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9da932a37549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<x:sst xmlns:x="http://schemas.openxmlformats.org/spreadsheetml/2006/main">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</x:sst>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9da932a37549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43205.8298294621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396604</x:v>
      </x:c>
      <x:c r="B2" s="1">
        <x:v>43205.6205276968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141.097656190146</x:v>
      </x:c>
      <x:c r="H2" t="s">
        <x:v>83</x:v>
      </x:c>
      <x:c r="I2" s="6">
        <x:v>29.1587806953812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24.276</x:v>
      </x:c>
      <x:c r="R2" s="8">
        <x:v>126324.435927929</x:v>
      </x:c>
      <x:c r="S2" s="12">
        <x:v>441315.617434374</x:v>
      </x:c>
      <x:c r="T2" s="12">
        <x:v>38.5</x:v>
      </x:c>
      <x:c r="U2" s="12">
        <x:v>45</x:v>
      </x:c>
      <x:c r="V2" s="12">
        <x:f>NA()</x:f>
      </x:c>
    </x:row>
    <x:row r="3">
      <x:c r="A3">
        <x:v>396606</x:v>
      </x:c>
      <x:c r="B3" s="1">
        <x:v>43205.6205386574</x:v>
      </x:c>
      <x:c r="C3" s="6">
        <x:v>0.01578424</x:v>
      </x:c>
      <x:c r="D3" s="14" t="s">
        <x:v>77</x:v>
      </x:c>
      <x:c r="E3" s="15">
        <x:v>43194.5174731829</x:v>
      </x:c>
      <x:c r="F3" t="s">
        <x:v>82</x:v>
      </x:c>
      <x:c r="G3" s="6">
        <x:v>141.056045831376</x:v>
      </x:c>
      <x:c r="H3" t="s">
        <x:v>83</x:v>
      </x:c>
      <x:c r="I3" s="6">
        <x:v>29.1711539194671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24.275</x:v>
      </x:c>
      <x:c r="R3" s="8">
        <x:v>126285.853415064</x:v>
      </x:c>
      <x:c r="S3" s="12">
        <x:v>441226.35777203</x:v>
      </x:c>
      <x:c r="T3" s="12">
        <x:v>38.5</x:v>
      </x:c>
      <x:c r="U3" s="12">
        <x:v>45</x:v>
      </x:c>
      <x:c r="V3" s="12">
        <x:f>NA()</x:f>
      </x:c>
    </x:row>
    <x:row r="4">
      <x:c r="A4">
        <x:v>396613</x:v>
      </x:c>
      <x:c r="B4" s="1">
        <x:v>43205.6205527431</x:v>
      </x:c>
      <x:c r="C4" s="6">
        <x:v>0.0360687833333333</x:v>
      </x:c>
      <x:c r="D4" s="14" t="s">
        <x:v>77</x:v>
      </x:c>
      <x:c r="E4" s="15">
        <x:v>43194.5174731829</x:v>
      </x:c>
      <x:c r="F4" t="s">
        <x:v>82</x:v>
      </x:c>
      <x:c r="G4" s="6">
        <x:v>141.137024612312</x:v>
      </x:c>
      <x:c r="H4" t="s">
        <x:v>83</x:v>
      </x:c>
      <x:c r="I4" s="6">
        <x:v>29.1442151866754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24.278</x:v>
      </x:c>
      <x:c r="R4" s="8">
        <x:v>126274.770178726</x:v>
      </x:c>
      <x:c r="S4" s="12">
        <x:v>441187.207755125</x:v>
      </x:c>
      <x:c r="T4" s="12">
        <x:v>38.5</x:v>
      </x:c>
      <x:c r="U4" s="12">
        <x:v>45</x:v>
      </x:c>
      <x:c r="V4" s="12">
        <x:f>NA()</x:f>
      </x:c>
    </x:row>
    <x:row r="5">
      <x:c r="A5">
        <x:v>396617</x:v>
      </x:c>
      <x:c r="B5" s="1">
        <x:v>43205.6205613773</x:v>
      </x:c>
      <x:c r="C5" s="6">
        <x:v>0.0485194766666667</x:v>
      </x:c>
      <x:c r="D5" s="14" t="s">
        <x:v>77</x:v>
      </x:c>
      <x:c r="E5" s="15">
        <x:v>43194.5174731829</x:v>
      </x:c>
      <x:c r="F5" t="s">
        <x:v>82</x:v>
      </x:c>
      <x:c r="G5" s="6">
        <x:v>141.06426135512</x:v>
      </x:c>
      <x:c r="H5" t="s">
        <x:v>83</x:v>
      </x:c>
      <x:c r="I5" s="6">
        <x:v>29.1475487305102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24.283</x:v>
      </x:c>
      <x:c r="R5" s="8">
        <x:v>126251.014281816</x:v>
      </x:c>
      <x:c r="S5" s="12">
        <x:v>441138.754135873</x:v>
      </x:c>
      <x:c r="T5" s="12">
        <x:v>38.5</x:v>
      </x:c>
      <x:c r="U5" s="12">
        <x:v>45</x:v>
      </x:c>
      <x:c r="V5" s="12">
        <x:f>NA()</x:f>
      </x:c>
    </x:row>
    <x:row r="6">
      <x:c r="A6">
        <x:v>396622</x:v>
      </x:c>
      <x:c r="B6" s="1">
        <x:v>43205.6205729977</x:v>
      </x:c>
      <x:c r="C6" s="6">
        <x:v>0.0652371016666667</x:v>
      </x:c>
      <x:c r="D6" s="14" t="s">
        <x:v>77</x:v>
      </x:c>
      <x:c r="E6" s="15">
        <x:v>43194.5174731829</x:v>
      </x:c>
      <x:c r="F6" t="s">
        <x:v>82</x:v>
      </x:c>
      <x:c r="G6" s="6">
        <x:v>141.04939274792</x:v>
      </x:c>
      <x:c r="H6" t="s">
        <x:v>83</x:v>
      </x:c>
      <x:c r="I6" s="6">
        <x:v>29.1510024055438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24.283</x:v>
      </x:c>
      <x:c r="R6" s="8">
        <x:v>126238.582314593</x:v>
      </x:c>
      <x:c r="S6" s="12">
        <x:v>441127.597616057</x:v>
      </x:c>
      <x:c r="T6" s="12">
        <x:v>38.5</x:v>
      </x:c>
      <x:c r="U6" s="12">
        <x:v>45</x:v>
      </x:c>
      <x:c r="V6" s="12">
        <x:f>NA()</x:f>
      </x:c>
    </x:row>
    <x:row r="7">
      <x:c r="A7">
        <x:v>396632</x:v>
      </x:c>
      <x:c r="B7" s="1">
        <x:v>43205.6205846875</x:v>
      </x:c>
      <x:c r="C7" s="6">
        <x:v>0.0820880533333333</x:v>
      </x:c>
      <x:c r="D7" s="14" t="s">
        <x:v>77</x:v>
      </x:c>
      <x:c r="E7" s="15">
        <x:v>43194.5174731829</x:v>
      </x:c>
      <x:c r="F7" t="s">
        <x:v>82</x:v>
      </x:c>
      <x:c r="G7" s="6">
        <x:v>141.124174327973</x:v>
      </x:c>
      <x:c r="H7" t="s">
        <x:v>83</x:v>
      </x:c>
      <x:c r="I7" s="6">
        <x:v>29.1363468350864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24.282</x:v>
      </x:c>
      <x:c r="R7" s="8">
        <x:v>126213.84435492</x:v>
      </x:c>
      <x:c r="S7" s="12">
        <x:v>441113.23576874</x:v>
      </x:c>
      <x:c r="T7" s="12">
        <x:v>38.5</x:v>
      </x:c>
      <x:c r="U7" s="12">
        <x:v>45</x:v>
      </x:c>
      <x:c r="V7" s="12">
        <x:f>NA()</x:f>
      </x:c>
    </x:row>
    <x:row r="8">
      <x:c r="A8">
        <x:v>396639</x:v>
      </x:c>
      <x:c r="B8" s="1">
        <x:v>43205.620597338</x:v>
      </x:c>
      <x:c r="C8" s="6">
        <x:v>0.100289125</x:v>
      </x:c>
      <x:c r="D8" s="14" t="s">
        <x:v>77</x:v>
      </x:c>
      <x:c r="E8" s="15">
        <x:v>43194.5174731829</x:v>
      </x:c>
      <x:c r="F8" t="s">
        <x:v>82</x:v>
      </x:c>
      <x:c r="G8" s="6">
        <x:v>141.101543515031</x:v>
      </x:c>
      <x:c r="H8" t="s">
        <x:v>83</x:v>
      </x:c>
      <x:c r="I8" s="6">
        <x:v>29.1416024113914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24.282</x:v>
      </x:c>
      <x:c r="R8" s="8">
        <x:v>126219.103348312</x:v>
      </x:c>
      <x:c r="S8" s="12">
        <x:v>441099.702399063</x:v>
      </x:c>
      <x:c r="T8" s="12">
        <x:v>38.5</x:v>
      </x:c>
      <x:c r="U8" s="12">
        <x:v>45</x:v>
      </x:c>
      <x:c r="V8" s="12">
        <x:f>NA()</x:f>
      </x:c>
    </x:row>
    <x:row r="9">
      <x:c r="A9">
        <x:v>396647</x:v>
      </x:c>
      <x:c r="B9" s="1">
        <x:v>43205.6206083333</x:v>
      </x:c>
      <x:c r="C9" s="6">
        <x:v>0.116106716666667</x:v>
      </x:c>
      <x:c r="D9" s="14" t="s">
        <x:v>77</x:v>
      </x:c>
      <x:c r="E9" s="15">
        <x:v>43194.5174731829</x:v>
      </x:c>
      <x:c r="F9" t="s">
        <x:v>82</x:v>
      </x:c>
      <x:c r="G9" s="6">
        <x:v>141.09331066392</x:v>
      </x:c>
      <x:c r="H9" t="s">
        <x:v>83</x:v>
      </x:c>
      <x:c r="I9" s="6">
        <x:v>29.1380886823204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24.284</x:v>
      </x:c>
      <x:c r="R9" s="8">
        <x:v>126212.695952578</x:v>
      </x:c>
      <x:c r="S9" s="12">
        <x:v>441087.053415954</x:v>
      </x:c>
      <x:c r="T9" s="12">
        <x:v>38.5</x:v>
      </x:c>
      <x:c r="U9" s="12">
        <x:v>45</x:v>
      </x:c>
      <x:c r="V9" s="12">
        <x:f>NA()</x:f>
      </x:c>
    </x:row>
    <x:row r="10">
      <x:c r="A10">
        <x:v>396656</x:v>
      </x:c>
      <x:c r="B10" s="1">
        <x:v>43205.6206200231</x:v>
      </x:c>
      <x:c r="C10" s="6">
        <x:v>0.132940986666667</x:v>
      </x:c>
      <x:c r="D10" s="14" t="s">
        <x:v>77</x:v>
      </x:c>
      <x:c r="E10" s="15">
        <x:v>43194.5174731829</x:v>
      </x:c>
      <x:c r="F10" t="s">
        <x:v>82</x:v>
      </x:c>
      <x:c r="G10" s="6">
        <x:v>141.050732289442</x:v>
      </x:c>
      <x:c r="H10" t="s">
        <x:v>83</x:v>
      </x:c>
      <x:c r="I10" s="6">
        <x:v>29.145266303743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24.285</x:v>
      </x:c>
      <x:c r="R10" s="8">
        <x:v>126202.776041562</x:v>
      </x:c>
      <x:c r="S10" s="12">
        <x:v>441083.458361088</x:v>
      </x:c>
      <x:c r="T10" s="12">
        <x:v>38.5</x:v>
      </x:c>
      <x:c r="U10" s="12">
        <x:v>45</x:v>
      </x:c>
      <x:c r="V10" s="12">
        <x:f>NA()</x:f>
      </x:c>
    </x:row>
    <x:row r="11">
      <x:c r="A11">
        <x:v>396671</x:v>
      </x:c>
      <x:c r="B11" s="1">
        <x:v>43205.6206318634</x:v>
      </x:c>
      <x:c r="C11" s="6">
        <x:v>0.149991983333333</x:v>
      </x:c>
      <x:c r="D11" s="14" t="s">
        <x:v>77</x:v>
      </x:c>
      <x:c r="E11" s="15">
        <x:v>43194.5174731829</x:v>
      </x:c>
      <x:c r="F11" t="s">
        <x:v>82</x:v>
      </x:c>
      <x:c r="G11" s="6">
        <x:v>141.056074465947</x:v>
      </x:c>
      <x:c r="H11" t="s">
        <x:v>83</x:v>
      </x:c>
      <x:c r="I11" s="6">
        <x:v>29.1467378681909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24.284</x:v>
      </x:c>
      <x:c r="R11" s="8">
        <x:v>126204.082862851</x:v>
      </x:c>
      <x:c r="S11" s="12">
        <x:v>441063.951474566</x:v>
      </x:c>
      <x:c r="T11" s="12">
        <x:v>38.5</x:v>
      </x:c>
      <x:c r="U11" s="12">
        <x:v>45</x:v>
      </x:c>
      <x:c r="V11" s="12">
        <x:f>NA()</x:f>
      </x:c>
    </x:row>
    <x:row r="12">
      <x:c r="A12">
        <x:v>396680</x:v>
      </x:c>
      <x:c r="B12" s="1">
        <x:v>43205.6206426736</x:v>
      </x:c>
      <x:c r="C12" s="6">
        <x:v>0.165559578333333</x:v>
      </x:c>
      <x:c r="D12" s="14" t="s">
        <x:v>77</x:v>
      </x:c>
      <x:c r="E12" s="15">
        <x:v>43194.5174731829</x:v>
      </x:c>
      <x:c r="F12" t="s">
        <x:v>82</x:v>
      </x:c>
      <x:c r="G12" s="6">
        <x:v>141.009455378733</x:v>
      </x:c>
      <x:c r="H12" t="s">
        <x:v>83</x:v>
      </x:c>
      <x:c r="I12" s="6">
        <x:v>29.1521436206845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24.286</x:v>
      </x:c>
      <x:c r="R12" s="8">
        <x:v>126195.063521552</x:v>
      </x:c>
      <x:c r="S12" s="12">
        <x:v>441023.52515411</x:v>
      </x:c>
      <x:c r="T12" s="12">
        <x:v>38.5</x:v>
      </x:c>
      <x:c r="U12" s="12">
        <x:v>45</x:v>
      </x:c>
      <x:c r="V12" s="12">
        <x:f>NA()</x:f>
      </x:c>
    </x:row>
    <x:row r="13">
      <x:c r="A13">
        <x:v>396683</x:v>
      </x:c>
      <x:c r="B13" s="1">
        <x:v>43205.6206540162</x:v>
      </x:c>
      <x:c r="C13" s="6">
        <x:v>0.181877185</x:v>
      </x:c>
      <x:c r="D13" s="14" t="s">
        <x:v>77</x:v>
      </x:c>
      <x:c r="E13" s="15">
        <x:v>43194.5174731829</x:v>
      </x:c>
      <x:c r="F13" t="s">
        <x:v>82</x:v>
      </x:c>
      <x:c r="G13" s="6">
        <x:v>141.051032363274</x:v>
      </x:c>
      <x:c r="H13" t="s">
        <x:v>83</x:v>
      </x:c>
      <x:c r="I13" s="6">
        <x:v>29.1479091138258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24.284</x:v>
      </x:c>
      <x:c r="R13" s="8">
        <x:v>126196.867339808</x:v>
      </x:c>
      <x:c r="S13" s="12">
        <x:v>441039.775395912</x:v>
      </x:c>
      <x:c r="T13" s="12">
        <x:v>38.5</x:v>
      </x:c>
      <x:c r="U13" s="12">
        <x:v>45</x:v>
      </x:c>
      <x:c r="V13" s="12">
        <x:f>NA()</x:f>
      </x:c>
    </x:row>
    <x:row r="14">
      <x:c r="A14">
        <x:v>396698</x:v>
      </x:c>
      <x:c r="B14" s="1">
        <x:v>43205.6206658565</x:v>
      </x:c>
      <x:c r="C14" s="6">
        <x:v>0.198978146666667</x:v>
      </x:c>
      <x:c r="D14" s="14" t="s">
        <x:v>77</x:v>
      </x:c>
      <x:c r="E14" s="15">
        <x:v>43194.5174731829</x:v>
      </x:c>
      <x:c r="F14" t="s">
        <x:v>82</x:v>
      </x:c>
      <x:c r="G14" s="6">
        <x:v>141.05138112358</x:v>
      </x:c>
      <x:c r="H14" t="s">
        <x:v>83</x:v>
      </x:c>
      <x:c r="I14" s="6">
        <x:v>29.1369775038079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24.288</x:v>
      </x:c>
      <x:c r="R14" s="8">
        <x:v>126190.284820059</x:v>
      </x:c>
      <x:c r="S14" s="12">
        <x:v>441025.118146101</x:v>
      </x:c>
      <x:c r="T14" s="12">
        <x:v>38.5</x:v>
      </x:c>
      <x:c r="U14" s="12">
        <x:v>45</x:v>
      </x:c>
      <x:c r="V14" s="12">
        <x:f>NA()</x:f>
      </x:c>
    </x:row>
    <x:row r="15">
      <x:c r="A15">
        <x:v>396704</x:v>
      </x:c>
      <x:c r="B15" s="1">
        <x:v>43205.6206773148</x:v>
      </x:c>
      <x:c r="C15" s="6">
        <x:v>0.215462468333333</x:v>
      </x:c>
      <x:c r="D15" s="14" t="s">
        <x:v>77</x:v>
      </x:c>
      <x:c r="E15" s="15">
        <x:v>43194.5174731829</x:v>
      </x:c>
      <x:c r="F15" t="s">
        <x:v>82</x:v>
      </x:c>
      <x:c r="G15" s="6">
        <x:v>140.949592890513</x:v>
      </x:c>
      <x:c r="H15" t="s">
        <x:v>83</x:v>
      </x:c>
      <x:c r="I15" s="6">
        <x:v>29.1552068842975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24.29</x:v>
      </x:c>
      <x:c r="R15" s="8">
        <x:v>126186.932277566</x:v>
      </x:c>
      <x:c r="S15" s="12">
        <x:v>441021.053548229</x:v>
      </x:c>
      <x:c r="T15" s="12">
        <x:v>38.5</x:v>
      </x:c>
      <x:c r="U15" s="12">
        <x:v>45</x:v>
      </x:c>
      <x:c r="V15" s="12">
        <x:f>NA()</x:f>
      </x:c>
    </x:row>
    <x:row r="16">
      <x:c r="A16">
        <x:v>396719</x:v>
      </x:c>
      <x:c r="B16" s="1">
        <x:v>43205.6206890856</x:v>
      </x:c>
      <x:c r="C16" s="6">
        <x:v>0.2324301</x:v>
      </x:c>
      <x:c r="D16" s="14" t="s">
        <x:v>77</x:v>
      </x:c>
      <x:c r="E16" s="15">
        <x:v>43194.5174731829</x:v>
      </x:c>
      <x:c r="F16" t="s">
        <x:v>82</x:v>
      </x:c>
      <x:c r="G16" s="6">
        <x:v>141.004891467384</x:v>
      </x:c>
      <x:c r="H16" t="s">
        <x:v>83</x:v>
      </x:c>
      <x:c r="I16" s="6">
        <x:v>29.150491862054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24.287</x:v>
      </x:c>
      <x:c r="R16" s="8">
        <x:v>126181.479401096</x:v>
      </x:c>
      <x:c r="S16" s="12">
        <x:v>441012.844752748</x:v>
      </x:c>
      <x:c r="T16" s="12">
        <x:v>38.5</x:v>
      </x:c>
      <x:c r="U16" s="12">
        <x:v>45</x:v>
      </x:c>
      <x:c r="V16" s="12">
        <x:f>NA()</x:f>
      </x:c>
    </x:row>
    <x:row r="17">
      <x:c r="A17">
        <x:v>396726</x:v>
      </x:c>
      <x:c r="B17" s="1">
        <x:v>43205.6207008102</x:v>
      </x:c>
      <x:c r="C17" s="6">
        <x:v>0.249281086666667</x:v>
      </x:c>
      <x:c r="D17" s="14" t="s">
        <x:v>77</x:v>
      </x:c>
      <x:c r="E17" s="15">
        <x:v>43194.5174731829</x:v>
      </x:c>
      <x:c r="F17" t="s">
        <x:v>82</x:v>
      </x:c>
      <x:c r="G17" s="6">
        <x:v>140.982720009399</x:v>
      </x:c>
      <x:c r="H17" t="s">
        <x:v>83</x:v>
      </x:c>
      <x:c r="I17" s="6">
        <x:v>29.1420829216358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24.292</x:v>
      </x:c>
      <x:c r="R17" s="8">
        <x:v>126184.664928293</x:v>
      </x:c>
      <x:c r="S17" s="12">
        <x:v>441017.693462087</x:v>
      </x:c>
      <x:c r="T17" s="12">
        <x:v>38.5</x:v>
      </x:c>
      <x:c r="U17" s="12">
        <x:v>45</x:v>
      </x:c>
      <x:c r="V17" s="12">
        <x:f>NA()</x:f>
      </x:c>
    </x:row>
    <x:row r="18">
      <x:c r="A18">
        <x:v>396741</x:v>
      </x:c>
      <x:c r="B18" s="1">
        <x:v>43205.6207123032</x:v>
      </x:c>
      <x:c r="C18" s="6">
        <x:v>0.265832021666667</x:v>
      </x:c>
      <x:c r="D18" s="14" t="s">
        <x:v>77</x:v>
      </x:c>
      <x:c r="E18" s="15">
        <x:v>43194.5174731829</x:v>
      </x:c>
      <x:c r="F18" t="s">
        <x:v>82</x:v>
      </x:c>
      <x:c r="G18" s="6">
        <x:v>140.992498381294</x:v>
      </x:c>
      <x:c r="H18" t="s">
        <x:v>83</x:v>
      </x:c>
      <x:c r="I18" s="6">
        <x:v>29.1370976311969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24.293</x:v>
      </x:c>
      <x:c r="R18" s="8">
        <x:v>126180.44660746</x:v>
      </x:c>
      <x:c r="S18" s="12">
        <x:v>441000.600762922</x:v>
      </x:c>
      <x:c r="T18" s="12">
        <x:v>38.5</x:v>
      </x:c>
      <x:c r="U18" s="12">
        <x:v>45</x:v>
      </x:c>
      <x:c r="V18" s="12">
        <x:f>NA()</x:f>
      </x:c>
    </x:row>
    <x:row r="19">
      <x:c r="A19">
        <x:v>396747</x:v>
      </x:c>
      <x:c r="B19" s="1">
        <x:v>43205.6207235301</x:v>
      </x:c>
      <x:c r="C19" s="6">
        <x:v>0.282016358333333</x:v>
      </x:c>
      <x:c r="D19" s="14" t="s">
        <x:v>77</x:v>
      </x:c>
      <x:c r="E19" s="15">
        <x:v>43194.5174731829</x:v>
      </x:c>
      <x:c r="F19" t="s">
        <x:v>82</x:v>
      </x:c>
      <x:c r="G19" s="6">
        <x:v>140.986079435996</x:v>
      </x:c>
      <x:c r="H19" t="s">
        <x:v>83</x:v>
      </x:c>
      <x:c r="I19" s="6">
        <x:v>29.1413020925233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24.292</x:v>
      </x:c>
      <x:c r="R19" s="8">
        <x:v>126175.062360296</x:v>
      </x:c>
      <x:c r="S19" s="12">
        <x:v>440986.580627465</x:v>
      </x:c>
      <x:c r="T19" s="12">
        <x:v>38.5</x:v>
      </x:c>
      <x:c r="U19" s="12">
        <x:v>45</x:v>
      </x:c>
      <x:c r="V19" s="12">
        <x:f>NA()</x:f>
      </x:c>
    </x:row>
    <x:row r="20">
      <x:c r="A20">
        <x:v>396758</x:v>
      </x:c>
      <x:c r="B20" s="1">
        <x:v>43205.6207351042</x:v>
      </x:c>
      <x:c r="C20" s="6">
        <x:v>0.298700585</x:v>
      </x:c>
      <x:c r="D20" s="14" t="s">
        <x:v>77</x:v>
      </x:c>
      <x:c r="E20" s="15">
        <x:v>43194.5174731829</x:v>
      </x:c>
      <x:c r="F20" t="s">
        <x:v>82</x:v>
      </x:c>
      <x:c r="G20" s="6">
        <x:v>141.057800778703</x:v>
      </x:c>
      <x:c r="H20" t="s">
        <x:v>83</x:v>
      </x:c>
      <x:c r="I20" s="6">
        <x:v>29.132773047902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24.289</x:v>
      </x:c>
      <x:c r="R20" s="8">
        <x:v>126171.013381988</x:v>
      </x:c>
      <x:c r="S20" s="12">
        <x:v>440981.432730722</x:v>
      </x:c>
      <x:c r="T20" s="12">
        <x:v>38.5</x:v>
      </x:c>
      <x:c r="U20" s="12">
        <x:v>45</x:v>
      </x:c>
      <x:c r="V20" s="12">
        <x:f>NA()</x:f>
      </x:c>
    </x:row>
    <x:row r="21">
      <x:c r="A21">
        <x:v>396768</x:v>
      </x:c>
      <x:c r="B21" s="1">
        <x:v>43205.6207469907</x:v>
      </x:c>
      <x:c r="C21" s="6">
        <x:v>0.315818238333333</x:v>
      </x:c>
      <x:c r="D21" s="14" t="s">
        <x:v>77</x:v>
      </x:c>
      <x:c r="E21" s="15">
        <x:v>43194.5174731829</x:v>
      </x:c>
      <x:c r="F21" t="s">
        <x:v>82</x:v>
      </x:c>
      <x:c r="G21" s="6">
        <x:v>140.892802512323</x:v>
      </x:c>
      <x:c r="H21" t="s">
        <x:v>83</x:v>
      </x:c>
      <x:c r="I21" s="6">
        <x:v>29.1629851838834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24.292</x:v>
      </x:c>
      <x:c r="R21" s="8">
        <x:v>126183.214268234</x:v>
      </x:c>
      <x:c r="S21" s="12">
        <x:v>440982.425740676</x:v>
      </x:c>
      <x:c r="T21" s="12">
        <x:v>38.5</x:v>
      </x:c>
      <x:c r="U21" s="12">
        <x:v>45</x:v>
      </x:c>
      <x:c r="V21" s="12">
        <x:f>NA()</x:f>
      </x:c>
    </x:row>
    <x:row r="22">
      <x:c r="A22">
        <x:v>396773</x:v>
      </x:c>
      <x:c r="B22" s="1">
        <x:v>43205.6207586458</x:v>
      </x:c>
      <x:c r="C22" s="6">
        <x:v>0.33255258</x:v>
      </x:c>
      <x:c r="D22" s="14" t="s">
        <x:v>77</x:v>
      </x:c>
      <x:c r="E22" s="15">
        <x:v>43194.5174731829</x:v>
      </x:c>
      <x:c r="F22" t="s">
        <x:v>82</x:v>
      </x:c>
      <x:c r="G22" s="6">
        <x:v>140.975952463181</x:v>
      </x:c>
      <x:c r="H22" t="s">
        <x:v>83</x:v>
      </x:c>
      <x:c r="I22" s="6">
        <x:v>29.1490803598685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24.29</x:v>
      </x:c>
      <x:c r="R22" s="8">
        <x:v>126175.059175296</x:v>
      </x:c>
      <x:c r="S22" s="12">
        <x:v>440965.600089023</x:v>
      </x:c>
      <x:c r="T22" s="12">
        <x:v>38.5</x:v>
      </x:c>
      <x:c r="U22" s="12">
        <x:v>45</x:v>
      </x:c>
      <x:c r="V22" s="12">
        <x:f>NA()</x:f>
      </x:c>
    </x:row>
    <x:row r="23">
      <x:c r="A23">
        <x:v>396784</x:v>
      </x:c>
      <x:c r="B23" s="1">
        <x:v>43205.6207697569</x:v>
      </x:c>
      <x:c r="C23" s="6">
        <x:v>0.348586873333333</x:v>
      </x:c>
      <x:c r="D23" s="14" t="s">
        <x:v>77</x:v>
      </x:c>
      <x:c r="E23" s="15">
        <x:v>43194.5174731829</x:v>
      </x:c>
      <x:c r="F23" t="s">
        <x:v>82</x:v>
      </x:c>
      <x:c r="G23" s="6">
        <x:v>140.908357866006</x:v>
      </x:c>
      <x:c r="H23" t="s">
        <x:v>83</x:v>
      </x:c>
      <x:c r="I23" s="6">
        <x:v>29.153945540118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24.294</x:v>
      </x:c>
      <x:c r="R23" s="8">
        <x:v>126177.330647551</x:v>
      </x:c>
      <x:c r="S23" s="12">
        <x:v>440984.347083726</x:v>
      </x:c>
      <x:c r="T23" s="12">
        <x:v>38.5</x:v>
      </x:c>
      <x:c r="U23" s="12">
        <x:v>45</x:v>
      </x:c>
      <x:c r="V23" s="12">
        <x:f>NA()</x:f>
      </x:c>
    </x:row>
    <x:row r="24">
      <x:c r="A24">
        <x:v>396793</x:v>
      </x:c>
      <x:c r="B24" s="1">
        <x:v>43205.6207812847</x:v>
      </x:c>
      <x:c r="C24" s="6">
        <x:v>0.365171101666667</x:v>
      </x:c>
      <x:c r="D24" s="14" t="s">
        <x:v>77</x:v>
      </x:c>
      <x:c r="E24" s="15">
        <x:v>43194.5174731829</x:v>
      </x:c>
      <x:c r="F24" t="s">
        <x:v>82</x:v>
      </x:c>
      <x:c r="G24" s="6">
        <x:v>140.918342261776</x:v>
      </x:c>
      <x:c r="H24" t="s">
        <x:v>83</x:v>
      </x:c>
      <x:c r="I24" s="6">
        <x:v>29.1543359561229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24.293</x:v>
      </x:c>
      <x:c r="R24" s="8">
        <x:v>126167.135404135</x:v>
      </x:c>
      <x:c r="S24" s="12">
        <x:v>440959.418023497</x:v>
      </x:c>
      <x:c r="T24" s="12">
        <x:v>38.5</x:v>
      </x:c>
      <x:c r="U24" s="12">
        <x:v>45</x:v>
      </x:c>
      <x:c r="V24" s="12">
        <x:f>NA()</x:f>
      </x:c>
    </x:row>
    <x:row r="25">
      <x:c r="A25">
        <x:v>396811</x:v>
      </x:c>
      <x:c r="B25" s="1">
        <x:v>43205.6207932523</x:v>
      </x:c>
      <x:c r="C25" s="6">
        <x:v>0.382372118333333</x:v>
      </x:c>
      <x:c r="D25" s="14" t="s">
        <x:v>77</x:v>
      </x:c>
      <x:c r="E25" s="15">
        <x:v>43194.5174731829</x:v>
      </x:c>
      <x:c r="F25" t="s">
        <x:v>82</x:v>
      </x:c>
      <x:c r="G25" s="6">
        <x:v>140.901770337249</x:v>
      </x:c>
      <x:c r="H25" t="s">
        <x:v>83</x:v>
      </x:c>
      <x:c r="I25" s="6">
        <x:v>29.1554771723977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24.294</x:v>
      </x:c>
      <x:c r="R25" s="8">
        <x:v>126167.180313819</x:v>
      </x:c>
      <x:c r="S25" s="12">
        <x:v>440966.10949183</x:v>
      </x:c>
      <x:c r="T25" s="12">
        <x:v>38.5</x:v>
      </x:c>
      <x:c r="U25" s="12">
        <x:v>45</x:v>
      </x:c>
      <x:c r="V25" s="12">
        <x:f>NA()</x:f>
      </x:c>
    </x:row>
    <x:row r="26">
      <x:c r="A26">
        <x:v>396817</x:v>
      </x:c>
      <x:c r="B26" s="1">
        <x:v>43205.6208046644</x:v>
      </x:c>
      <x:c r="C26" s="6">
        <x:v>0.39883977</x:v>
      </x:c>
      <x:c r="D26" s="14" t="s">
        <x:v>77</x:v>
      </x:c>
      <x:c r="E26" s="15">
        <x:v>43194.5174731829</x:v>
      </x:c>
      <x:c r="F26" t="s">
        <x:v>82</x:v>
      </x:c>
      <x:c r="G26" s="6">
        <x:v>140.953598386337</x:v>
      </x:c>
      <x:c r="H26" t="s">
        <x:v>83</x:v>
      </x:c>
      <x:c r="I26" s="6">
        <x:v>29.1542758921187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24.29</x:v>
      </x:c>
      <x:c r="R26" s="8">
        <x:v>126167.423298784</x:v>
      </x:c>
      <x:c r="S26" s="12">
        <x:v>440947.15978847</x:v>
      </x:c>
      <x:c r="T26" s="12">
        <x:v>38.5</x:v>
      </x:c>
      <x:c r="U26" s="12">
        <x:v>45</x:v>
      </x:c>
      <x:c r="V26" s="12">
        <x:f>NA()</x:f>
      </x:c>
    </x:row>
    <x:row r="27">
      <x:c r="A27">
        <x:v>396824</x:v>
      </x:c>
      <x:c r="B27" s="1">
        <x:v>43205.6208165162</x:v>
      </x:c>
      <x:c r="C27" s="6">
        <x:v>0.415924071666667</x:v>
      </x:c>
      <x:c r="D27" s="14" t="s">
        <x:v>77</x:v>
      </x:c>
      <x:c r="E27" s="15">
        <x:v>43194.5174731829</x:v>
      </x:c>
      <x:c r="F27" t="s">
        <x:v>82</x:v>
      </x:c>
      <x:c r="G27" s="6">
        <x:v>140.915074687279</x:v>
      </x:c>
      <x:c r="H27" t="s">
        <x:v>83</x:v>
      </x:c>
      <x:c r="I27" s="6">
        <x:v>29.1523838765529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24.294</x:v>
      </x:c>
      <x:c r="R27" s="8">
        <x:v>126156.170697095</x:v>
      </x:c>
      <x:c r="S27" s="12">
        <x:v>440945.503103096</x:v>
      </x:c>
      <x:c r="T27" s="12">
        <x:v>38.5</x:v>
      </x:c>
      <x:c r="U27" s="12">
        <x:v>45</x:v>
      </x:c>
      <x:c r="V27" s="12">
        <x:f>NA()</x:f>
      </x:c>
    </x:row>
    <x:row r="28">
      <x:c r="A28">
        <x:v>396842</x:v>
      </x:c>
      <x:c r="B28" s="1">
        <x:v>43205.6208281597</x:v>
      </x:c>
      <x:c r="C28" s="6">
        <x:v>0.432675013333333</x:v>
      </x:c>
      <x:c r="D28" s="14" t="s">
        <x:v>77</x:v>
      </x:c>
      <x:c r="E28" s="15">
        <x:v>43194.5174731829</x:v>
      </x:c>
      <x:c r="F28" t="s">
        <x:v>82</x:v>
      </x:c>
      <x:c r="G28" s="6">
        <x:v>140.974709197001</x:v>
      </x:c>
      <x:c r="H28" t="s">
        <x:v>83</x:v>
      </x:c>
      <x:c r="I28" s="6">
        <x:v>29.1439448994824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24.292</x:v>
      </x:c>
      <x:c r="R28" s="8">
        <x:v>126158.43658247</x:v>
      </x:c>
      <x:c r="S28" s="12">
        <x:v>440927.768638937</x:v>
      </x:c>
      <x:c r="T28" s="12">
        <x:v>38.5</x:v>
      </x:c>
      <x:c r="U28" s="12">
        <x:v>45</x:v>
      </x:c>
      <x:c r="V28" s="12">
        <x:f>NA()</x:f>
      </x:c>
    </x:row>
    <x:row r="29">
      <x:c r="A29">
        <x:v>396848</x:v>
      </x:c>
      <x:c r="B29" s="1">
        <x:v>43205.6208414005</x:v>
      </x:c>
      <x:c r="C29" s="6">
        <x:v>0.451759446666667</x:v>
      </x:c>
      <x:c r="D29" s="14" t="s">
        <x:v>77</x:v>
      </x:c>
      <x:c r="E29" s="15">
        <x:v>43194.5174731829</x:v>
      </x:c>
      <x:c r="F29" t="s">
        <x:v>82</x:v>
      </x:c>
      <x:c r="G29" s="6">
        <x:v>140.910864293109</x:v>
      </x:c>
      <x:c r="H29" t="s">
        <x:v>83</x:v>
      </x:c>
      <x:c r="I29" s="6">
        <x:v>29.1479391457706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24.296</x:v>
      </x:c>
      <x:c r="R29" s="8">
        <x:v>126162.07829856</x:v>
      </x:c>
      <x:c r="S29" s="12">
        <x:v>440951.614597464</x:v>
      </x:c>
      <x:c r="T29" s="12">
        <x:v>38.5</x:v>
      </x:c>
      <x:c r="U29" s="12">
        <x:v>45</x:v>
      </x:c>
      <x:c r="V29" s="12">
        <x:f>NA()</x:f>
      </x:c>
    </x:row>
    <x:row r="30">
      <x:c r="A30">
        <x:v>396855</x:v>
      </x:c>
      <x:c r="B30" s="1">
        <x:v>43205.6208520486</x:v>
      </x:c>
      <x:c r="C30" s="6">
        <x:v>0.467043671666667</x:v>
      </x:c>
      <x:c r="D30" s="14" t="s">
        <x:v>77</x:v>
      </x:c>
      <x:c r="E30" s="15">
        <x:v>43194.5174731829</x:v>
      </x:c>
      <x:c r="F30" t="s">
        <x:v>82</x:v>
      </x:c>
      <x:c r="G30" s="6">
        <x:v>140.923005221481</x:v>
      </x:c>
      <x:c r="H30" t="s">
        <x:v>83</x:v>
      </x:c>
      <x:c r="I30" s="6">
        <x:v>29.1451161441419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24.296</x:v>
      </x:c>
      <x:c r="R30" s="8">
        <x:v>126155.964955153</x:v>
      </x:c>
      <x:c r="S30" s="12">
        <x:v>440928.923498106</x:v>
      </x:c>
      <x:c r="T30" s="12">
        <x:v>38.5</x:v>
      </x:c>
      <x:c r="U30" s="12">
        <x:v>45</x:v>
      </x:c>
      <x:c r="V30" s="12">
        <x:f>NA()</x:f>
      </x:c>
    </x:row>
    <x:row r="31">
      <x:c r="A31">
        <x:v>396868</x:v>
      </x:c>
      <x:c r="B31" s="1">
        <x:v>43205.6208635069</x:v>
      </x:c>
      <x:c r="C31" s="6">
        <x:v>0.48356131</x:v>
      </x:c>
      <x:c r="D31" s="14" t="s">
        <x:v>77</x:v>
      </x:c>
      <x:c r="E31" s="15">
        <x:v>43194.5174731829</x:v>
      </x:c>
      <x:c r="F31" t="s">
        <x:v>82</x:v>
      </x:c>
      <x:c r="G31" s="6">
        <x:v>140.879830558775</x:v>
      </x:c>
      <x:c r="H31" t="s">
        <x:v>83</x:v>
      </x:c>
      <x:c r="I31" s="6">
        <x:v>29.1524439405225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24.297</x:v>
      </x:c>
      <x:c r="R31" s="8">
        <x:v>126140.84456621</x:v>
      </x:c>
      <x:c r="S31" s="12">
        <x:v>440908.888716435</x:v>
      </x:c>
      <x:c r="T31" s="12">
        <x:v>38.5</x:v>
      </x:c>
      <x:c r="U31" s="12">
        <x:v>45</x:v>
      </x:c>
      <x:c r="V31" s="12">
        <x:f>NA()</x:f>
      </x:c>
    </x:row>
    <x:row r="32">
      <x:c r="A32">
        <x:v>396877</x:v>
      </x:c>
      <x:c r="B32" s="1">
        <x:v>43205.6208739583</x:v>
      </x:c>
      <x:c r="C32" s="6">
        <x:v>0.498645538333333</x:v>
      </x:c>
      <x:c r="D32" s="14" t="s">
        <x:v>77</x:v>
      </x:c>
      <x:c r="E32" s="15">
        <x:v>43194.5174731829</x:v>
      </x:c>
      <x:c r="F32" t="s">
        <x:v>82</x:v>
      </x:c>
      <x:c r="G32" s="6">
        <x:v>140.967215374371</x:v>
      </x:c>
      <x:c r="H32" t="s">
        <x:v>83</x:v>
      </x:c>
      <x:c r="I32" s="6">
        <x:v>29.1456867506622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24.292</x:v>
      </x:c>
      <x:c r="R32" s="8">
        <x:v>126140.073385687</x:v>
      </x:c>
      <x:c r="S32" s="12">
        <x:v>440903.03638858</x:v>
      </x:c>
      <x:c r="T32" s="12">
        <x:v>38.5</x:v>
      </x:c>
      <x:c r="U32" s="12">
        <x:v>45</x:v>
      </x:c>
      <x:c r="V32" s="12">
        <x:f>NA()</x:f>
      </x:c>
    </x:row>
    <x:row r="33">
      <x:c r="A33">
        <x:v>396888</x:v>
      </x:c>
      <x:c r="B33" s="1">
        <x:v>43205.6208854514</x:v>
      </x:c>
      <x:c r="C33" s="6">
        <x:v>0.51519646</x:v>
      </x:c>
      <x:c r="D33" s="14" t="s">
        <x:v>77</x:v>
      </x:c>
      <x:c r="E33" s="15">
        <x:v>43194.5174731829</x:v>
      </x:c>
      <x:c r="F33" t="s">
        <x:v>82</x:v>
      </x:c>
      <x:c r="G33" s="6">
        <x:v>140.885345442392</x:v>
      </x:c>
      <x:c r="H33" t="s">
        <x:v>83</x:v>
      </x:c>
      <x:c r="I33" s="6">
        <x:v>29.1484496888711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24.298</x:v>
      </x:c>
      <x:c r="R33" s="8">
        <x:v>126139.517281266</x:v>
      </x:c>
      <x:c r="S33" s="12">
        <x:v>440892.806554736</x:v>
      </x:c>
      <x:c r="T33" s="12">
        <x:v>38.5</x:v>
      </x:c>
      <x:c r="U33" s="12">
        <x:v>45</x:v>
      </x:c>
      <x:c r="V33" s="12">
        <x:f>NA()</x:f>
      </x:c>
    </x:row>
    <x:row r="34">
      <x:c r="A34">
        <x:v>396901</x:v>
      </x:c>
      <x:c r="B34" s="1">
        <x:v>43205.6208973727</x:v>
      </x:c>
      <x:c r="C34" s="6">
        <x:v>0.532330771666667</x:v>
      </x:c>
      <x:c r="D34" s="14" t="s">
        <x:v>77</x:v>
      </x:c>
      <x:c r="E34" s="15">
        <x:v>43194.5174731829</x:v>
      </x:c>
      <x:c r="F34" t="s">
        <x:v>82</x:v>
      </x:c>
      <x:c r="G34" s="6">
        <x:v>140.936427696855</x:v>
      </x:c>
      <x:c r="H34" t="s">
        <x:v>83</x:v>
      </x:c>
      <x:c r="I34" s="6">
        <x:v>29.1501314784609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24.293</x:v>
      </x:c>
      <x:c r="R34" s="8">
        <x:v>126131.258737602</x:v>
      </x:c>
      <x:c r="S34" s="12">
        <x:v>440891.118517609</x:v>
      </x:c>
      <x:c r="T34" s="12">
        <x:v>38.5</x:v>
      </x:c>
      <x:c r="U34" s="12">
        <x:v>45</x:v>
      </x:c>
      <x:c r="V34" s="12">
        <x:f>NA()</x:f>
      </x:c>
    </x:row>
    <x:row r="35">
      <x:c r="A35">
        <x:v>396908</x:v>
      </x:c>
      <x:c r="B35" s="1">
        <x:v>43205.6209086458</x:v>
      </x:c>
      <x:c r="C35" s="6">
        <x:v>0.54858178</x:v>
      </x:c>
      <x:c r="D35" s="14" t="s">
        <x:v>77</x:v>
      </x:c>
      <x:c r="E35" s="15">
        <x:v>43194.5174731829</x:v>
      </x:c>
      <x:c r="F35" t="s">
        <x:v>82</x:v>
      </x:c>
      <x:c r="G35" s="6">
        <x:v>140.906253114784</x:v>
      </x:c>
      <x:c r="H35" t="s">
        <x:v>83</x:v>
      </x:c>
      <x:c r="I35" s="6">
        <x:v>29.1517231729558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24.295</x:v>
      </x:c>
      <x:c r="R35" s="8">
        <x:v>126124.361957728</x:v>
      </x:c>
      <x:c r="S35" s="12">
        <x:v>440893.86201875</x:v>
      </x:c>
      <x:c r="T35" s="12">
        <x:v>38.5</x:v>
      </x:c>
      <x:c r="U35" s="12">
        <x:v>45</x:v>
      </x:c>
      <x:c r="V35" s="12">
        <x:f>NA()</x:f>
      </x:c>
    </x:row>
    <x:row r="36">
      <x:c r="A36">
        <x:v>396917</x:v>
      </x:c>
      <x:c r="B36" s="1">
        <x:v>43205.6209201736</x:v>
      </x:c>
      <x:c r="C36" s="6">
        <x:v>0.565199371666667</x:v>
      </x:c>
      <x:c r="D36" s="14" t="s">
        <x:v>77</x:v>
      </x:c>
      <x:c r="E36" s="15">
        <x:v>43194.5174731829</x:v>
      </x:c>
      <x:c r="F36" t="s">
        <x:v>82</x:v>
      </x:c>
      <x:c r="G36" s="6">
        <x:v>140.853542799909</x:v>
      </x:c>
      <x:c r="H36" t="s">
        <x:v>83</x:v>
      </x:c>
      <x:c r="I36" s="6">
        <x:v>29.1531346762531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24.299</x:v>
      </x:c>
      <x:c r="R36" s="8">
        <x:v>126128.714118806</x:v>
      </x:c>
      <x:c r="S36" s="12">
        <x:v>440892.830481191</x:v>
      </x:c>
      <x:c r="T36" s="12">
        <x:v>38.5</x:v>
      </x:c>
      <x:c r="U36" s="12">
        <x:v>45</x:v>
      </x:c>
      <x:c r="V36" s="12">
        <x:f>NA()</x:f>
      </x:c>
    </x:row>
    <x:row r="37">
      <x:c r="A37">
        <x:v>396931</x:v>
      </x:c>
      <x:c r="B37" s="1">
        <x:v>43205.6209321412</x:v>
      </x:c>
      <x:c r="C37" s="6">
        <x:v>0.582400365</x:v>
      </x:c>
      <x:c r="D37" s="14" t="s">
        <x:v>77</x:v>
      </x:c>
      <x:c r="E37" s="15">
        <x:v>43194.5174731829</x:v>
      </x:c>
      <x:c r="F37" t="s">
        <x:v>82</x:v>
      </x:c>
      <x:c r="G37" s="6">
        <x:v>140.904961504137</x:v>
      </x:c>
      <x:c r="H37" t="s">
        <x:v>83</x:v>
      </x:c>
      <x:c r="I37" s="6">
        <x:v>29.1520234927566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24.295</x:v>
      </x:c>
      <x:c r="R37" s="8">
        <x:v>126126.787822682</x:v>
      </x:c>
      <x:c r="S37" s="12">
        <x:v>440881.034529798</x:v>
      </x:c>
      <x:c r="T37" s="12">
        <x:v>38.5</x:v>
      </x:c>
      <x:c r="U37" s="12">
        <x:v>45</x:v>
      </x:c>
      <x:c r="V37" s="12">
        <x:f>NA()</x:f>
      </x:c>
    </x:row>
    <x:row r="38">
      <x:c r="A38">
        <x:v>396942</x:v>
      </x:c>
      <x:c r="B38" s="1">
        <x:v>43205.6209436343</x:v>
      </x:c>
      <x:c r="C38" s="6">
        <x:v>0.598984638333333</x:v>
      </x:c>
      <x:c r="D38" s="14" t="s">
        <x:v>77</x:v>
      </x:c>
      <x:c r="E38" s="15">
        <x:v>43194.5174731829</x:v>
      </x:c>
      <x:c r="F38" t="s">
        <x:v>82</x:v>
      </x:c>
      <x:c r="G38" s="6">
        <x:v>140.94840997295</x:v>
      </x:c>
      <x:c r="H38" t="s">
        <x:v>83</x:v>
      </x:c>
      <x:c r="I38" s="6">
        <x:v>29.1364969942952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24.297</x:v>
      </x:c>
      <x:c r="R38" s="8">
        <x:v>126128.416415388</x:v>
      </x:c>
      <x:c r="S38" s="12">
        <x:v>440871.017294734</x:v>
      </x:c>
      <x:c r="T38" s="12">
        <x:v>38.5</x:v>
      </x:c>
      <x:c r="U38" s="12">
        <x:v>45</x:v>
      </x:c>
      <x:c r="V38" s="12">
        <x:f>NA()</x:f>
      </x:c>
    </x:row>
    <x:row r="39">
      <x:c r="A39">
        <x:v>396947</x:v>
      </x:c>
      <x:c r="B39" s="1">
        <x:v>43205.6209550579</x:v>
      </x:c>
      <x:c r="C39" s="6">
        <x:v>0.615385585</x:v>
      </x:c>
      <x:c r="D39" s="14" t="s">
        <x:v>77</x:v>
      </x:c>
      <x:c r="E39" s="15">
        <x:v>43194.5174731829</x:v>
      </x:c>
      <x:c r="F39" t="s">
        <x:v>82</x:v>
      </x:c>
      <x:c r="G39" s="6">
        <x:v>140.9232726776</x:v>
      </x:c>
      <x:c r="H39" t="s">
        <x:v>83</x:v>
      </x:c>
      <x:c r="I39" s="6">
        <x:v>29.1369174401148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24.299</x:v>
      </x:c>
      <x:c r="R39" s="8">
        <x:v>126120.774100164</x:v>
      </x:c>
      <x:c r="S39" s="12">
        <x:v>440871.620098326</x:v>
      </x:c>
      <x:c r="T39" s="12">
        <x:v>38.5</x:v>
      </x:c>
      <x:c r="U39" s="12">
        <x:v>45</x:v>
      </x:c>
      <x:c r="V39" s="12">
        <x:f>NA()</x:f>
      </x:c>
    </x:row>
    <x:row r="40">
      <x:c r="A40">
        <x:v>396960</x:v>
      </x:c>
      <x:c r="B40" s="1">
        <x:v>43205.6209665509</x:v>
      </x:c>
      <x:c r="C40" s="6">
        <x:v>0.631986588333333</x:v>
      </x:c>
      <x:c r="D40" s="14" t="s">
        <x:v>77</x:v>
      </x:c>
      <x:c r="E40" s="15">
        <x:v>43194.5174731829</x:v>
      </x:c>
      <x:c r="F40" t="s">
        <x:v>82</x:v>
      </x:c>
      <x:c r="G40" s="6">
        <x:v>140.853505496914</x:v>
      </x:c>
      <x:c r="H40" t="s">
        <x:v>83</x:v>
      </x:c>
      <x:c r="I40" s="6">
        <x:v>29.1504317981189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</x:v>
      </x:c>
      <x:c r="R40" s="8">
        <x:v>126133.008539947</x:v>
      </x:c>
      <x:c r="S40" s="12">
        <x:v>440860.266877966</x:v>
      </x:c>
      <x:c r="T40" s="12">
        <x:v>38.5</x:v>
      </x:c>
      <x:c r="U40" s="12">
        <x:v>45</x:v>
      </x:c>
      <x:c r="V40" s="12">
        <x:f>NA()</x:f>
      </x:c>
    </x:row>
    <x:row r="41">
      <x:c r="A41">
        <x:v>396966</x:v>
      </x:c>
      <x:c r="B41" s="1">
        <x:v>43205.6209784722</x:v>
      </x:c>
      <x:c r="C41" s="6">
        <x:v>0.649154263333333</x:v>
      </x:c>
      <x:c r="D41" s="14" t="s">
        <x:v>77</x:v>
      </x:c>
      <x:c r="E41" s="15">
        <x:v>43194.5174731829</x:v>
      </x:c>
      <x:c r="F41" t="s">
        <x:v>82</x:v>
      </x:c>
      <x:c r="G41" s="6">
        <x:v>140.876138949485</x:v>
      </x:c>
      <x:c r="H41" t="s">
        <x:v>83</x:v>
      </x:c>
      <x:c r="I41" s="6">
        <x:v>29.147879081881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24.299</x:v>
      </x:c>
      <x:c r="R41" s="8">
        <x:v>126122.0935185</x:v>
      </x:c>
      <x:c r="S41" s="12">
        <x:v>440869.764936432</x:v>
      </x:c>
      <x:c r="T41" s="12">
        <x:v>38.5</x:v>
      </x:c>
      <x:c r="U41" s="12">
        <x:v>45</x:v>
      </x:c>
      <x:c r="V41" s="12">
        <x:f>NA()</x:f>
      </x:c>
    </x:row>
    <x:row r="42">
      <x:c r="A42">
        <x:v>396976</x:v>
      </x:c>
      <x:c r="B42" s="1">
        <x:v>43205.6209901273</x:v>
      </x:c>
      <x:c r="C42" s="6">
        <x:v>0.665888513333333</x:v>
      </x:c>
      <x:c r="D42" s="14" t="s">
        <x:v>77</x:v>
      </x:c>
      <x:c r="E42" s="15">
        <x:v>43194.5174731829</x:v>
      </x:c>
      <x:c r="F42" t="s">
        <x:v>82</x:v>
      </x:c>
      <x:c r="G42" s="6">
        <x:v>140.811640580335</x:v>
      </x:c>
      <x:c r="H42" t="s">
        <x:v>83</x:v>
      </x:c>
      <x:c r="I42" s="6">
        <x:v>29.1574592857974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24.301</x:v>
      </x:c>
      <x:c r="R42" s="8">
        <x:v>126123.377426788</x:v>
      </x:c>
      <x:c r="S42" s="12">
        <x:v>440855.400831161</x:v>
      </x:c>
      <x:c r="T42" s="12">
        <x:v>38.5</x:v>
      </x:c>
      <x:c r="U42" s="12">
        <x:v>45</x:v>
      </x:c>
      <x:c r="V42" s="12">
        <x:f>NA()</x:f>
      </x:c>
    </x:row>
    <x:row r="43">
      <x:c r="A43">
        <x:v>396985</x:v>
      </x:c>
      <x:c r="B43" s="1">
        <x:v>43205.6210017014</x:v>
      </x:c>
      <x:c r="C43" s="6">
        <x:v>0.682556161666667</x:v>
      </x:c>
      <x:c r="D43" s="14" t="s">
        <x:v>77</x:v>
      </x:c>
      <x:c r="E43" s="15">
        <x:v>43194.5174731829</x:v>
      </x:c>
      <x:c r="F43" t="s">
        <x:v>82</x:v>
      </x:c>
      <x:c r="G43" s="6">
        <x:v>140.855237162554</x:v>
      </x:c>
      <x:c r="H43" t="s">
        <x:v>83</x:v>
      </x:c>
      <x:c r="I43" s="6">
        <x:v>29.1446056015475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24.302</x:v>
      </x:c>
      <x:c r="R43" s="8">
        <x:v>126122.398075941</x:v>
      </x:c>
      <x:c r="S43" s="12">
        <x:v>440857.956451696</x:v>
      </x:c>
      <x:c r="T43" s="12">
        <x:v>38.5</x:v>
      </x:c>
      <x:c r="U43" s="12">
        <x:v>45</x:v>
      </x:c>
      <x:c r="V43" s="12">
        <x:f>NA()</x:f>
      </x:c>
    </x:row>
    <x:row r="44">
      <x:c r="A44">
        <x:v>396996</x:v>
      </x:c>
      <x:c r="B44" s="1">
        <x:v>43205.6210133102</x:v>
      </x:c>
      <x:c r="C44" s="6">
        <x:v>0.699307161666667</x:v>
      </x:c>
      <x:c r="D44" s="14" t="s">
        <x:v>77</x:v>
      </x:c>
      <x:c r="E44" s="15">
        <x:v>43194.5174731829</x:v>
      </x:c>
      <x:c r="F44" t="s">
        <x:v>82</x:v>
      </x:c>
      <x:c r="G44" s="6">
        <x:v>140.820603711338</x:v>
      </x:c>
      <x:c r="H44" t="s">
        <x:v>83</x:v>
      </x:c>
      <x:c r="I44" s="6">
        <x:v>29.149951286679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24.303</x:v>
      </x:c>
      <x:c r="R44" s="8">
        <x:v>126118.870680024</x:v>
      </x:c>
      <x:c r="S44" s="12">
        <x:v>440853.208391067</x:v>
      </x:c>
      <x:c r="T44" s="12">
        <x:v>38.5</x:v>
      </x:c>
      <x:c r="U44" s="12">
        <x:v>45</x:v>
      </x:c>
      <x:c r="V44" s="12">
        <x:f>NA()</x:f>
      </x:c>
    </x:row>
    <x:row r="45">
      <x:c r="A45">
        <x:v>397010</x:v>
      </x:c>
      <x:c r="B45" s="1">
        <x:v>43205.6210246875</x:v>
      </x:c>
      <x:c r="C45" s="6">
        <x:v>0.715691403333333</x:v>
      </x:c>
      <x:c r="D45" s="14" t="s">
        <x:v>77</x:v>
      </x:c>
      <x:c r="E45" s="15">
        <x:v>43194.5174731829</x:v>
      </x:c>
      <x:c r="F45" t="s">
        <x:v>82</x:v>
      </x:c>
      <x:c r="G45" s="6">
        <x:v>140.817872810853</x:v>
      </x:c>
      <x:c r="H45" t="s">
        <x:v>83</x:v>
      </x:c>
      <x:c r="I45" s="6">
        <x:v>29.1587206312979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</x:v>
      </x:c>
      <x:c r="R45" s="8">
        <x:v>126121.34074181</x:v>
      </x:c>
      <x:c r="S45" s="12">
        <x:v>440847.779922054</x:v>
      </x:c>
      <x:c r="T45" s="12">
        <x:v>38.5</x:v>
      </x:c>
      <x:c r="U45" s="12">
        <x:v>45</x:v>
      </x:c>
      <x:c r="V45" s="12">
        <x:f>NA()</x:f>
      </x:c>
    </x:row>
    <x:row r="46">
      <x:c r="A46">
        <x:v>397017</x:v>
      </x:c>
      <x:c r="B46" s="1">
        <x:v>43205.6210381134</x:v>
      </x:c>
      <x:c r="C46" s="6">
        <x:v>0.734992505</x:v>
      </x:c>
      <x:c r="D46" s="14" t="s">
        <x:v>77</x:v>
      </x:c>
      <x:c r="E46" s="15">
        <x:v>43194.5174731829</x:v>
      </x:c>
      <x:c r="F46" t="s">
        <x:v>82</x:v>
      </x:c>
      <x:c r="G46" s="6">
        <x:v>140.849373988423</x:v>
      </x:c>
      <x:c r="H46" t="s">
        <x:v>83</x:v>
      </x:c>
      <x:c r="I46" s="6">
        <x:v>29.1513928212062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</x:v>
      </x:c>
      <x:c r="R46" s="8">
        <x:v>126122.553656525</x:v>
      </x:c>
      <x:c r="S46" s="12">
        <x:v>440858.032615251</x:v>
      </x:c>
      <x:c r="T46" s="12">
        <x:v>38.5</x:v>
      </x:c>
      <x:c r="U46" s="12">
        <x:v>45</x:v>
      </x:c>
      <x:c r="V46" s="12">
        <x:f>NA()</x:f>
      </x:c>
    </x:row>
    <x:row r="47">
      <x:c r="A47">
        <x:v>397029</x:v>
      </x:c>
      <x:c r="B47" s="1">
        <x:v>43205.6210479514</x:v>
      </x:c>
      <x:c r="C47" s="6">
        <x:v>0.749193323333333</x:v>
      </x:c>
      <x:c r="D47" s="14" t="s">
        <x:v>77</x:v>
      </x:c>
      <x:c r="E47" s="15">
        <x:v>43194.5174731829</x:v>
      </x:c>
      <x:c r="F47" t="s">
        <x:v>82</x:v>
      </x:c>
      <x:c r="G47" s="6">
        <x:v>140.882450971562</x:v>
      </x:c>
      <x:c r="H47" t="s">
        <x:v>83</x:v>
      </x:c>
      <x:c r="I47" s="6">
        <x:v>29.1545461801447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24.296</x:v>
      </x:c>
      <x:c r="R47" s="8">
        <x:v>126117.531903025</x:v>
      </x:c>
      <x:c r="S47" s="12">
        <x:v>440842.059438387</x:v>
      </x:c>
      <x:c r="T47" s="12">
        <x:v>38.5</x:v>
      </x:c>
      <x:c r="U47" s="12">
        <x:v>45</x:v>
      </x:c>
      <x:c r="V47" s="12">
        <x:f>NA()</x:f>
      </x:c>
    </x:row>
    <x:row r="48">
      <x:c r="A48">
        <x:v>397040</x:v>
      </x:c>
      <x:c r="B48" s="1">
        <x:v>43205.6210599537</x:v>
      </x:c>
      <x:c r="C48" s="6">
        <x:v>0.76647768</x:v>
      </x:c>
      <x:c r="D48" s="14" t="s">
        <x:v>77</x:v>
      </x:c>
      <x:c r="E48" s="15">
        <x:v>43194.5174731829</x:v>
      </x:c>
      <x:c r="F48" t="s">
        <x:v>82</x:v>
      </x:c>
      <x:c r="G48" s="6">
        <x:v>140.915225613951</x:v>
      </x:c>
      <x:c r="H48" t="s">
        <x:v>83</x:v>
      </x:c>
      <x:c r="I48" s="6">
        <x:v>29.1360765485274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</x:v>
      </x:c>
      <x:c r="R48" s="8">
        <x:v>126109.96178075</x:v>
      </x:c>
      <x:c r="S48" s="12">
        <x:v>440837.965789674</x:v>
      </x:c>
      <x:c r="T48" s="12">
        <x:v>38.5</x:v>
      </x:c>
      <x:c r="U48" s="12">
        <x:v>45</x:v>
      </x:c>
      <x:c r="V48" s="12">
        <x:f>NA()</x:f>
      </x:c>
    </x:row>
    <x:row r="49">
      <x:c r="A49">
        <x:v>397052</x:v>
      </x:c>
      <x:c r="B49" s="1">
        <x:v>43205.6210717245</x:v>
      </x:c>
      <x:c r="C49" s="6">
        <x:v>0.78337863</x:v>
      </x:c>
      <x:c r="D49" s="14" t="s">
        <x:v>77</x:v>
      </x:c>
      <x:c r="E49" s="15">
        <x:v>43194.5174731829</x:v>
      </x:c>
      <x:c r="F49" t="s">
        <x:v>82</x:v>
      </x:c>
      <x:c r="G49" s="6">
        <x:v>140.892369845108</x:v>
      </x:c>
      <x:c r="H49" t="s">
        <x:v>83</x:v>
      </x:c>
      <x:c r="I49" s="6">
        <x:v>29.1413921881808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</x:v>
      </x:c>
      <x:c r="R49" s="8">
        <x:v>126110.106106334</x:v>
      </x:c>
      <x:c r="S49" s="12">
        <x:v>440840.554885496</x:v>
      </x:c>
      <x:c r="T49" s="12">
        <x:v>38.5</x:v>
      </x:c>
      <x:c r="U49" s="12">
        <x:v>45</x:v>
      </x:c>
      <x:c r="V49" s="12">
        <x:f>NA()</x:f>
      </x:c>
    </x:row>
    <x:row r="50">
      <x:c r="A50">
        <x:v>397057</x:v>
      </x:c>
      <x:c r="B50" s="1">
        <x:v>43205.6210825579</x:v>
      </x:c>
      <x:c r="C50" s="6">
        <x:v>0.798996283333333</x:v>
      </x:c>
      <x:c r="D50" s="14" t="s">
        <x:v>77</x:v>
      </x:c>
      <x:c r="E50" s="15">
        <x:v>43194.5174731829</x:v>
      </x:c>
      <x:c r="F50" t="s">
        <x:v>82</x:v>
      </x:c>
      <x:c r="G50" s="6">
        <x:v>140.837071994049</x:v>
      </x:c>
      <x:c r="H50" t="s">
        <x:v>83</x:v>
      </x:c>
      <x:c r="I50" s="6">
        <x:v>29.1515429810884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24.301</x:v>
      </x:c>
      <x:c r="R50" s="8">
        <x:v>126106.709487605</x:v>
      </x:c>
      <x:c r="S50" s="12">
        <x:v>440830.325802704</x:v>
      </x:c>
      <x:c r="T50" s="12">
        <x:v>38.5</x:v>
      </x:c>
      <x:c r="U50" s="12">
        <x:v>45</x:v>
      </x:c>
      <x:c r="V50" s="12">
        <x:f>NA()</x:f>
      </x:c>
    </x:row>
    <x:row r="51">
      <x:c r="A51">
        <x:v>397071</x:v>
      </x:c>
      <x:c r="B51" s="1">
        <x:v>43205.6210939468</x:v>
      </x:c>
      <x:c r="C51" s="6">
        <x:v>0.815413901666667</x:v>
      </x:c>
      <x:c r="D51" s="14" t="s">
        <x:v>77</x:v>
      </x:c>
      <x:c r="E51" s="15">
        <x:v>43194.5174731829</x:v>
      </x:c>
      <x:c r="F51" t="s">
        <x:v>82</x:v>
      </x:c>
      <x:c r="G51" s="6">
        <x:v>140.802310789494</x:v>
      </x:c>
      <x:c r="H51" t="s">
        <x:v>83</x:v>
      </x:c>
      <x:c r="I51" s="6">
        <x:v>29.1569187092996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24.302</x:v>
      </x:c>
      <x:c r="R51" s="8">
        <x:v>126112.209163142</x:v>
      </x:c>
      <x:c r="S51" s="12">
        <x:v>440826.941832969</x:v>
      </x:c>
      <x:c r="T51" s="12">
        <x:v>38.5</x:v>
      </x:c>
      <x:c r="U51" s="12">
        <x:v>45</x:v>
      </x:c>
      <x:c r="V51" s="12">
        <x:f>NA()</x:f>
      </x:c>
    </x:row>
    <x:row r="52">
      <x:c r="A52">
        <x:v>397074</x:v>
      </x:c>
      <x:c r="B52" s="1">
        <x:v>43205.621105787</x:v>
      </x:c>
      <x:c r="C52" s="6">
        <x:v>0.832448191666667</x:v>
      </x:c>
      <x:c r="D52" s="14" t="s">
        <x:v>77</x:v>
      </x:c>
      <x:c r="E52" s="15">
        <x:v>43194.5174731829</x:v>
      </x:c>
      <x:c r="F52" t="s">
        <x:v>82</x:v>
      </x:c>
      <x:c r="G52" s="6">
        <x:v>140.861419009342</x:v>
      </x:c>
      <x:c r="H52" t="s">
        <x:v>83</x:v>
      </x:c>
      <x:c r="I52" s="6">
        <x:v>29.1513027252799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24.299</x:v>
      </x:c>
      <x:c r="R52" s="8">
        <x:v>126100.360676965</x:v>
      </x:c>
      <x:c r="S52" s="12">
        <x:v>440821.408778889</x:v>
      </x:c>
      <x:c r="T52" s="12">
        <x:v>38.5</x:v>
      </x:c>
      <x:c r="U52" s="12">
        <x:v>45</x:v>
      </x:c>
      <x:c r="V52" s="12">
        <x:f>NA()</x:f>
      </x:c>
    </x:row>
    <x:row r="53">
      <x:c r="A53">
        <x:v>397084</x:v>
      </x:c>
      <x:c r="B53" s="1">
        <x:v>43205.6211170949</x:v>
      </x:c>
      <x:c r="C53" s="6">
        <x:v>0.848765788333333</x:v>
      </x:c>
      <x:c r="D53" s="14" t="s">
        <x:v>77</x:v>
      </x:c>
      <x:c r="E53" s="15">
        <x:v>43194.5174731829</x:v>
      </x:c>
      <x:c r="F53" t="s">
        <x:v>82</x:v>
      </x:c>
      <x:c r="G53" s="6">
        <x:v>140.816897029355</x:v>
      </x:c>
      <x:c r="H53" t="s">
        <x:v>83</x:v>
      </x:c>
      <x:c r="I53" s="6">
        <x:v>29.1535250921638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24.302</x:v>
      </x:c>
      <x:c r="R53" s="8">
        <x:v>126106.647181948</x:v>
      </x:c>
      <x:c r="S53" s="12">
        <x:v>440817.710428481</x:v>
      </x:c>
      <x:c r="T53" s="12">
        <x:v>38.5</x:v>
      </x:c>
      <x:c r="U53" s="12">
        <x:v>45</x:v>
      </x:c>
      <x:c r="V53" s="12">
        <x:f>NA()</x:f>
      </x:c>
    </x:row>
    <x:row r="54">
      <x:c r="A54">
        <x:v>397098</x:v>
      </x:c>
      <x:c r="B54" s="1">
        <x:v>43205.6211290856</x:v>
      </x:c>
      <x:c r="C54" s="6">
        <x:v>0.86601678</x:v>
      </x:c>
      <x:c r="D54" s="14" t="s">
        <x:v>77</x:v>
      </x:c>
      <x:c r="E54" s="15">
        <x:v>43194.5174731829</x:v>
      </x:c>
      <x:c r="F54" t="s">
        <x:v>82</x:v>
      </x:c>
      <x:c r="G54" s="6">
        <x:v>140.875724882875</x:v>
      </x:c>
      <x:c r="H54" t="s">
        <x:v>83</x:v>
      </x:c>
      <x:c r="I54" s="6">
        <x:v>29.1371276630443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24.303</x:v>
      </x:c>
      <x:c r="R54" s="8">
        <x:v>126104.812734759</x:v>
      </x:c>
      <x:c r="S54" s="12">
        <x:v>440813.431036265</x:v>
      </x:c>
      <x:c r="T54" s="12">
        <x:v>38.5</x:v>
      </x:c>
      <x:c r="U54" s="12">
        <x:v>45</x:v>
      </x:c>
      <x:c r="V54" s="12">
        <x:f>NA()</x:f>
      </x:c>
    </x:row>
    <x:row r="55">
      <x:c r="A55">
        <x:v>397103</x:v>
      </x:c>
      <x:c r="B55" s="1">
        <x:v>43205.6211401968</x:v>
      </x:c>
      <x:c r="C55" s="6">
        <x:v>0.882034335</x:v>
      </x:c>
      <x:c r="D55" s="14" t="s">
        <x:v>77</x:v>
      </x:c>
      <x:c r="E55" s="15">
        <x:v>43194.5174731829</x:v>
      </x:c>
      <x:c r="F55" t="s">
        <x:v>82</x:v>
      </x:c>
      <x:c r="G55" s="6">
        <x:v>140.848873221729</x:v>
      </x:c>
      <x:c r="H55" t="s">
        <x:v>83</x:v>
      </x:c>
      <x:c r="I55" s="6">
        <x:v>29.1433742932581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24.303</x:v>
      </x:c>
      <x:c r="R55" s="8">
        <x:v>126099.367778705</x:v>
      </x:c>
      <x:c r="S55" s="12">
        <x:v>440805.350974491</x:v>
      </x:c>
      <x:c r="T55" s="12">
        <x:v>38.5</x:v>
      </x:c>
      <x:c r="U55" s="12">
        <x:v>45</x:v>
      </x:c>
      <x:c r="V55" s="12">
        <x:f>NA()</x:f>
      </x:c>
    </x:row>
    <x:row r="56">
      <x:c r="A56">
        <x:v>397118</x:v>
      </x:c>
      <x:c r="B56" s="1">
        <x:v>43205.6211521181</x:v>
      </x:c>
      <x:c r="C56" s="6">
        <x:v>0.899185398333333</x:v>
      </x:c>
      <x:c r="D56" s="14" t="s">
        <x:v>77</x:v>
      </x:c>
      <x:c r="E56" s="15">
        <x:v>43194.5174731829</x:v>
      </x:c>
      <x:c r="F56" t="s">
        <x:v>82</x:v>
      </x:c>
      <x:c r="G56" s="6">
        <x:v>140.889787364741</x:v>
      </x:c>
      <x:c r="H56" t="s">
        <x:v>83</x:v>
      </x:c>
      <x:c r="I56" s="6">
        <x:v>29.1419928259597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</x:v>
      </x:c>
      <x:c r="R56" s="8">
        <x:v>126094.145797213</x:v>
      </x:c>
      <x:c r="S56" s="12">
        <x:v>440802.910271738</x:v>
      </x:c>
      <x:c r="T56" s="12">
        <x:v>38.5</x:v>
      </x:c>
      <x:c r="U56" s="12">
        <x:v>45</x:v>
      </x:c>
      <x:c r="V56" s="12">
        <x:f>NA()</x:f>
      </x:c>
    </x:row>
    <x:row r="57">
      <x:c r="A57">
        <x:v>397128</x:v>
      </x:c>
      <x:c r="B57" s="1">
        <x:v>43205.6211638079</x:v>
      </x:c>
      <x:c r="C57" s="6">
        <x:v>0.916036326666667</x:v>
      </x:c>
      <x:c r="D57" s="14" t="s">
        <x:v>77</x:v>
      </x:c>
      <x:c r="E57" s="15">
        <x:v>43194.5174731829</x:v>
      </x:c>
      <x:c r="F57" t="s">
        <x:v>82</x:v>
      </x:c>
      <x:c r="G57" s="6">
        <x:v>140.856063413345</x:v>
      </x:c>
      <x:c r="H57" t="s">
        <x:v>83</x:v>
      </x:c>
      <x:c r="I57" s="6">
        <x:v>29.138989638142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24.304</x:v>
      </x:c>
      <x:c r="R57" s="8">
        <x:v>126105.075192739</x:v>
      </x:c>
      <x:c r="S57" s="12">
        <x:v>440797.802772872</x:v>
      </x:c>
      <x:c r="T57" s="12">
        <x:v>38.5</x:v>
      </x:c>
      <x:c r="U57" s="12">
        <x:v>45</x:v>
      </x:c>
      <x:c r="V57" s="12">
        <x:f>NA()</x:f>
      </x:c>
    </x:row>
    <x:row r="58">
      <x:c r="A58">
        <x:v>397137</x:v>
      </x:c>
      <x:c r="B58" s="1">
        <x:v>43205.6211751968</x:v>
      </x:c>
      <x:c r="C58" s="6">
        <x:v>0.932387321666667</x:v>
      </x:c>
      <x:c r="D58" s="14" t="s">
        <x:v>77</x:v>
      </x:c>
      <x:c r="E58" s="15">
        <x:v>43194.5174731829</x:v>
      </x:c>
      <x:c r="F58" t="s">
        <x:v>82</x:v>
      </x:c>
      <x:c r="G58" s="6">
        <x:v>140.847749539383</x:v>
      </x:c>
      <x:c r="H58" t="s">
        <x:v>83</x:v>
      </x:c>
      <x:c r="I58" s="6">
        <x:v>29.1463474530706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24.302</x:v>
      </x:c>
      <x:c r="R58" s="8">
        <x:v>126093.413017716</x:v>
      </x:c>
      <x:c r="S58" s="12">
        <x:v>440792.135712801</x:v>
      </x:c>
      <x:c r="T58" s="12">
        <x:v>38.5</x:v>
      </x:c>
      <x:c r="U58" s="12">
        <x:v>45</x:v>
      </x:c>
      <x:c r="V58" s="12">
        <x:f>NA()</x:f>
      </x:c>
    </x:row>
    <x:row r="59">
      <x:c r="A59">
        <x:v>397145</x:v>
      </x:c>
      <x:c r="B59" s="1">
        <x:v>43205.6211865741</x:v>
      </x:c>
      <x:c r="C59" s="6">
        <x:v>0.948788211666667</x:v>
      </x:c>
      <x:c r="D59" s="14" t="s">
        <x:v>77</x:v>
      </x:c>
      <x:c r="E59" s="15">
        <x:v>43194.5174731829</x:v>
      </x:c>
      <x:c r="F59" t="s">
        <x:v>82</x:v>
      </x:c>
      <x:c r="G59" s="6">
        <x:v>140.807437856207</x:v>
      </x:c>
      <x:c r="H59" t="s">
        <x:v>83</x:v>
      </x:c>
      <x:c r="I59" s="6">
        <x:v>29.1530145482902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24.303</x:v>
      </x:c>
      <x:c r="R59" s="8">
        <x:v>126088.606923134</x:v>
      </x:c>
      <x:c r="S59" s="12">
        <x:v>440793.201649928</x:v>
      </x:c>
      <x:c r="T59" s="12">
        <x:v>38.5</x:v>
      </x:c>
      <x:c r="U59" s="12">
        <x:v>45</x:v>
      </x:c>
      <x:c r="V59" s="12">
        <x:f>NA()</x:f>
      </x:c>
    </x:row>
    <x:row r="60">
      <x:c r="A60">
        <x:v>397156</x:v>
      </x:c>
      <x:c r="B60" s="1">
        <x:v>43205.6211984954</x:v>
      </x:c>
      <x:c r="C60" s="6">
        <x:v>0.965972545</x:v>
      </x:c>
      <x:c r="D60" s="14" t="s">
        <x:v>77</x:v>
      </x:c>
      <x:c r="E60" s="15">
        <x:v>43194.5174731829</x:v>
      </x:c>
      <x:c r="F60" t="s">
        <x:v>82</x:v>
      </x:c>
      <x:c r="G60" s="6">
        <x:v>140.749807531019</x:v>
      </x:c>
      <x:c r="H60" t="s">
        <x:v>83</x:v>
      </x:c>
      <x:c r="I60" s="6">
        <x:v>29.1610030672186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24.305</x:v>
      </x:c>
      <x:c r="R60" s="8">
        <x:v>126098.440074999</x:v>
      </x:c>
      <x:c r="S60" s="12">
        <x:v>440783.485568347</x:v>
      </x:c>
      <x:c r="T60" s="12">
        <x:v>38.5</x:v>
      </x:c>
      <x:c r="U60" s="12">
        <x:v>45</x:v>
      </x:c>
      <x:c r="V60" s="12">
        <x:f>NA()</x:f>
      </x:c>
    </x:row>
    <x:row r="61">
      <x:c r="A61">
        <x:v>397169</x:v>
      </x:c>
      <x:c r="B61" s="1">
        <x:v>43205.6212098032</x:v>
      </x:c>
      <x:c r="C61" s="6">
        <x:v>0.982206825</x:v>
      </x:c>
      <x:c r="D61" s="14" t="s">
        <x:v>77</x:v>
      </x:c>
      <x:c r="E61" s="15">
        <x:v>43194.5174731829</x:v>
      </x:c>
      <x:c r="F61" t="s">
        <x:v>82</x:v>
      </x:c>
      <x:c r="G61" s="6">
        <x:v>140.84225148892</x:v>
      </x:c>
      <x:c r="H61" t="s">
        <x:v>83</x:v>
      </x:c>
      <x:c r="I61" s="6">
        <x:v>29.1422030492067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24.304</x:v>
      </x:c>
      <x:c r="R61" s="8">
        <x:v>126097.463325521</x:v>
      </x:c>
      <x:c r="S61" s="12">
        <x:v>440795.139442638</x:v>
      </x:c>
      <x:c r="T61" s="12">
        <x:v>38.5</x:v>
      </x:c>
      <x:c r="U61" s="12">
        <x:v>45</x:v>
      </x:c>
      <x:c r="V61" s="12">
        <x:f>NA()</x:f>
      </x:c>
    </x:row>
    <x:row r="62">
      <x:c r="A62">
        <x:v>397181</x:v>
      </x:c>
      <x:c r="B62" s="1">
        <x:v>43205.6212216782</x:v>
      </x:c>
      <x:c r="C62" s="6">
        <x:v>0.999341136666667</x:v>
      </x:c>
      <x:c r="D62" s="14" t="s">
        <x:v>77</x:v>
      </x:c>
      <x:c r="E62" s="15">
        <x:v>43194.5174731829</x:v>
      </x:c>
      <x:c r="F62" t="s">
        <x:v>82</x:v>
      </x:c>
      <x:c r="G62" s="6">
        <x:v>140.779488206633</x:v>
      </x:c>
      <x:c r="H62" t="s">
        <x:v>83</x:v>
      </x:c>
      <x:c r="I62" s="6">
        <x:v>29.1540957001143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24.305</x:v>
      </x:c>
      <x:c r="R62" s="8">
        <x:v>126101.352847653</x:v>
      </x:c>
      <x:c r="S62" s="12">
        <x:v>440795.347296569</x:v>
      </x:c>
      <x:c r="T62" s="12">
        <x:v>38.5</x:v>
      </x:c>
      <x:c r="U62" s="12">
        <x:v>45</x:v>
      </x:c>
      <x:c r="V62" s="12">
        <x:f>NA()</x:f>
      </x:c>
    </x:row>
    <x:row r="63">
      <x:c r="A63">
        <x:v>397191</x:v>
      </x:c>
      <x:c r="B63" s="1">
        <x:v>43205.6212330671</x:v>
      </x:c>
      <x:c r="C63" s="6">
        <x:v>1.01572543833333</x:v>
      </x:c>
      <x:c r="D63" s="14" t="s">
        <x:v>77</x:v>
      </x:c>
      <x:c r="E63" s="15">
        <x:v>43194.5174731829</x:v>
      </x:c>
      <x:c r="F63" t="s">
        <x:v>82</x:v>
      </x:c>
      <x:c r="G63" s="6">
        <x:v>140.742220047395</x:v>
      </x:c>
      <x:c r="H63" t="s">
        <x:v>83</x:v>
      </x:c>
      <x:c r="I63" s="6">
        <x:v>29.1546362761574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24.308</x:v>
      </x:c>
      <x:c r="R63" s="8">
        <x:v>126101.964990772</x:v>
      </x:c>
      <x:c r="S63" s="12">
        <x:v>440770.925920848</x:v>
      </x:c>
      <x:c r="T63" s="12">
        <x:v>38.5</x:v>
      </x:c>
      <x:c r="U63" s="12">
        <x:v>45</x:v>
      </x:c>
      <x:c r="V63" s="12">
        <x:f>NA()</x:f>
      </x:c>
    </x:row>
    <x:row r="64">
      <x:c r="A64">
        <x:v>397200</x:v>
      </x:c>
      <x:c r="B64" s="1">
        <x:v>43205.6212448727</x:v>
      </x:c>
      <x:c r="C64" s="6">
        <x:v>1.03270979833333</x:v>
      </x:c>
      <x:c r="D64" s="14" t="s">
        <x:v>77</x:v>
      </x:c>
      <x:c r="E64" s="15">
        <x:v>43194.5174731829</x:v>
      </x:c>
      <x:c r="F64" t="s">
        <x:v>82</x:v>
      </x:c>
      <x:c r="G64" s="6">
        <x:v>140.831887088212</x:v>
      </x:c>
      <x:c r="H64" t="s">
        <x:v>83</x:v>
      </x:c>
      <x:c r="I64" s="6">
        <x:v>29.1419027302854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24.305</x:v>
      </x:c>
      <x:c r="R64" s="8">
        <x:v>126095.559610249</x:v>
      </x:c>
      <x:c r="S64" s="12">
        <x:v>440771.063865355</x:v>
      </x:c>
      <x:c r="T64" s="12">
        <x:v>38.5</x:v>
      </x:c>
      <x:c r="U64" s="12">
        <x:v>45</x:v>
      </x:c>
      <x:c r="V64" s="12">
        <x:f>NA()</x:f>
      </x:c>
    </x:row>
    <x:row r="65">
      <x:c r="A65">
        <x:v>397212</x:v>
      </x:c>
      <x:c r="B65" s="1">
        <x:v>43205.6212560995</x:v>
      </x:c>
      <x:c r="C65" s="6">
        <x:v>1.04887736166667</x:v>
      </x:c>
      <x:c r="D65" s="14" t="s">
        <x:v>77</x:v>
      </x:c>
      <x:c r="E65" s="15">
        <x:v>43194.5174731829</x:v>
      </x:c>
      <x:c r="F65" t="s">
        <x:v>82</x:v>
      </x:c>
      <x:c r="G65" s="6">
        <x:v>140.817247662836</x:v>
      </x:c>
      <x:c r="H65" t="s">
        <x:v>83</x:v>
      </x:c>
      <x:c r="I65" s="6">
        <x:v>29.1507321178042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24.303</x:v>
      </x:c>
      <x:c r="R65" s="8">
        <x:v>126098.596274982</x:v>
      </x:c>
      <x:c r="S65" s="12">
        <x:v>440768.445706771</x:v>
      </x:c>
      <x:c r="T65" s="12">
        <x:v>38.5</x:v>
      </x:c>
      <x:c r="U65" s="12">
        <x:v>45</x:v>
      </x:c>
      <x:c r="V65" s="12">
        <x:f>NA()</x:f>
      </x:c>
    </x:row>
    <x:row r="66">
      <x:c r="A66">
        <x:v>397215</x:v>
      </x:c>
      <x:c r="B66" s="1">
        <x:v>43205.6212675579</x:v>
      </x:c>
      <x:c r="C66" s="6">
        <x:v>1.065394955</x:v>
      </x:c>
      <x:c r="D66" s="14" t="s">
        <x:v>77</x:v>
      </x:c>
      <x:c r="E66" s="15">
        <x:v>43194.5174731829</x:v>
      </x:c>
      <x:c r="F66" t="s">
        <x:v>82</x:v>
      </x:c>
      <x:c r="G66" s="6">
        <x:v>140.753351182439</x:v>
      </x:c>
      <x:c r="H66" t="s">
        <x:v>83</x:v>
      </x:c>
      <x:c r="I66" s="6">
        <x:v>29.1547564041789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24.307</x:v>
      </x:c>
      <x:c r="R66" s="8">
        <x:v>126089.909324871</x:v>
      </x:c>
      <x:c r="S66" s="12">
        <x:v>440774.932785766</x:v>
      </x:c>
      <x:c r="T66" s="12">
        <x:v>38.5</x:v>
      </x:c>
      <x:c r="U66" s="12">
        <x:v>45</x:v>
      </x:c>
      <x:c r="V66" s="12">
        <x:f>NA()</x:f>
      </x:c>
    </x:row>
    <x:row r="67">
      <x:c r="A67">
        <x:v>397226</x:v>
      </x:c>
      <x:c r="B67" s="1">
        <x:v>43205.6212790856</x:v>
      </x:c>
      <x:c r="C67" s="6">
        <x:v>1.08202928666667</x:v>
      </x:c>
      <x:c r="D67" s="14" t="s">
        <x:v>77</x:v>
      </x:c>
      <x:c r="E67" s="15">
        <x:v>43194.5174731829</x:v>
      </x:c>
      <x:c r="F67" t="s">
        <x:v>82</x:v>
      </x:c>
      <x:c r="G67" s="6">
        <x:v>140.796486748456</x:v>
      </x:c>
      <x:c r="H67" t="s">
        <x:v>83</x:v>
      </x:c>
      <x:c r="I67" s="6">
        <x:v>29.1474286027465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24.306</x:v>
      </x:c>
      <x:c r="R67" s="8">
        <x:v>126095.086205153</x:v>
      </x:c>
      <x:c r="S67" s="12">
        <x:v>440767.787155471</x:v>
      </x:c>
      <x:c r="T67" s="12">
        <x:v>38.5</x:v>
      </x:c>
      <x:c r="U67" s="12">
        <x:v>45</x:v>
      </x:c>
      <x:c r="V67" s="12">
        <x:f>NA()</x:f>
      </x:c>
    </x:row>
    <x:row r="68">
      <x:c r="A68">
        <x:v>397241</x:v>
      </x:c>
      <x:c r="B68" s="1">
        <x:v>43205.6212911227</x:v>
      </x:c>
      <x:c r="C68" s="6">
        <x:v>1.09933029</x:v>
      </x:c>
      <x:c r="D68" s="14" t="s">
        <x:v>77</x:v>
      </x:c>
      <x:c r="E68" s="15">
        <x:v>43194.5174731829</x:v>
      </x:c>
      <x:c r="F68" t="s">
        <x:v>82</x:v>
      </x:c>
      <x:c r="G68" s="6">
        <x:v>140.82314802899</x:v>
      </x:c>
      <x:c r="H68" t="s">
        <x:v>83</x:v>
      </x:c>
      <x:c r="I68" s="6">
        <x:v>29.1466477723898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24.304</x:v>
      </x:c>
      <x:c r="R68" s="8">
        <x:v>126087.544392985</x:v>
      </x:c>
      <x:c r="S68" s="12">
        <x:v>440761.104883804</x:v>
      </x:c>
      <x:c r="T68" s="12">
        <x:v>38.5</x:v>
      </x:c>
      <x:c r="U68" s="12">
        <x:v>45</x:v>
      </x:c>
      <x:c r="V68" s="12">
        <x:f>NA()</x:f>
      </x:c>
    </x:row>
    <x:row r="69">
      <x:c r="A69">
        <x:v>397249</x:v>
      </x:c>
      <x:c r="B69" s="1">
        <x:v>43205.621302662</x:v>
      </x:c>
      <x:c r="C69" s="6">
        <x:v>1.11598122166667</x:v>
      </x:c>
      <x:c r="D69" s="14" t="s">
        <x:v>77</x:v>
      </x:c>
      <x:c r="E69" s="15">
        <x:v>43194.5174731829</x:v>
      </x:c>
      <x:c r="F69" t="s">
        <x:v>82</x:v>
      </x:c>
      <x:c r="G69" s="6">
        <x:v>140.837049957252</x:v>
      </x:c>
      <x:c r="H69" t="s">
        <x:v>83</x:v>
      </x:c>
      <x:c r="I69" s="6">
        <x:v>29.1407014548686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24.305</x:v>
      </x:c>
      <x:c r="R69" s="8">
        <x:v>126089.199806652</x:v>
      </x:c>
      <x:c r="S69" s="12">
        <x:v>440764.32035025</x:v>
      </x:c>
      <x:c r="T69" s="12">
        <x:v>38.5</x:v>
      </x:c>
      <x:c r="U69" s="12">
        <x:v>45</x:v>
      </x:c>
      <x:c r="V69" s="12">
        <x:f>NA()</x:f>
      </x:c>
    </x:row>
    <x:row r="70">
      <x:c r="A70">
        <x:v>397254</x:v>
      </x:c>
      <x:c r="B70" s="1">
        <x:v>43205.6213138079</x:v>
      </x:c>
      <x:c r="C70" s="6">
        <x:v>1.13201553833333</x:v>
      </x:c>
      <x:c r="D70" s="14" t="s">
        <x:v>77</x:v>
      </x:c>
      <x:c r="E70" s="15">
        <x:v>43194.5174731829</x:v>
      </x:c>
      <x:c r="F70" t="s">
        <x:v>82</x:v>
      </x:c>
      <x:c r="G70" s="6">
        <x:v>140.789352263354</x:v>
      </x:c>
      <x:c r="H70" t="s">
        <x:v>83</x:v>
      </x:c>
      <x:c r="I70" s="6">
        <x:v>29.1463774850017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24.307</x:v>
      </x:c>
      <x:c r="R70" s="8">
        <x:v>126082.325236835</x:v>
      </x:c>
      <x:c r="S70" s="12">
        <x:v>440746.636587325</x:v>
      </x:c>
      <x:c r="T70" s="12">
        <x:v>38.5</x:v>
      </x:c>
      <x:c r="U70" s="12">
        <x:v>45</x:v>
      </x:c>
      <x:c r="V70" s="12">
        <x:f>NA()</x:f>
      </x:c>
    </x:row>
    <x:row r="71">
      <x:c r="A71">
        <x:v>397271</x:v>
      </x:c>
      <x:c r="B71" s="1">
        <x:v>43205.6213258102</x:v>
      </x:c>
      <x:c r="C71" s="6">
        <x:v>1.14929986</x:v>
      </x:c>
      <x:c r="D71" s="14" t="s">
        <x:v>77</x:v>
      </x:c>
      <x:c r="E71" s="15">
        <x:v>43194.5174731829</x:v>
      </x:c>
      <x:c r="F71" t="s">
        <x:v>82</x:v>
      </x:c>
      <x:c r="G71" s="6">
        <x:v>140.78267849559</x:v>
      </x:c>
      <x:c r="H71" t="s">
        <x:v>83</x:v>
      </x:c>
      <x:c r="I71" s="6">
        <x:v>29.1506420218957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24.306</x:v>
      </x:c>
      <x:c r="R71" s="8">
        <x:v>126084.201453292</x:v>
      </x:c>
      <x:c r="S71" s="12">
        <x:v>440757.499948782</x:v>
      </x:c>
      <x:c r="T71" s="12">
        <x:v>38.5</x:v>
      </x:c>
      <x:c r="U71" s="12">
        <x:v>45</x:v>
      </x:c>
      <x:c r="V71" s="12">
        <x:f>NA()</x:f>
      </x:c>
    </x:row>
    <x:row r="72">
      <x:c r="A72">
        <x:v>397278</x:v>
      </x:c>
      <x:c r="B72" s="1">
        <x:v>43205.6213370023</x:v>
      </x:c>
      <x:c r="C72" s="6">
        <x:v>1.16541749333333</x:v>
      </x:c>
      <x:c r="D72" s="14" t="s">
        <x:v>77</x:v>
      </x:c>
      <x:c r="E72" s="15">
        <x:v>43194.5174731829</x:v>
      </x:c>
      <x:c r="F72" t="s">
        <x:v>82</x:v>
      </x:c>
      <x:c r="G72" s="6">
        <x:v>140.820566559019</x:v>
      </x:c>
      <x:c r="H72" t="s">
        <x:v>83</x:v>
      </x:c>
      <x:c r="I72" s="6">
        <x:v>29.14724841111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24.304</x:v>
      </x:c>
      <x:c r="R72" s="8">
        <x:v>126081.234923986</x:v>
      </x:c>
      <x:c r="S72" s="12">
        <x:v>440730.616924728</x:v>
      </x:c>
      <x:c r="T72" s="12">
        <x:v>38.5</x:v>
      </x:c>
      <x:c r="U72" s="12">
        <x:v>45</x:v>
      </x:c>
      <x:c r="V72" s="12">
        <x:f>NA()</x:f>
      </x:c>
    </x:row>
    <x:row r="73">
      <x:c r="A73">
        <x:v>397290</x:v>
      </x:c>
      <x:c r="B73" s="1">
        <x:v>43205.6213486458</x:v>
      </x:c>
      <x:c r="C73" s="6">
        <x:v>1.18218510666667</x:v>
      </x:c>
      <x:c r="D73" s="14" t="s">
        <x:v>77</x:v>
      </x:c>
      <x:c r="E73" s="15">
        <x:v>43194.5174731829</x:v>
      </x:c>
      <x:c r="F73" t="s">
        <x:v>82</x:v>
      </x:c>
      <x:c r="G73" s="6">
        <x:v>140.773867481299</x:v>
      </x:c>
      <x:c r="H73" t="s">
        <x:v>83</x:v>
      </x:c>
      <x:c r="I73" s="6">
        <x:v>29.1499813186419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24.307</x:v>
      </x:c>
      <x:c r="R73" s="8">
        <x:v>126092.258451183</x:v>
      </x:c>
      <x:c r="S73" s="12">
        <x:v>440748.531147276</x:v>
      </x:c>
      <x:c r="T73" s="12">
        <x:v>38.5</x:v>
      </x:c>
      <x:c r="U73" s="12">
        <x:v>45</x:v>
      </x:c>
      <x:c r="V73" s="12">
        <x:f>NA()</x:f>
      </x:c>
    </x:row>
    <x:row r="74">
      <x:c r="A74">
        <x:v>397298</x:v>
      </x:c>
      <x:c r="B74" s="1">
        <x:v>43205.6213604977</x:v>
      </x:c>
      <x:c r="C74" s="6">
        <x:v>1.19923606666667</x:v>
      </x:c>
      <x:c r="D74" s="14" t="s">
        <x:v>77</x:v>
      </x:c>
      <x:c r="E74" s="15">
        <x:v>43194.5174731829</x:v>
      </x:c>
      <x:c r="F74" t="s">
        <x:v>82</x:v>
      </x:c>
      <x:c r="G74" s="6">
        <x:v>140.766734543587</x:v>
      </x:c>
      <x:c r="H74" t="s">
        <x:v>83</x:v>
      </x:c>
      <x:c r="I74" s="6">
        <x:v>29.1489302000973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24.308</x:v>
      </x:c>
      <x:c r="R74" s="8">
        <x:v>126094.485345903</x:v>
      </x:c>
      <x:c r="S74" s="12">
        <x:v>440760.887353141</x:v>
      </x:c>
      <x:c r="T74" s="12">
        <x:v>38.5</x:v>
      </x:c>
      <x:c r="U74" s="12">
        <x:v>45</x:v>
      </x:c>
      <x:c r="V74" s="12">
        <x:f>NA()</x:f>
      </x:c>
    </x:row>
    <x:row r="75">
      <x:c r="A75">
        <x:v>397306</x:v>
      </x:c>
      <x:c r="B75" s="1">
        <x:v>43205.6213716088</x:v>
      </x:c>
      <x:c r="C75" s="6">
        <x:v>1.21522032666667</x:v>
      </x:c>
      <x:c r="D75" s="14" t="s">
        <x:v>77</x:v>
      </x:c>
      <x:c r="E75" s="15">
        <x:v>43194.5174731829</x:v>
      </x:c>
      <x:c r="F75" t="s">
        <x:v>82</x:v>
      </x:c>
      <x:c r="G75" s="6">
        <x:v>140.80955854269</x:v>
      </x:c>
      <x:c r="H75" t="s">
        <x:v>83</x:v>
      </x:c>
      <x:c r="I75" s="6">
        <x:v>29.1470982514197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24.305</x:v>
      </x:c>
      <x:c r="R75" s="8">
        <x:v>126087.476109795</x:v>
      </x:c>
      <x:c r="S75" s="12">
        <x:v>440728.639251875</x:v>
      </x:c>
      <x:c r="T75" s="12">
        <x:v>38.5</x:v>
      </x:c>
      <x:c r="U75" s="12">
        <x:v>45</x:v>
      </x:c>
      <x:c r="V75" s="12">
        <x:f>NA()</x:f>
      </x:c>
    </x:row>
    <x:row r="76">
      <x:c r="A76">
        <x:v>397316</x:v>
      </x:c>
      <x:c r="B76" s="1">
        <x:v>43205.6213839468</x:v>
      </x:c>
      <x:c r="C76" s="6">
        <x:v>1.23300467666667</x:v>
      </x:c>
      <x:c r="D76" s="14" t="s">
        <x:v>77</x:v>
      </x:c>
      <x:c r="E76" s="15">
        <x:v>43194.5174731829</x:v>
      </x:c>
      <x:c r="F76" t="s">
        <x:v>82</x:v>
      </x:c>
      <x:c r="G76" s="6">
        <x:v>140.824271993212</x:v>
      </x:c>
      <x:c r="H76" t="s">
        <x:v>83</x:v>
      </x:c>
      <x:c r="I76" s="6">
        <x:v>29.1436746123122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24.305</x:v>
      </x:c>
      <x:c r="R76" s="8">
        <x:v>126096.687078805</x:v>
      </x:c>
      <x:c r="S76" s="12">
        <x:v>440755.450149162</x:v>
      </x:c>
      <x:c r="T76" s="12">
        <x:v>38.5</x:v>
      </x:c>
      <x:c r="U76" s="12">
        <x:v>45</x:v>
      </x:c>
      <x:c r="V76" s="12">
        <x:f>NA()</x:f>
      </x:c>
    </x:row>
    <x:row r="77">
      <x:c r="A77">
        <x:v>397324</x:v>
      </x:c>
      <x:c r="B77" s="1">
        <x:v>43205.6213949074</x:v>
      </x:c>
      <x:c r="C77" s="6">
        <x:v>1.24878896166667</x:v>
      </x:c>
      <x:c r="D77" s="14" t="s">
        <x:v>77</x:v>
      </x:c>
      <x:c r="E77" s="15">
        <x:v>43194.5174731829</x:v>
      </x:c>
      <x:c r="F77" t="s">
        <x:v>82</x:v>
      </x:c>
      <x:c r="G77" s="6">
        <x:v>140.790900778622</x:v>
      </x:c>
      <x:c r="H77" t="s">
        <x:v>83</x:v>
      </x:c>
      <x:c r="I77" s="6">
        <x:v>29.1460171018507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24.307</x:v>
      </x:c>
      <x:c r="R77" s="8">
        <x:v>126088.297400875</x:v>
      </x:c>
      <x:c r="S77" s="12">
        <x:v>440728.565461324</x:v>
      </x:c>
      <x:c r="T77" s="12">
        <x:v>38.5</x:v>
      </x:c>
      <x:c r="U77" s="12">
        <x:v>45</x:v>
      </x:c>
      <x:c r="V77" s="12">
        <x:f>NA()</x:f>
      </x:c>
    </x:row>
    <x:row r="78">
      <x:c r="A78">
        <x:v>397340</x:v>
      </x:c>
      <x:c r="B78" s="1">
        <x:v>43205.6214065625</x:v>
      </x:c>
      <x:c r="C78" s="6">
        <x:v>1.26553989333333</x:v>
      </x:c>
      <x:c r="D78" s="14" t="s">
        <x:v>77</x:v>
      </x:c>
      <x:c r="E78" s="15">
        <x:v>43194.5174731829</x:v>
      </x:c>
      <x:c r="F78" t="s">
        <x:v>82</x:v>
      </x:c>
      <x:c r="G78" s="6">
        <x:v>140.699192852319</x:v>
      </x:c>
      <x:c r="H78" t="s">
        <x:v>83</x:v>
      </x:c>
      <x:c r="I78" s="6">
        <x:v>29.1592311760401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24.31</x:v>
      </x:c>
      <x:c r="R78" s="8">
        <x:v>126081.073088235</x:v>
      </x:c>
      <x:c r="S78" s="12">
        <x:v>440731.778169868</x:v>
      </x:c>
      <x:c r="T78" s="12">
        <x:v>38.5</x:v>
      </x:c>
      <x:c r="U78" s="12">
        <x:v>45</x:v>
      </x:c>
      <x:c r="V78" s="12">
        <x:f>NA()</x:f>
      </x:c>
    </x:row>
    <x:row r="79">
      <x:c r="A79">
        <x:v>397343</x:v>
      </x:c>
      <x:c r="B79" s="1">
        <x:v>43205.6214181366</x:v>
      </x:c>
      <x:c r="C79" s="6">
        <x:v>1.28225758666667</x:v>
      </x:c>
      <x:c r="D79" s="14" t="s">
        <x:v>77</x:v>
      </x:c>
      <x:c r="E79" s="15">
        <x:v>43194.5174731829</x:v>
      </x:c>
      <x:c r="F79" t="s">
        <x:v>82</x:v>
      </x:c>
      <x:c r="G79" s="6">
        <x:v>140.750348351218</x:v>
      </x:c>
      <x:c r="H79" t="s">
        <x:v>83</x:v>
      </x:c>
      <x:c r="I79" s="6">
        <x:v>29.1527442603883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24.308</x:v>
      </x:c>
      <x:c r="R79" s="8">
        <x:v>126084.086222096</x:v>
      </x:c>
      <x:c r="S79" s="12">
        <x:v>440732.052568375</x:v>
      </x:c>
      <x:c r="T79" s="12">
        <x:v>38.5</x:v>
      </x:c>
      <x:c r="U79" s="12">
        <x:v>45</x:v>
      </x:c>
      <x:c r="V79" s="12">
        <x:f>NA()</x:f>
      </x:c>
    </x:row>
    <x:row r="80">
      <x:c r="A80">
        <x:v>397357</x:v>
      </x:c>
      <x:c r="B80" s="1">
        <x:v>43205.6214299768</x:v>
      </x:c>
      <x:c r="C80" s="6">
        <x:v>1.29930854833333</x:v>
      </x:c>
      <x:c r="D80" s="14" t="s">
        <x:v>77</x:v>
      </x:c>
      <x:c r="E80" s="15">
        <x:v>43194.5174731829</x:v>
      </x:c>
      <x:c r="F80" t="s">
        <x:v>82</x:v>
      </x:c>
      <x:c r="G80" s="6">
        <x:v>140.756541469129</x:v>
      </x:c>
      <x:c r="H80" t="s">
        <x:v>83</x:v>
      </x:c>
      <x:c r="I80" s="6">
        <x:v>29.1513027252799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24.308</x:v>
      </x:c>
      <x:c r="R80" s="8">
        <x:v>126083.952416826</x:v>
      </x:c>
      <x:c r="S80" s="12">
        <x:v>440735.335345586</x:v>
      </x:c>
      <x:c r="T80" s="12">
        <x:v>38.5</x:v>
      </x:c>
      <x:c r="U80" s="12">
        <x:v>45</x:v>
      </x:c>
      <x:c r="V80" s="12">
        <x:f>NA()</x:f>
      </x:c>
    </x:row>
    <x:row r="81">
      <x:c r="A81">
        <x:v>397367</x:v>
      </x:c>
      <x:c r="B81" s="1">
        <x:v>43205.6214414699</x:v>
      </x:c>
      <x:c r="C81" s="6">
        <x:v>1.31582611833333</x:v>
      </x:c>
      <x:c r="D81" s="14" t="s">
        <x:v>77</x:v>
      </x:c>
      <x:c r="E81" s="15">
        <x:v>43194.5174731829</x:v>
      </x:c>
      <x:c r="F81" t="s">
        <x:v>82</x:v>
      </x:c>
      <x:c r="G81" s="6">
        <x:v>140.68384326139</x:v>
      </x:c>
      <x:c r="H81" t="s">
        <x:v>83</x:v>
      </x:c>
      <x:c r="I81" s="6">
        <x:v>29.1628049914111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24.31</x:v>
      </x:c>
      <x:c r="R81" s="8">
        <x:v>126076.781265351</x:v>
      </x:c>
      <x:c r="S81" s="12">
        <x:v>440734.99836694</x:v>
      </x:c>
      <x:c r="T81" s="12">
        <x:v>38.5</x:v>
      </x:c>
      <x:c r="U81" s="12">
        <x:v>45</x:v>
      </x:c>
      <x:c r="V81" s="12">
        <x:f>NA()</x:f>
      </x:c>
    </x:row>
    <x:row r="82">
      <x:c r="A82">
        <x:v>397377</x:v>
      </x:c>
      <x:c r="B82" s="1">
        <x:v>43205.6214527778</x:v>
      </x:c>
      <x:c r="C82" s="6">
        <x:v>1.332110465</x:v>
      </x:c>
      <x:c r="D82" s="14" t="s">
        <x:v>77</x:v>
      </x:c>
      <x:c r="E82" s="15">
        <x:v>43194.5174731829</x:v>
      </x:c>
      <x:c r="F82" t="s">
        <x:v>82</x:v>
      </x:c>
      <x:c r="G82" s="6">
        <x:v>140.758883973925</x:v>
      </x:c>
      <x:c r="H82" t="s">
        <x:v>83</x:v>
      </x:c>
      <x:c r="I82" s="6">
        <x:v>29.1426234957426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24.311</x:v>
      </x:c>
      <x:c r="R82" s="8">
        <x:v>126083.012863337</x:v>
      </x:c>
      <x:c r="S82" s="12">
        <x:v>440715.917706336</x:v>
      </x:c>
      <x:c r="T82" s="12">
        <x:v>38.5</x:v>
      </x:c>
      <x:c r="U82" s="12">
        <x:v>45</x:v>
      </x:c>
      <x:c r="V82" s="12">
        <x:f>NA()</x:f>
      </x:c>
    </x:row>
    <x:row r="83">
      <x:c r="A83">
        <x:v>397384</x:v>
      </x:c>
      <x:c r="B83" s="1">
        <x:v>43205.6214644329</x:v>
      </x:c>
      <x:c r="C83" s="6">
        <x:v>1.348928065</x:v>
      </x:c>
      <x:c r="D83" s="14" t="s">
        <x:v>77</x:v>
      </x:c>
      <x:c r="E83" s="15">
        <x:v>43194.5174731829</x:v>
      </x:c>
      <x:c r="F83" t="s">
        <x:v>82</x:v>
      </x:c>
      <x:c r="G83" s="6">
        <x:v>140.70689826763</x:v>
      </x:c>
      <x:c r="H83" t="s">
        <x:v>83</x:v>
      </x:c>
      <x:c r="I83" s="6">
        <x:v>29.1547263721732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24.311</x:v>
      </x:c>
      <x:c r="R83" s="8">
        <x:v>126075.109394382</x:v>
      </x:c>
      <x:c r="S83" s="12">
        <x:v>440719.943487136</x:v>
      </x:c>
      <x:c r="T83" s="12">
        <x:v>38.5</x:v>
      </x:c>
      <x:c r="U83" s="12">
        <x:v>45</x:v>
      </x:c>
      <x:c r="V83" s="12">
        <x:f>NA()</x:f>
      </x:c>
    </x:row>
    <x:row r="84">
      <x:c r="A84">
        <x:v>397399</x:v>
      </x:c>
      <x:c r="B84" s="1">
        <x:v>43205.6214769676</x:v>
      </x:c>
      <x:c r="C84" s="6">
        <x:v>1.36697908166667</x:v>
      </x:c>
      <x:c r="D84" s="14" t="s">
        <x:v>77</x:v>
      </x:c>
      <x:c r="E84" s="15">
        <x:v>43194.5174731829</x:v>
      </x:c>
      <x:c r="F84" t="s">
        <x:v>82</x:v>
      </x:c>
      <x:c r="G84" s="6">
        <x:v>140.690679552219</x:v>
      </x:c>
      <x:c r="H84" t="s">
        <x:v>83</x:v>
      </x:c>
      <x:c r="I84" s="6">
        <x:v>29.161213291658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24.31</x:v>
      </x:c>
      <x:c r="R84" s="8">
        <x:v>126080.733613427</x:v>
      </x:c>
      <x:c r="S84" s="12">
        <x:v>440724.827193022</x:v>
      </x:c>
      <x:c r="T84" s="12">
        <x:v>38.5</x:v>
      </x:c>
      <x:c r="U84" s="12">
        <x:v>45</x:v>
      </x:c>
      <x:c r="V84" s="12">
        <x:f>NA()</x:f>
      </x:c>
    </x:row>
    <x:row r="85">
      <x:c r="A85">
        <x:v>397409</x:v>
      </x:c>
      <x:c r="B85" s="1">
        <x:v>43205.6214875347</x:v>
      </x:c>
      <x:c r="C85" s="6">
        <x:v>1.38216333</x:v>
      </x:c>
      <x:c r="D85" s="14" t="s">
        <x:v>77</x:v>
      </x:c>
      <x:c r="E85" s="15">
        <x:v>43194.5174731829</x:v>
      </x:c>
      <x:c r="F85" t="s">
        <x:v>82</x:v>
      </x:c>
      <x:c r="G85" s="6">
        <x:v>140.718739322266</x:v>
      </x:c>
      <x:c r="H85" t="s">
        <x:v>83</x:v>
      </x:c>
      <x:c r="I85" s="6">
        <x:v>29.1601021054853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24.308</x:v>
      </x:c>
      <x:c r="R85" s="8">
        <x:v>126078.800170439</x:v>
      </x:c>
      <x:c r="S85" s="12">
        <x:v>440724.134916642</x:v>
      </x:c>
      <x:c r="T85" s="12">
        <x:v>38.5</x:v>
      </x:c>
      <x:c r="U85" s="12">
        <x:v>45</x:v>
      </x:c>
      <x:c r="V85" s="12">
        <x:f>NA()</x:f>
      </x:c>
    </x:row>
    <x:row r="86">
      <x:c r="A86">
        <x:v>397418</x:v>
      </x:c>
      <x:c r="B86" s="1">
        <x:v>43205.6214995023</x:v>
      </x:c>
      <x:c r="C86" s="6">
        <x:v>1.39938097</x:v>
      </x:c>
      <x:c r="D86" s="14" t="s">
        <x:v>77</x:v>
      </x:c>
      <x:c r="E86" s="15">
        <x:v>43194.5174731829</x:v>
      </x:c>
      <x:c r="F86" t="s">
        <x:v>82</x:v>
      </x:c>
      <x:c r="G86" s="6">
        <x:v>140.720029431842</x:v>
      </x:c>
      <x:c r="H86" t="s">
        <x:v>83</x:v>
      </x:c>
      <x:c r="I86" s="6">
        <x:v>29.1598017849619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24.308</x:v>
      </x:c>
      <x:c r="R86" s="8">
        <x:v>126080.730816622</x:v>
      </x:c>
      <x:c r="S86" s="12">
        <x:v>440709.052179594</x:v>
      </x:c>
      <x:c r="T86" s="12">
        <x:v>38.5</x:v>
      </x:c>
      <x:c r="U86" s="12">
        <x:v>45</x:v>
      </x:c>
      <x:c r="V86" s="12">
        <x:f>NA()</x:f>
      </x:c>
    </x:row>
    <x:row r="87">
      <x:c r="A87">
        <x:v>397431</x:v>
      </x:c>
      <x:c r="B87" s="1">
        <x:v>43205.6215109954</x:v>
      </x:c>
      <x:c r="C87" s="6">
        <x:v>1.41598197333333</x:v>
      </x:c>
      <x:c r="D87" s="14" t="s">
        <x:v>77</x:v>
      </x:c>
      <x:c r="E87" s="15">
        <x:v>43194.5174731829</x:v>
      </x:c>
      <x:c r="F87" t="s">
        <x:v>82</x:v>
      </x:c>
      <x:c r="G87" s="6">
        <x:v>140.763049089254</x:v>
      </x:c>
      <x:c r="H87" t="s">
        <x:v>83</x:v>
      </x:c>
      <x:c r="I87" s="6">
        <x:v>29.1443653462361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24.31</x:v>
      </x:c>
      <x:c r="R87" s="8">
        <x:v>126080.566106727</x:v>
      </x:c>
      <x:c r="S87" s="12">
        <x:v>440708.10082931</x:v>
      </x:c>
      <x:c r="T87" s="12">
        <x:v>38.5</x:v>
      </x:c>
      <x:c r="U87" s="12">
        <x:v>45</x:v>
      </x:c>
      <x:c r="V87" s="12">
        <x:f>NA()</x:f>
      </x:c>
    </x:row>
    <x:row r="88">
      <x:c r="A88">
        <x:v>397441</x:v>
      </x:c>
      <x:c r="B88" s="1">
        <x:v>43205.6215222222</x:v>
      </x:c>
      <x:c r="C88" s="6">
        <x:v>1.43214951333333</x:v>
      </x:c>
      <x:c r="D88" s="14" t="s">
        <x:v>77</x:v>
      </x:c>
      <x:c r="E88" s="15">
        <x:v>43194.5174731829</x:v>
      </x:c>
      <x:c r="F88" t="s">
        <x:v>82</x:v>
      </x:c>
      <x:c r="G88" s="6">
        <x:v>140.74837758987</x:v>
      </x:c>
      <x:c r="H88" t="s">
        <x:v>83</x:v>
      </x:c>
      <x:c r="I88" s="6">
        <x:v>29.150491862054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24.309</x:v>
      </x:c>
      <x:c r="R88" s="8">
        <x:v>126077.020423529</x:v>
      </x:c>
      <x:c r="S88" s="12">
        <x:v>440717.927059086</x:v>
      </x:c>
      <x:c r="T88" s="12">
        <x:v>38.5</x:v>
      </x:c>
      <x:c r="U88" s="12">
        <x:v>45</x:v>
      </x:c>
      <x:c r="V88" s="12">
        <x:f>NA()</x:f>
      </x:c>
    </x:row>
    <x:row r="89">
      <x:c r="A89">
        <x:v>397447</x:v>
      </x:c>
      <x:c r="B89" s="1">
        <x:v>43205.6215337616</x:v>
      </x:c>
      <x:c r="C89" s="6">
        <x:v>1.44871716333333</x:v>
      </x:c>
      <x:c r="D89" s="14" t="s">
        <x:v>77</x:v>
      </x:c>
      <x:c r="E89" s="15">
        <x:v>43194.5174731829</x:v>
      </x:c>
      <x:c r="F89" t="s">
        <x:v>82</x:v>
      </x:c>
      <x:c r="G89" s="6">
        <x:v>140.737024441967</x:v>
      </x:c>
      <x:c r="H89" t="s">
        <x:v>83</x:v>
      </x:c>
      <x:c r="I89" s="6">
        <x:v>29.1531346762531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24.309</x:v>
      </x:c>
      <x:c r="R89" s="8">
        <x:v>126078.711631541</x:v>
      </x:c>
      <x:c r="S89" s="12">
        <x:v>440698.461391768</x:v>
      </x:c>
      <x:c r="T89" s="12">
        <x:v>38.5</x:v>
      </x:c>
      <x:c r="U89" s="12">
        <x:v>45</x:v>
      </x:c>
      <x:c r="V89" s="12">
        <x:f>NA()</x:f>
      </x:c>
    </x:row>
    <x:row r="90">
      <x:c r="A90">
        <x:v>397454</x:v>
      </x:c>
      <x:c r="B90" s="1">
        <x:v>43205.6215456829</x:v>
      </x:c>
      <x:c r="C90" s="6">
        <x:v>1.465918145</x:v>
      </x:c>
      <x:c r="D90" s="14" t="s">
        <x:v>77</x:v>
      </x:c>
      <x:c r="E90" s="15">
        <x:v>43194.5174731829</x:v>
      </x:c>
      <x:c r="F90" t="s">
        <x:v>82</x:v>
      </x:c>
      <x:c r="G90" s="6">
        <x:v>140.746770733086</x:v>
      </x:c>
      <x:c r="H90" t="s">
        <x:v>83</x:v>
      </x:c>
      <x:c r="I90" s="6">
        <x:v>29.1562880368283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24.307</x:v>
      </x:c>
      <x:c r="R90" s="8">
        <x:v>126079.549927134</x:v>
      </x:c>
      <x:c r="S90" s="12">
        <x:v>440730.205659907</x:v>
      </x:c>
      <x:c r="T90" s="12">
        <x:v>38.5</x:v>
      </x:c>
      <x:c r="U90" s="12">
        <x:v>45</x:v>
      </x:c>
      <x:c r="V90" s="12">
        <x:f>NA()</x:f>
      </x:c>
    </x:row>
    <x:row r="91">
      <x:c r="A91">
        <x:v>397469</x:v>
      </x:c>
      <x:c r="B91" s="1">
        <x:v>43205.6215568287</x:v>
      </x:c>
      <x:c r="C91" s="6">
        <x:v>1.48195245</x:v>
      </x:c>
      <x:c r="D91" s="14" t="s">
        <x:v>77</x:v>
      </x:c>
      <x:c r="E91" s="15">
        <x:v>43194.5174731829</x:v>
      </x:c>
      <x:c r="F91" t="s">
        <x:v>82</x:v>
      </x:c>
      <x:c r="G91" s="6">
        <x:v>140.748635620167</x:v>
      </x:c>
      <x:c r="H91" t="s">
        <x:v>83</x:v>
      </x:c>
      <x:c r="I91" s="6">
        <x:v>29.1504317981189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24.309</x:v>
      </x:c>
      <x:c r="R91" s="8">
        <x:v>126073.301661185</x:v>
      </x:c>
      <x:c r="S91" s="12">
        <x:v>440688.524274269</x:v>
      </x:c>
      <x:c r="T91" s="12">
        <x:v>38.5</x:v>
      </x:c>
      <x:c r="U91" s="12">
        <x:v>45</x:v>
      </x:c>
      <x:c r="V91" s="12">
        <x:f>NA()</x:f>
      </x:c>
    </x:row>
    <x:row r="92">
      <x:c r="A92">
        <x:v>397480</x:v>
      </x:c>
      <x:c r="B92" s="1">
        <x:v>43205.6215689005</x:v>
      </x:c>
      <x:c r="C92" s="6">
        <x:v>1.49933678166667</x:v>
      </x:c>
      <x:c r="D92" s="14" t="s">
        <x:v>77</x:v>
      </x:c>
      <x:c r="E92" s="15">
        <x:v>43194.5174731829</x:v>
      </x:c>
      <x:c r="F92" t="s">
        <x:v>82</x:v>
      </x:c>
      <x:c r="G92" s="6">
        <x:v>140.686288324648</x:v>
      </x:c>
      <x:c r="H92" t="s">
        <x:v>83</x:v>
      </x:c>
      <x:c r="I92" s="6">
        <x:v>29.1513928212062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24.314</x:v>
      </x:c>
      <x:c r="R92" s="8">
        <x:v>126080.457398682</x:v>
      </x:c>
      <x:c r="S92" s="12">
        <x:v>440707.716080271</x:v>
      </x:c>
      <x:c r="T92" s="12">
        <x:v>38.5</x:v>
      </x:c>
      <x:c r="U92" s="12">
        <x:v>45</x:v>
      </x:c>
      <x:c r="V92" s="12">
        <x:f>NA()</x:f>
      </x:c>
    </x:row>
    <x:row r="93">
      <x:c r="A93">
        <x:v>397484</x:v>
      </x:c>
      <x:c r="B93" s="1">
        <x:v>43205.6215804398</x:v>
      </x:c>
      <x:c r="C93" s="6">
        <x:v>1.51598773666667</x:v>
      </x:c>
      <x:c r="D93" s="14" t="s">
        <x:v>77</x:v>
      </x:c>
      <x:c r="E93" s="15">
        <x:v>43194.5174731829</x:v>
      </x:c>
      <x:c r="F93" t="s">
        <x:v>82</x:v>
      </x:c>
      <x:c r="G93" s="6">
        <x:v>140.755989562252</x:v>
      </x:c>
      <x:c r="H93" t="s">
        <x:v>83</x:v>
      </x:c>
      <x:c r="I93" s="6">
        <x:v>29.1487199764269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24.309</x:v>
      </x:c>
      <x:c r="R93" s="8">
        <x:v>126072.508026388</x:v>
      </x:c>
      <x:c r="S93" s="12">
        <x:v>440696.995944914</x:v>
      </x:c>
      <x:c r="T93" s="12">
        <x:v>38.5</x:v>
      </x:c>
      <x:c r="U93" s="12">
        <x:v>45</x:v>
      </x:c>
      <x:c r="V93" s="12">
        <x:f>NA()</x:f>
      </x:c>
    </x:row>
    <x:row r="94">
      <x:c r="A94">
        <x:v>397494</x:v>
      </x:c>
      <x:c r="B94" s="1">
        <x:v>43205.6215920486</x:v>
      </x:c>
      <x:c r="C94" s="6">
        <x:v>1.532688715</x:v>
      </x:c>
      <x:c r="D94" s="14" t="s">
        <x:v>77</x:v>
      </x:c>
      <x:c r="E94" s="15">
        <x:v>43194.5174731829</x:v>
      </x:c>
      <x:c r="F94" t="s">
        <x:v>82</x:v>
      </x:c>
      <x:c r="G94" s="6">
        <x:v>140.651922104323</x:v>
      </x:c>
      <x:c r="H94" t="s">
        <x:v>83</x:v>
      </x:c>
      <x:c r="I94" s="6">
        <x:v>29.1648171412362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24.312</x:v>
      </x:c>
      <x:c r="R94" s="8">
        <x:v>126076.319291298</x:v>
      </x:c>
      <x:c r="S94" s="12">
        <x:v>440684.487520648</x:v>
      </x:c>
      <x:c r="T94" s="12">
        <x:v>38.5</x:v>
      </x:c>
      <x:c r="U94" s="12">
        <x:v>45</x:v>
      </x:c>
      <x:c r="V94" s="12">
        <x:f>NA()</x:f>
      </x:c>
    </x:row>
    <x:row r="95">
      <x:c r="A95">
        <x:v>397504</x:v>
      </x:c>
      <x:c r="B95" s="1">
        <x:v>43205.6216031597</x:v>
      </x:c>
      <x:c r="C95" s="6">
        <x:v>1.54867295166667</x:v>
      </x:c>
      <x:c r="D95" s="14" t="s">
        <x:v>77</x:v>
      </x:c>
      <x:c r="E95" s="15">
        <x:v>43194.5174731829</x:v>
      </x:c>
      <x:c r="F95" t="s">
        <x:v>82</x:v>
      </x:c>
      <x:c r="G95" s="6">
        <x:v>140.729600768397</x:v>
      </x:c>
      <x:c r="H95" t="s">
        <x:v>83</x:v>
      </x:c>
      <x:c r="I95" s="6">
        <x:v>29.1494407433488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24.311</x:v>
      </x:c>
      <x:c r="R95" s="8">
        <x:v>126070.485431456</x:v>
      </x:c>
      <x:c r="S95" s="12">
        <x:v>440696.640122853</x:v>
      </x:c>
      <x:c r="T95" s="12">
        <x:v>38.5</x:v>
      </x:c>
      <x:c r="U95" s="12">
        <x:v>45</x:v>
      </x:c>
      <x:c r="V95" s="12">
        <x:f>NA()</x:f>
      </x:c>
    </x:row>
    <x:row r="96">
      <x:c r="A96">
        <x:v>397516</x:v>
      </x:c>
      <x:c r="B96" s="1">
        <x:v>43205.6216151273</x:v>
      </x:c>
      <x:c r="C96" s="6">
        <x:v>1.565923955</x:v>
      </x:c>
      <x:c r="D96" s="14" t="s">
        <x:v>77</x:v>
      </x:c>
      <x:c r="E96" s="15">
        <x:v>43194.5174731829</x:v>
      </x:c>
      <x:c r="F96" t="s">
        <x:v>82</x:v>
      </x:c>
      <x:c r="G96" s="6">
        <x:v>140.69032054511</x:v>
      </x:c>
      <x:c r="H96" t="s">
        <x:v>83</x:v>
      </x:c>
      <x:c r="I96" s="6">
        <x:v>29.1531647082447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24.313</x:v>
      </x:c>
      <x:c r="R96" s="8">
        <x:v>126079.043747484</x:v>
      </x:c>
      <x:c r="S96" s="12">
        <x:v>440696.210924023</x:v>
      </x:c>
      <x:c r="T96" s="12">
        <x:v>38.5</x:v>
      </x:c>
      <x:c r="U96" s="12">
        <x:v>45</x:v>
      </x:c>
      <x:c r="V96" s="12">
        <x:f>NA()</x:f>
      </x:c>
    </x:row>
    <x:row r="97">
      <x:c r="A97">
        <x:v>397525</x:v>
      </x:c>
      <x:c r="B97" s="1">
        <x:v>43205.6216267361</x:v>
      </x:c>
      <x:c r="C97" s="6">
        <x:v>1.58264159166667</x:v>
      </x:c>
      <x:c r="D97" s="14" t="s">
        <x:v>77</x:v>
      </x:c>
      <x:c r="E97" s="15">
        <x:v>43194.5174731829</x:v>
      </x:c>
      <x:c r="F97" t="s">
        <x:v>82</x:v>
      </x:c>
      <x:c r="G97" s="6">
        <x:v>140.659594429413</x:v>
      </x:c>
      <x:c r="H97" t="s">
        <x:v>83</x:v>
      </x:c>
      <x:c r="I97" s="6">
        <x:v>29.157609445951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24.314</x:v>
      </x:c>
      <x:c r="R97" s="8">
        <x:v>126070.893949026</x:v>
      </x:c>
      <x:c r="S97" s="12">
        <x:v>440696.073722329</x:v>
      </x:c>
      <x:c r="T97" s="12">
        <x:v>38.5</x:v>
      </x:c>
      <x:c r="U97" s="12">
        <x:v>45</x:v>
      </x:c>
      <x:c r="V97" s="12">
        <x:f>NA()</x:f>
      </x:c>
    </x:row>
    <x:row r="98">
      <x:c r="A98">
        <x:v>397537</x:v>
      </x:c>
      <x:c r="B98" s="1">
        <x:v>43205.6216386227</x:v>
      </x:c>
      <x:c r="C98" s="6">
        <x:v>1.59975925666667</x:v>
      </x:c>
      <x:c r="D98" s="14" t="s">
        <x:v>77</x:v>
      </x:c>
      <x:c r="E98" s="15">
        <x:v>43194.5174731829</x:v>
      </x:c>
      <x:c r="F98" t="s">
        <x:v>82</x:v>
      </x:c>
      <x:c r="G98" s="6">
        <x:v>140.613948633101</x:v>
      </x:c>
      <x:c r="H98" t="s">
        <x:v>83</x:v>
      </x:c>
      <x:c r="I98" s="6">
        <x:v>29.1682408019219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24.314</x:v>
      </x:c>
      <x:c r="R98" s="8">
        <x:v>126073.456981266</x:v>
      </x:c>
      <x:c r="S98" s="12">
        <x:v>440679.337761619</x:v>
      </x:c>
      <x:c r="T98" s="12">
        <x:v>38.5</x:v>
      </x:c>
      <x:c r="U98" s="12">
        <x:v>45</x:v>
      </x:c>
      <x:c r="V98" s="12">
        <x:f>NA()</x:f>
      </x:c>
    </x:row>
    <x:row r="99">
      <x:c r="A99">
        <x:v>397544</x:v>
      </x:c>
      <x:c r="B99" s="1">
        <x:v>43205.6216505787</x:v>
      </x:c>
      <x:c r="C99" s="6">
        <x:v>1.61694359166667</x:v>
      </x:c>
      <x:c r="D99" s="14" t="s">
        <x:v>77</x:v>
      </x:c>
      <x:c r="E99" s="15">
        <x:v>43194.5174731829</x:v>
      </x:c>
      <x:c r="F99" t="s">
        <x:v>82</x:v>
      </x:c>
      <x:c r="G99" s="6">
        <x:v>140.655306011408</x:v>
      </x:c>
      <x:c r="H99" t="s">
        <x:v>83</x:v>
      </x:c>
      <x:c r="I99" s="6">
        <x:v>29.1558976205965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24.315</x:v>
      </x:c>
      <x:c r="R99" s="8">
        <x:v>126080.064759462</x:v>
      </x:c>
      <x:c r="S99" s="12">
        <x:v>440700.060051832</x:v>
      </x:c>
      <x:c r="T99" s="12">
        <x:v>38.5</x:v>
      </x:c>
      <x:c r="U99" s="12">
        <x:v>45</x:v>
      </x:c>
      <x:c r="V99" s="12">
        <x:f>NA()</x:f>
      </x:c>
    </x:row>
    <x:row r="100">
      <x:c r="A100">
        <x:v>397559</x:v>
      </x:c>
      <x:c r="B100" s="1">
        <x:v>43205.6216614583</x:v>
      </x:c>
      <x:c r="C100" s="6">
        <x:v>1.63261114</x:v>
      </x:c>
      <x:c r="D100" s="14" t="s">
        <x:v>77</x:v>
      </x:c>
      <x:c r="E100" s="15">
        <x:v>43194.5174731829</x:v>
      </x:c>
      <x:c r="F100" t="s">
        <x:v>82</x:v>
      </x:c>
      <x:c r="G100" s="6">
        <x:v>140.689125474669</x:v>
      </x:c>
      <x:c r="H100" t="s">
        <x:v>83</x:v>
      </x:c>
      <x:c r="I100" s="6">
        <x:v>29.1507321178042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24.314</x:v>
      </x:c>
      <x:c r="R100" s="8">
        <x:v>126075.913643719</x:v>
      </x:c>
      <x:c r="S100" s="12">
        <x:v>440693.506462358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397567</x:v>
      </x:c>
      <x:c r="B101" s="1">
        <x:v>43205.6216730324</x:v>
      </x:c>
      <x:c r="C101" s="6">
        <x:v>1.64927875333333</x:v>
      </x:c>
      <x:c r="D101" s="14" t="s">
        <x:v>77</x:v>
      </x:c>
      <x:c r="E101" s="15">
        <x:v>43194.5174731829</x:v>
      </x:c>
      <x:c r="F101" t="s">
        <x:v>82</x:v>
      </x:c>
      <x:c r="G101" s="6">
        <x:v>140.677648052545</x:v>
      </x:c>
      <x:c r="H101" t="s">
        <x:v>83</x:v>
      </x:c>
      <x:c r="I101" s="6">
        <x:v>29.1534049641859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24.314</x:v>
      </x:c>
      <x:c r="R101" s="8">
        <x:v>126069.45437271</x:v>
      </x:c>
      <x:c r="S101" s="12">
        <x:v>440680.149789573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397573</x:v>
      </x:c>
      <x:c r="B102" s="1">
        <x:v>43205.621684456</x:v>
      </x:c>
      <x:c r="C102" s="6">
        <x:v>1.6657297</x:v>
      </x:c>
      <x:c r="D102" s="14" t="s">
        <x:v>77</x:v>
      </x:c>
      <x:c r="E102" s="15">
        <x:v>43194.5174731829</x:v>
      </x:c>
      <x:c r="F102" t="s">
        <x:v>82</x:v>
      </x:c>
      <x:c r="G102" s="6">
        <x:v>140.720536024742</x:v>
      </x:c>
      <x:c r="H102" t="s">
        <x:v>83</x:v>
      </x:c>
      <x:c r="I102" s="6">
        <x:v>29.1488401042366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24.312</x:v>
      </x:c>
      <x:c r="R102" s="8">
        <x:v>126069.756099849</x:v>
      </x:c>
      <x:c r="S102" s="12">
        <x:v>440662.547075843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397590</x:v>
      </x:c>
      <x:c r="B103" s="1">
        <x:v>43205.6216957523</x:v>
      </x:c>
      <x:c r="C103" s="6">
        <x:v>1.68199732</x:v>
      </x:c>
      <x:c r="D103" s="14" t="s">
        <x:v>77</x:v>
      </x:c>
      <x:c r="E103" s="15">
        <x:v>43194.5174731829</x:v>
      </x:c>
      <x:c r="F103" t="s">
        <x:v>82</x:v>
      </x:c>
      <x:c r="G103" s="6">
        <x:v>140.587298880205</x:v>
      </x:c>
      <x:c r="H103" t="s">
        <x:v>83</x:v>
      </x:c>
      <x:c r="I103" s="6">
        <x:v>29.1663187463701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24.317</x:v>
      </x:c>
      <x:c r="R103" s="8">
        <x:v>126071.500919562</x:v>
      </x:c>
      <x:c r="S103" s="12">
        <x:v>440677.453764482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397601</x:v>
      </x:c>
      <x:c r="B104" s="1">
        <x:v>43205.6217080208</x:v>
      </x:c>
      <x:c r="C104" s="6">
        <x:v>1.69968165833333</x:v>
      </x:c>
      <x:c r="D104" s="14" t="s">
        <x:v>77</x:v>
      </x:c>
      <x:c r="E104" s="15">
        <x:v>43194.5174731829</x:v>
      </x:c>
      <x:c r="F104" t="s">
        <x:v>82</x:v>
      </x:c>
      <x:c r="G104" s="6">
        <x:v>140.64212126724</x:v>
      </x:c>
      <x:c r="H104" t="s">
        <x:v>83</x:v>
      </x:c>
      <x:c r="I104" s="6">
        <x:v>29.1562580048094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24.316</x:v>
      </x:c>
      <x:c r="R104" s="8">
        <x:v>126075.205959344</x:v>
      </x:c>
      <x:c r="S104" s="12">
        <x:v>440666.872645812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397605</x:v>
      </x:c>
      <x:c r="B105" s="1">
        <x:v>43205.621719213</x:v>
      </x:c>
      <x:c r="C105" s="6">
        <x:v>1.71581595166667</x:v>
      </x:c>
      <x:c r="D105" s="14" t="s">
        <x:v>77</x:v>
      </x:c>
      <x:c r="E105" s="15">
        <x:v>43194.5174731829</x:v>
      </x:c>
      <x:c r="F105" t="s">
        <x:v>82</x:v>
      </x:c>
      <x:c r="G105" s="6">
        <x:v>140.723910449122</x:v>
      </x:c>
      <x:c r="H105" t="s">
        <x:v>83</x:v>
      </x:c>
      <x:c r="I105" s="6">
        <x:v>29.1399206260771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24.315</x:v>
      </x:c>
      <x:c r="R105" s="8">
        <x:v>126067.240908023</x:v>
      </x:c>
      <x:c r="S105" s="12">
        <x:v>440659.230038715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397613</x:v>
      </x:c>
      <x:c r="B106" s="1">
        <x:v>43205.6217306366</x:v>
      </x:c>
      <x:c r="C106" s="6">
        <x:v>1.73223359166667</x:v>
      </x:c>
      <x:c r="D106" s="14" t="s">
        <x:v>77</x:v>
      </x:c>
      <x:c r="E106" s="15">
        <x:v>43194.5174731829</x:v>
      </x:c>
      <x:c r="F106" t="s">
        <x:v>82</x:v>
      </x:c>
      <x:c r="G106" s="6">
        <x:v>140.630968416456</x:v>
      </x:c>
      <x:c r="H106" t="s">
        <x:v>83</x:v>
      </x:c>
      <x:c r="I106" s="6">
        <x:v>29.1642765635529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24.314</x:v>
      </x:c>
      <x:c r="R106" s="8">
        <x:v>126076.985993708</x:v>
      </x:c>
      <x:c r="S106" s="12">
        <x:v>440661.908103088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397631</x:v>
      </x:c>
      <x:c r="B107" s="1">
        <x:v>43205.6217429051</x:v>
      </x:c>
      <x:c r="C107" s="6">
        <x:v>1.74988457833333</x:v>
      </x:c>
      <x:c r="D107" s="14" t="s">
        <x:v>77</x:v>
      </x:c>
      <x:c r="E107" s="15">
        <x:v>43194.5174731829</x:v>
      </x:c>
      <x:c r="F107" t="s">
        <x:v>82</x:v>
      </x:c>
      <x:c r="G107" s="6">
        <x:v>140.627519810953</x:v>
      </x:c>
      <x:c r="H107" t="s">
        <x:v>83</x:v>
      </x:c>
      <x:c r="I107" s="6">
        <x:v>29.1569487413249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24.317</x:v>
      </x:c>
      <x:c r="R107" s="8">
        <x:v>126074.59467962</x:v>
      </x:c>
      <x:c r="S107" s="12">
        <x:v>440664.027069971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397635</x:v>
      </x:c>
      <x:c r="B108" s="1">
        <x:v>43205.6217543981</x:v>
      </x:c>
      <x:c r="C108" s="6">
        <x:v>1.76646885333333</x:v>
      </x:c>
      <x:c r="D108" s="14" t="s">
        <x:v>77</x:v>
      </x:c>
      <x:c r="E108" s="15">
        <x:v>43194.5174731829</x:v>
      </x:c>
      <x:c r="F108" t="s">
        <x:v>82</x:v>
      </x:c>
      <x:c r="G108" s="6">
        <x:v>140.669910673418</x:v>
      </x:c>
      <x:c r="H108" t="s">
        <x:v>83</x:v>
      </x:c>
      <x:c r="I108" s="6">
        <x:v>29.1552068842975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24.314</x:v>
      </x:c>
      <x:c r="R108" s="8">
        <x:v>126076.752662464</x:v>
      </x:c>
      <x:c r="S108" s="12">
        <x:v>440681.372486873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397643</x:v>
      </x:c>
      <x:c r="B109" s="1">
        <x:v>43205.6217653935</x:v>
      </x:c>
      <x:c r="C109" s="6">
        <x:v>1.78230313833333</x:v>
      </x:c>
      <x:c r="D109" s="14" t="s">
        <x:v>77</x:v>
      </x:c>
      <x:c r="E109" s="15">
        <x:v>43194.5174731829</x:v>
      </x:c>
      <x:c r="F109" t="s">
        <x:v>82</x:v>
      </x:c>
      <x:c r="G109" s="6">
        <x:v>140.650954804911</x:v>
      </x:c>
      <x:c r="H109" t="s">
        <x:v>83</x:v>
      </x:c>
      <x:c r="I109" s="6">
        <x:v>29.1596215926602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24.314</x:v>
      </x:c>
      <x:c r="R109" s="8">
        <x:v>126069.311812379</x:v>
      </x:c>
      <x:c r="S109" s="12">
        <x:v>440650.850782426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397657</x:v>
      </x:c>
      <x:c r="B110" s="1">
        <x:v>43205.6217768866</x:v>
      </x:c>
      <x:c r="C110" s="6">
        <x:v>1.798870765</x:v>
      </x:c>
      <x:c r="D110" s="14" t="s">
        <x:v>77</x:v>
      </x:c>
      <x:c r="E110" s="15">
        <x:v>43194.5174731829</x:v>
      </x:c>
      <x:c r="F110" t="s">
        <x:v>82</x:v>
      </x:c>
      <x:c r="G110" s="6">
        <x:v>140.649050188026</x:v>
      </x:c>
      <x:c r="H110" t="s">
        <x:v>83</x:v>
      </x:c>
      <x:c r="I110" s="6">
        <x:v>29.151933396814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24.317</x:v>
      </x:c>
      <x:c r="R110" s="8">
        <x:v>126079.708256034</x:v>
      </x:c>
      <x:c r="S110" s="12">
        <x:v>440662.799924604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397666</x:v>
      </x:c>
      <x:c r="B111" s="1">
        <x:v>43205.6217886227</x:v>
      </x:c>
      <x:c r="C111" s="6">
        <x:v>1.81570509333333</x:v>
      </x:c>
      <x:c r="D111" s="14" t="s">
        <x:v>77</x:v>
      </x:c>
      <x:c r="E111" s="15">
        <x:v>43194.5174731829</x:v>
      </x:c>
      <x:c r="F111" t="s">
        <x:v>82</x:v>
      </x:c>
      <x:c r="G111" s="6">
        <x:v>140.682537626532</x:v>
      </x:c>
      <x:c r="H111" t="s">
        <x:v>83</x:v>
      </x:c>
      <x:c r="I111" s="6">
        <x:v>29.1414222200674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24.318</x:v>
      </x:c>
      <x:c r="R111" s="8">
        <x:v>126070.719308939</x:v>
      </x:c>
      <x:c r="S111" s="12">
        <x:v>440660.495379229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397675</x:v>
      </x:c>
      <x:c r="B112" s="1">
        <x:v>43205.6218003125</x:v>
      </x:c>
      <x:c r="C112" s="6">
        <x:v>1.83253939833333</x:v>
      </x:c>
      <x:c r="D112" s="14" t="s">
        <x:v>77</x:v>
      </x:c>
      <x:c r="E112" s="15">
        <x:v>43194.5174731829</x:v>
      </x:c>
      <x:c r="F112" t="s">
        <x:v>82</x:v>
      </x:c>
      <x:c r="G112" s="6">
        <x:v>140.681318799972</x:v>
      </x:c>
      <x:c r="H112" t="s">
        <x:v>83</x:v>
      </x:c>
      <x:c r="I112" s="6">
        <x:v>29.1471282833572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24.316</x:v>
      </x:c>
      <x:c r="R112" s="8">
        <x:v>126075.742213555</x:v>
      </x:c>
      <x:c r="S112" s="12">
        <x:v>440662.059237387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397686</x:v>
      </x:c>
      <x:c r="B113" s="1">
        <x:v>43205.621811956</x:v>
      </x:c>
      <x:c r="C113" s="6">
        <x:v>1.84932369333333</x:v>
      </x:c>
      <x:c r="D113" s="14" t="s">
        <x:v>77</x:v>
      </x:c>
      <x:c r="E113" s="15">
        <x:v>43194.5174731829</x:v>
      </x:c>
      <x:c r="F113" t="s">
        <x:v>82</x:v>
      </x:c>
      <x:c r="G113" s="6">
        <x:v>140.660172226209</x:v>
      </x:c>
      <x:c r="H113" t="s">
        <x:v>83</x:v>
      </x:c>
      <x:c r="I113" s="6">
        <x:v>29.1520535247378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24.316</x:v>
      </x:c>
      <x:c r="R113" s="8">
        <x:v>126070.261010242</x:v>
      </x:c>
      <x:c r="S113" s="12">
        <x:v>440664.214253364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397696</x:v>
      </x:c>
      <x:c r="B114" s="1">
        <x:v>43205.6218238426</x:v>
      </x:c>
      <x:c r="C114" s="6">
        <x:v>1.86647469833333</x:v>
      </x:c>
      <x:c r="D114" s="14" t="s">
        <x:v>77</x:v>
      </x:c>
      <x:c r="E114" s="15">
        <x:v>43194.5174731829</x:v>
      </x:c>
      <x:c r="F114" t="s">
        <x:v>82</x:v>
      </x:c>
      <x:c r="G114" s="6">
        <x:v>140.645182359652</x:v>
      </x:c>
      <x:c r="H114" t="s">
        <x:v>83</x:v>
      </x:c>
      <x:c r="I114" s="6">
        <x:v>29.1528343563532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24.317</x:v>
      </x:c>
      <x:c r="R114" s="8">
        <x:v>126077.80962676</x:v>
      </x:c>
      <x:c r="S114" s="12">
        <x:v>440664.744226603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397706</x:v>
      </x:c>
      <x:c r="B115" s="1">
        <x:v>43205.6218346875</x:v>
      </x:c>
      <x:c r="C115" s="6">
        <x:v>1.882042225</x:v>
      </x:c>
      <x:c r="D115" s="14" t="s">
        <x:v>77</x:v>
      </x:c>
      <x:c r="E115" s="15">
        <x:v>43194.5174731829</x:v>
      </x:c>
      <x:c r="F115" t="s">
        <x:v>82</x:v>
      </x:c>
      <x:c r="G115" s="6">
        <x:v>140.648371728331</x:v>
      </x:c>
      <x:c r="H115" t="s">
        <x:v>83</x:v>
      </x:c>
      <x:c r="I115" s="6">
        <x:v>29.1493806794329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24.318</x:v>
      </x:c>
      <x:c r="R115" s="8">
        <x:v>126069.069108465</x:v>
      </x:c>
      <x:c r="S115" s="12">
        <x:v>440662.807299811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397721</x:v>
      </x:c>
      <x:c r="B116" s="1">
        <x:v>43205.6218465625</x:v>
      </x:c>
      <x:c r="C116" s="6">
        <x:v>1.89919324166667</x:v>
      </x:c>
      <x:c r="D116" s="14" t="s">
        <x:v>77</x:v>
      </x:c>
      <x:c r="E116" s="15">
        <x:v>43194.5174731829</x:v>
      </x:c>
      <x:c r="F116" t="s">
        <x:v>82</x:v>
      </x:c>
      <x:c r="G116" s="6">
        <x:v>140.572383686928</x:v>
      </x:c>
      <x:c r="H116" t="s">
        <x:v>83</x:v>
      </x:c>
      <x:c r="I116" s="6">
        <x:v>29.1616637726438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24.32</x:v>
      </x:c>
      <x:c r="R116" s="8">
        <x:v>126073.341702608</x:v>
      </x:c>
      <x:c r="S116" s="12">
        <x:v>440648.873588946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397724</x:v>
      </x:c>
      <x:c r="B117" s="1">
        <x:v>43205.6218577199</x:v>
      </x:c>
      <x:c r="C117" s="6">
        <x:v>1.91522746666667</x:v>
      </x:c>
      <x:c r="D117" s="14" t="s">
        <x:v>77</x:v>
      </x:c>
      <x:c r="E117" s="15">
        <x:v>43194.5174731829</x:v>
      </x:c>
      <x:c r="F117" t="s">
        <x:v>82</x:v>
      </x:c>
      <x:c r="G117" s="6">
        <x:v>140.4945747055</x:v>
      </x:c>
      <x:c r="H117" t="s">
        <x:v>83</x:v>
      </x:c>
      <x:c r="I117" s="6">
        <x:v>29.1825060923879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24.319</x:v>
      </x:c>
      <x:c r="R117" s="8">
        <x:v>126066.25991301</x:v>
      </x:c>
      <x:c r="S117" s="12">
        <x:v>440622.379949429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397737</x:v>
      </x:c>
      <x:c r="B118" s="1">
        <x:v>43205.6218696759</x:v>
      </x:c>
      <x:c r="C118" s="6">
        <x:v>1.93247849333333</x:v>
      </x:c>
      <x:c r="D118" s="14" t="s">
        <x:v>77</x:v>
      </x:c>
      <x:c r="E118" s="15">
        <x:v>43194.5174731829</x:v>
      </x:c>
      <x:c r="F118" t="s">
        <x:v>82</x:v>
      </x:c>
      <x:c r="G118" s="6">
        <x:v>140.588010267343</x:v>
      </x:c>
      <x:c r="H118" t="s">
        <x:v>83</x:v>
      </x:c>
      <x:c r="I118" s="6">
        <x:v>29.1607327786728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24.319</x:v>
      </x:c>
      <x:c r="R118" s="8">
        <x:v>126079.088741223</x:v>
      </x:c>
      <x:c r="S118" s="12">
        <x:v>440656.561680961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397746</x:v>
      </x:c>
      <x:c r="B119" s="1">
        <x:v>43205.6218809028</x:v>
      </x:c>
      <x:c r="C119" s="6">
        <x:v>1.94862945666667</x:v>
      </x:c>
      <x:c r="D119" s="14" t="s">
        <x:v>77</x:v>
      </x:c>
      <x:c r="E119" s="15">
        <x:v>43194.5174731829</x:v>
      </x:c>
      <x:c r="F119" t="s">
        <x:v>82</x:v>
      </x:c>
      <x:c r="G119" s="6">
        <x:v>140.637060056892</x:v>
      </x:c>
      <x:c r="H119" t="s">
        <x:v>83</x:v>
      </x:c>
      <x:c r="I119" s="6">
        <x:v>29.1547263721732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24.317</x:v>
      </x:c>
      <x:c r="R119" s="8">
        <x:v>126067.100426212</x:v>
      </x:c>
      <x:c r="S119" s="12">
        <x:v>440649.759904357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397755</x:v>
      </x:c>
      <x:c r="B120" s="1">
        <x:v>43205.6218924768</x:v>
      </x:c>
      <x:c r="C120" s="6">
        <x:v>1.965280365</x:v>
      </x:c>
      <x:c r="D120" s="14" t="s">
        <x:v>77</x:v>
      </x:c>
      <x:c r="E120" s="15">
        <x:v>43194.5174731829</x:v>
      </x:c>
      <x:c r="F120" t="s">
        <x:v>82</x:v>
      </x:c>
      <x:c r="G120" s="6">
        <x:v>140.6636874231</x:v>
      </x:c>
      <x:c r="H120" t="s">
        <x:v>83</x:v>
      </x:c>
      <x:c r="I120" s="6">
        <x:v>29.153945540118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24.315</x:v>
      </x:c>
      <x:c r="R120" s="8">
        <x:v>126071.647498118</x:v>
      </x:c>
      <x:c r="S120" s="12">
        <x:v>440641.893828719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397765</x:v>
      </x:c>
      <x:c r="B121" s="1">
        <x:v>43205.6219040162</x:v>
      </x:c>
      <x:c r="C121" s="6">
        <x:v>1.98191467333333</x:v>
      </x:c>
      <x:c r="D121" s="14" t="s">
        <x:v>77</x:v>
      </x:c>
      <x:c r="E121" s="15">
        <x:v>43194.5174731829</x:v>
      </x:c>
      <x:c r="F121" t="s">
        <x:v>82</x:v>
      </x:c>
      <x:c r="G121" s="6">
        <x:v>140.578791187728</x:v>
      </x:c>
      <x:c r="H121" t="s">
        <x:v>83</x:v>
      </x:c>
      <x:c r="I121" s="6">
        <x:v>29.1683008661753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24.317</x:v>
      </x:c>
      <x:c r="R121" s="8">
        <x:v>126070.801024834</x:v>
      </x:c>
      <x:c r="S121" s="12">
        <x:v>440637.414376046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397776</x:v>
      </x:c>
      <x:c r="B122" s="1">
        <x:v>43205.6219160532</x:v>
      </x:c>
      <x:c r="C122" s="6">
        <x:v>1.99926567666667</x:v>
      </x:c>
      <x:c r="D122" s="14" t="s">
        <x:v>77</x:v>
      </x:c>
      <x:c r="E122" s="15">
        <x:v>43194.5174731829</x:v>
      </x:c>
      <x:c r="F122" t="s">
        <x:v>82</x:v>
      </x:c>
      <x:c r="G122" s="6">
        <x:v>140.617882847148</x:v>
      </x:c>
      <x:c r="H122" t="s">
        <x:v>83</x:v>
      </x:c>
      <x:c r="I122" s="6">
        <x:v>29.1619040291939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24.316</x:v>
      </x:c>
      <x:c r="R122" s="8">
        <x:v>126062.356753287</x:v>
      </x:c>
      <x:c r="S122" s="12">
        <x:v>440650.310202334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397789</x:v>
      </x:c>
      <x:c r="B123" s="1">
        <x:v>43205.6219273958</x:v>
      </x:c>
      <x:c r="C123" s="6">
        <x:v>2.01554997833333</x:v>
      </x:c>
      <x:c r="D123" s="14" t="s">
        <x:v>77</x:v>
      </x:c>
      <x:c r="E123" s="15">
        <x:v>43194.5174731829</x:v>
      </x:c>
      <x:c r="F123" t="s">
        <x:v>82</x:v>
      </x:c>
      <x:c r="G123" s="6">
        <x:v>140.576026091313</x:v>
      </x:c>
      <x:c r="H123" t="s">
        <x:v>83</x:v>
      </x:c>
      <x:c r="I123" s="6">
        <x:v>29.1526841964128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24.323</x:v>
      </x:c>
      <x:c r="R123" s="8">
        <x:v>126061.771711579</x:v>
      </x:c>
      <x:c r="S123" s="12">
        <x:v>440641.318835699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397797</x:v>
      </x:c>
      <x:c r="B124" s="1">
        <x:v>43205.6219388889</x:v>
      </x:c>
      <x:c r="C124" s="6">
        <x:v>2.03215091166667</x:v>
      </x:c>
      <x:c r="D124" s="14" t="s">
        <x:v>77</x:v>
      </x:c>
      <x:c r="E124" s="15">
        <x:v>43194.5174731829</x:v>
      </x:c>
      <x:c r="F124" t="s">
        <x:v>82</x:v>
      </x:c>
      <x:c r="G124" s="6">
        <x:v>140.670229586223</x:v>
      </x:c>
      <x:c r="H124" t="s">
        <x:v>83</x:v>
      </x:c>
      <x:c r="I124" s="6">
        <x:v>29.1497110309842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24.316</x:v>
      </x:c>
      <x:c r="R124" s="8">
        <x:v>126064.027057242</x:v>
      </x:c>
      <x:c r="S124" s="12">
        <x:v>440620.442514217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397808</x:v>
      </x:c>
      <x:c r="B125" s="1">
        <x:v>43205.6219504282</x:v>
      </x:c>
      <x:c r="C125" s="6">
        <x:v>2.04875187833333</x:v>
      </x:c>
      <x:c r="D125" s="14" t="s">
        <x:v>77</x:v>
      </x:c>
      <x:c r="E125" s="15">
        <x:v>43194.5174731829</x:v>
      </x:c>
      <x:c r="F125" t="s">
        <x:v>82</x:v>
      </x:c>
      <x:c r="G125" s="6">
        <x:v>140.699407344651</x:v>
      </x:c>
      <x:c r="H125" t="s">
        <x:v>83</x:v>
      </x:c>
      <x:c r="I125" s="6">
        <x:v>29.1456266868136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24.315</x:v>
      </x:c>
      <x:c r="R125" s="8">
        <x:v>126059.007732335</x:v>
      </x:c>
      <x:c r="S125" s="12">
        <x:v>440635.272914384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397817</x:v>
      </x:c>
      <x:c r="B126" s="1">
        <x:v>43205.6219620023</x:v>
      </x:c>
      <x:c r="C126" s="6">
        <x:v>2.065436185</x:v>
      </x:c>
      <x:c r="D126" s="14" t="s">
        <x:v>77</x:v>
      </x:c>
      <x:c r="E126" s="15">
        <x:v>43194.5174731829</x:v>
      </x:c>
      <x:c r="F126" t="s">
        <x:v>82</x:v>
      </x:c>
      <x:c r="G126" s="6">
        <x:v>140.549769647349</x:v>
      </x:c>
      <x:c r="H126" t="s">
        <x:v>83</x:v>
      </x:c>
      <x:c r="I126" s="6">
        <x:v>29.1615136123082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24.322</x:v>
      </x:c>
      <x:c r="R126" s="8">
        <x:v>126065.169917195</x:v>
      </x:c>
      <x:c r="S126" s="12">
        <x:v>440623.659287506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397829</x:v>
      </x:c>
      <x:c r="B127" s="1">
        <x:v>43205.6219736111</x:v>
      </x:c>
      <x:c r="C127" s="6">
        <x:v>2.08212049333333</x:v>
      </x:c>
      <x:c r="D127" s="14" t="s">
        <x:v>77</x:v>
      </x:c>
      <x:c r="E127" s="15">
        <x:v>43194.5174731829</x:v>
      </x:c>
      <x:c r="F127" t="s">
        <x:v>82</x:v>
      </x:c>
      <x:c r="G127" s="6">
        <x:v>140.578889702108</x:v>
      </x:c>
      <x:c r="H127" t="s">
        <x:v>83</x:v>
      </x:c>
      <x:c r="I127" s="6">
        <x:v>29.165567943719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24.318</x:v>
      </x:c>
      <x:c r="R127" s="8">
        <x:v>126060.451453971</x:v>
      </x:c>
      <x:c r="S127" s="12">
        <x:v>440626.520374223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397834</x:v>
      </x:c>
      <x:c r="B128" s="1">
        <x:v>43205.6219855671</x:v>
      </x:c>
      <x:c r="C128" s="6">
        <x:v>2.09935483833333</x:v>
      </x:c>
      <x:c r="D128" s="14" t="s">
        <x:v>77</x:v>
      </x:c>
      <x:c r="E128" s="15">
        <x:v>43194.5174731829</x:v>
      </x:c>
      <x:c r="F128" t="s">
        <x:v>82</x:v>
      </x:c>
      <x:c r="G128" s="6">
        <x:v>140.642957057244</x:v>
      </x:c>
      <x:c r="H128" t="s">
        <x:v>83</x:v>
      </x:c>
      <x:c r="I128" s="6">
        <x:v>29.1506420218957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24.318</x:v>
      </x:c>
      <x:c r="R128" s="8">
        <x:v>126059.323509543</x:v>
      </x:c>
      <x:c r="S128" s="12">
        <x:v>440628.299953032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397844</x:v>
      </x:c>
      <x:c r="B129" s="1">
        <x:v>43205.6219971412</x:v>
      </x:c>
      <x:c r="C129" s="6">
        <x:v>2.11600575833333</x:v>
      </x:c>
      <x:c r="D129" s="14" t="s">
        <x:v>77</x:v>
      </x:c>
      <x:c r="E129" s="15">
        <x:v>43194.5174731829</x:v>
      </x:c>
      <x:c r="F129" t="s">
        <x:v>82</x:v>
      </x:c>
      <x:c r="G129" s="6">
        <x:v>140.651208017519</x:v>
      </x:c>
      <x:c r="H129" t="s">
        <x:v>83</x:v>
      </x:c>
      <x:c r="I129" s="6">
        <x:v>29.1487199764269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24.318</x:v>
      </x:c>
      <x:c r="R129" s="8">
        <x:v>126060.139568015</x:v>
      </x:c>
      <x:c r="S129" s="12">
        <x:v>440633.587931523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397857</x:v>
      </x:c>
      <x:c r="B130" s="1">
        <x:v>43205.6220084144</x:v>
      </x:c>
      <x:c r="C130" s="6">
        <x:v>2.13225673166667</x:v>
      </x:c>
      <x:c r="D130" s="14" t="s">
        <x:v>77</x:v>
      </x:c>
      <x:c r="E130" s="15">
        <x:v>43194.5174731829</x:v>
      </x:c>
      <x:c r="F130" t="s">
        <x:v>82</x:v>
      </x:c>
      <x:c r="G130" s="6">
        <x:v>140.667745284702</x:v>
      </x:c>
      <x:c r="H130" t="s">
        <x:v>83</x:v>
      </x:c>
      <x:c r="I130" s="6">
        <x:v>29.1475787624513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24.317</x:v>
      </x:c>
      <x:c r="R130" s="8">
        <x:v>126061.992068484</x:v>
      </x:c>
      <x:c r="S130" s="12">
        <x:v>440629.690045232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397865</x:v>
      </x:c>
      <x:c r="B131" s="1">
        <x:v>43205.6220198727</x:v>
      </x:c>
      <x:c r="C131" s="6">
        <x:v>2.14870764333333</x:v>
      </x:c>
      <x:c r="D131" s="14" t="s">
        <x:v>77</x:v>
      </x:c>
      <x:c r="E131" s="15">
        <x:v>43194.5174731829</x:v>
      </x:c>
      <x:c r="F131" t="s">
        <x:v>82</x:v>
      </x:c>
      <x:c r="G131" s="6">
        <x:v>140.589912003306</x:v>
      </x:c>
      <x:c r="H131" t="s">
        <x:v>83</x:v>
      </x:c>
      <x:c r="I131" s="6">
        <x:v>29.1575794139198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24.32</x:v>
      </x:c>
      <x:c r="R131" s="8">
        <x:v>126070.162717056</x:v>
      </x:c>
      <x:c r="S131" s="12">
        <x:v>440613.751541924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397881</x:v>
      </x:c>
      <x:c r="B132" s="1">
        <x:v>43205.6220316319</x:v>
      </x:c>
      <x:c r="C132" s="6">
        <x:v>2.16567531166667</x:v>
      </x:c>
      <x:c r="D132" s="14" t="s">
        <x:v>77</x:v>
      </x:c>
      <x:c r="E132" s="15">
        <x:v>43194.5174731829</x:v>
      </x:c>
      <x:c r="F132" t="s">
        <x:v>82</x:v>
      </x:c>
      <x:c r="G132" s="6">
        <x:v>140.569450084614</x:v>
      </x:c>
      <x:c r="H132" t="s">
        <x:v>83</x:v>
      </x:c>
      <x:c r="I132" s="6">
        <x:v>29.1650573980128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24.319</x:v>
      </x:c>
      <x:c r="R132" s="8">
        <x:v>126058.54674464</x:v>
      </x:c>
      <x:c r="S132" s="12">
        <x:v>440626.531278299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397889</x:v>
      </x:c>
      <x:c r="B133" s="1">
        <x:v>43205.6220435532</x:v>
      </x:c>
      <x:c r="C133" s="6">
        <x:v>2.182842975</x:v>
      </x:c>
      <x:c r="D133" s="14" t="s">
        <x:v>77</x:v>
      </x:c>
      <x:c r="E133" s="15">
        <x:v>43194.5174731829</x:v>
      </x:c>
      <x:c r="F133" t="s">
        <x:v>82</x:v>
      </x:c>
      <x:c r="G133" s="6">
        <x:v>140.631476662747</x:v>
      </x:c>
      <x:c r="H133" t="s">
        <x:v>83</x:v>
      </x:c>
      <x:c r="I133" s="6">
        <x:v>29.1424733362596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24.322</x:v>
      </x:c>
      <x:c r="R133" s="8">
        <x:v>126061.807856831</x:v>
      </x:c>
      <x:c r="S133" s="12">
        <x:v>440613.026518866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397894</x:v>
      </x:c>
      <x:c r="B134" s="1">
        <x:v>43205.6220554398</x:v>
      </x:c>
      <x:c r="C134" s="6">
        <x:v>2.199960675</x:v>
      </x:c>
      <x:c r="D134" s="14" t="s">
        <x:v>77</x:v>
      </x:c>
      <x:c r="E134" s="15">
        <x:v>43194.5174731829</x:v>
      </x:c>
      <x:c r="F134" t="s">
        <x:v>82</x:v>
      </x:c>
      <x:c r="G134" s="6">
        <x:v>140.639442493885</x:v>
      </x:c>
      <x:c r="H134" t="s">
        <x:v>83</x:v>
      </x:c>
      <x:c r="I134" s="6">
        <x:v>29.148750008379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24.319</x:v>
      </x:c>
      <x:c r="R134" s="8">
        <x:v>126073.194387874</x:v>
      </x:c>
      <x:c r="S134" s="12">
        <x:v>440624.148422399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397905</x:v>
      </x:c>
      <x:c r="B135" s="1">
        <x:v>43205.622066169</x:v>
      </x:c>
      <x:c r="C135" s="6">
        <x:v>2.21541153333333</x:v>
      </x:c>
      <x:c r="D135" s="14" t="s">
        <x:v>77</x:v>
      </x:c>
      <x:c r="E135" s="15">
        <x:v>43194.5174731829</x:v>
      </x:c>
      <x:c r="F135" t="s">
        <x:v>82</x:v>
      </x:c>
      <x:c r="G135" s="6">
        <x:v>140.539718660372</x:v>
      </x:c>
      <x:c r="H135" t="s">
        <x:v>83</x:v>
      </x:c>
      <x:c r="I135" s="6">
        <x:v>29.1638561143036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24.322</x:v>
      </x:c>
      <x:c r="R135" s="8">
        <x:v>126062.557894573</x:v>
      </x:c>
      <x:c r="S135" s="12">
        <x:v>440624.814291633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397917</x:v>
      </x:c>
      <x:c r="B136" s="1">
        <x:v>43205.6220776968</x:v>
      </x:c>
      <x:c r="C136" s="6">
        <x:v>2.23202919333333</x:v>
      </x:c>
      <x:c r="D136" s="14" t="s">
        <x:v>77</x:v>
      </x:c>
      <x:c r="E136" s="15">
        <x:v>43194.5174731829</x:v>
      </x:c>
      <x:c r="F136" t="s">
        <x:v>82</x:v>
      </x:c>
      <x:c r="G136" s="6">
        <x:v>140.556432755097</x:v>
      </x:c>
      <x:c r="H136" t="s">
        <x:v>83</x:v>
      </x:c>
      <x:c r="I136" s="6">
        <x:v>29.1680906412921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24.319</x:v>
      </x:c>
      <x:c r="R136" s="8">
        <x:v>126059.341463013</x:v>
      </x:c>
      <x:c r="S136" s="12">
        <x:v>440617.032557632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397929</x:v>
      </x:c>
      <x:c r="B137" s="1">
        <x:v>43205.6220892708</x:v>
      </x:c>
      <x:c r="C137" s="6">
        <x:v>2.248680125</x:v>
      </x:c>
      <x:c r="D137" s="14" t="s">
        <x:v>77</x:v>
      </x:c>
      <x:c r="E137" s="15">
        <x:v>43194.5174731829</x:v>
      </x:c>
      <x:c r="F137" t="s">
        <x:v>82</x:v>
      </x:c>
      <x:c r="G137" s="6">
        <x:v>140.491959821022</x:v>
      </x:c>
      <x:c r="H137" t="s">
        <x:v>83</x:v>
      </x:c>
      <x:c r="I137" s="6">
        <x:v>29.1668593243821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24.325</x:v>
      </x:c>
      <x:c r="R137" s="8">
        <x:v>126062.445440558</x:v>
      </x:c>
      <x:c r="S137" s="12">
        <x:v>440630.012674629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397934</x:v>
      </x:c>
      <x:c r="B138" s="1">
        <x:v>43205.6221012384</x:v>
      </x:c>
      <x:c r="C138" s="6">
        <x:v>2.26589780166667</x:v>
      </x:c>
      <x:c r="D138" s="14" t="s">
        <x:v>77</x:v>
      </x:c>
      <x:c r="E138" s="15">
        <x:v>43194.5174731829</x:v>
      </x:c>
      <x:c r="F138" t="s">
        <x:v>82</x:v>
      </x:c>
      <x:c r="G138" s="6">
        <x:v>140.534564418025</x:v>
      </x:c>
      <x:c r="H138" t="s">
        <x:v>83</x:v>
      </x:c>
      <x:c r="I138" s="6">
        <x:v>29.1650573980128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24.322</x:v>
      </x:c>
      <x:c r="R138" s="8">
        <x:v>126061.537500256</x:v>
      </x:c>
      <x:c r="S138" s="12">
        <x:v>440608.84582802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397950</x:v>
      </x:c>
      <x:c r="B139" s="1">
        <x:v>43205.6221134259</x:v>
      </x:c>
      <x:c r="C139" s="6">
        <x:v>2.28348211833333</x:v>
      </x:c>
      <x:c r="D139" s="14" t="s">
        <x:v>77</x:v>
      </x:c>
      <x:c r="E139" s="15">
        <x:v>43194.5174731829</x:v>
      </x:c>
      <x:c r="F139" t="s">
        <x:v>82</x:v>
      </x:c>
      <x:c r="G139" s="6">
        <x:v>140.55547026855</x:v>
      </x:c>
      <x:c r="H139" t="s">
        <x:v>83</x:v>
      </x:c>
      <x:c r="I139" s="6">
        <x:v>29.1628950876461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24.321</x:v>
      </x:c>
      <x:c r="R139" s="8">
        <x:v>126051.605311909</x:v>
      </x:c>
      <x:c r="S139" s="12">
        <x:v>440609.694242848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397957</x:v>
      </x:c>
      <x:c r="B140" s="1">
        <x:v>43205.6221242708</x:v>
      </x:c>
      <x:c r="C140" s="6">
        <x:v>2.299066395</x:v>
      </x:c>
      <x:c r="D140" s="14" t="s">
        <x:v>77</x:v>
      </x:c>
      <x:c r="E140" s="15">
        <x:v>43194.5174731829</x:v>
      </x:c>
      <x:c r="F140" t="s">
        <x:v>82</x:v>
      </x:c>
      <x:c r="G140" s="6">
        <x:v>140.543872243738</x:v>
      </x:c>
      <x:c r="H140" t="s">
        <x:v>83</x:v>
      </x:c>
      <x:c r="I140" s="6">
        <x:v>29.1655979758216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24.321</x:v>
      </x:c>
      <x:c r="R140" s="8">
        <x:v>126035.622093802</x:v>
      </x:c>
      <x:c r="S140" s="12">
        <x:v>440600.508987646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397964</x:v>
      </x:c>
      <x:c r="B141" s="1">
        <x:v>43205.6221358449</x:v>
      </x:c>
      <x:c r="C141" s="6">
        <x:v>2.31576737333333</x:v>
      </x:c>
      <x:c r="D141" s="14" t="s">
        <x:v>77</x:v>
      </x:c>
      <x:c r="E141" s="15">
        <x:v>43194.5174731829</x:v>
      </x:c>
      <x:c r="F141" t="s">
        <x:v>82</x:v>
      </x:c>
      <x:c r="G141" s="6">
        <x:v>140.590459252521</x:v>
      </x:c>
      <x:c r="H141" t="s">
        <x:v>83</x:v>
      </x:c>
      <x:c r="I141" s="6">
        <x:v>29.1601621695936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24.319</x:v>
      </x:c>
      <x:c r="R141" s="8">
        <x:v>126041.041306031</x:v>
      </x:c>
      <x:c r="S141" s="12">
        <x:v>440630.304728773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397974</x:v>
      </x:c>
      <x:c r="B142" s="1">
        <x:v>43205.6221474884</x:v>
      </x:c>
      <x:c r="C142" s="6">
        <x:v>2.33250163333333</x:v>
      </x:c>
      <x:c r="D142" s="14" t="s">
        <x:v>77</x:v>
      </x:c>
      <x:c r="E142" s="15">
        <x:v>43194.5174731829</x:v>
      </x:c>
      <x:c r="F142" t="s">
        <x:v>82</x:v>
      </x:c>
      <x:c r="G142" s="6">
        <x:v>140.538418473697</x:v>
      </x:c>
      <x:c r="H142" t="s">
        <x:v>83</x:v>
      </x:c>
      <x:c r="I142" s="6">
        <x:v>29.1749980372124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24.318</x:v>
      </x:c>
      <x:c r="R142" s="8">
        <x:v>126046.041825905</x:v>
      </x:c>
      <x:c r="S142" s="12">
        <x:v>440614.992440427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397988</x:v>
      </x:c>
      <x:c r="B143" s="1">
        <x:v>43205.6221588773</x:v>
      </x:c>
      <x:c r="C143" s="6">
        <x:v>2.34890259166667</x:v>
      </x:c>
      <x:c r="D143" s="14" t="s">
        <x:v>77</x:v>
      </x:c>
      <x:c r="E143" s="15">
        <x:v>43194.5174731829</x:v>
      </x:c>
      <x:c r="F143" t="s">
        <x:v>82</x:v>
      </x:c>
      <x:c r="G143" s="6">
        <x:v>140.544546367985</x:v>
      </x:c>
      <x:c r="H143" t="s">
        <x:v>83</x:v>
      </x:c>
      <x:c r="I143" s="6">
        <x:v>29.1681507055432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24.32</x:v>
      </x:c>
      <x:c r="R143" s="8">
        <x:v>126034.44990908</x:v>
      </x:c>
      <x:c r="S143" s="12">
        <x:v>440623.024409037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397997</x:v>
      </x:c>
      <x:c r="B144" s="1">
        <x:v>43205.6221703357</x:v>
      </x:c>
      <x:c r="C144" s="6">
        <x:v>2.36540353833333</x:v>
      </x:c>
      <x:c r="D144" s="14" t="s">
        <x:v>77</x:v>
      </x:c>
      <x:c r="E144" s="15">
        <x:v>43194.5174731829</x:v>
      </x:c>
      <x:c r="F144" t="s">
        <x:v>82</x:v>
      </x:c>
      <x:c r="G144" s="6">
        <x:v>140.546320684221</x:v>
      </x:c>
      <x:c r="H144" t="s">
        <x:v>83</x:v>
      </x:c>
      <x:c r="I144" s="6">
        <x:v>29.1650273659147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24.321</x:v>
      </x:c>
      <x:c r="R144" s="8">
        <x:v>126047.560526768</x:v>
      </x:c>
      <x:c r="S144" s="12">
        <x:v>440620.752438389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398008</x:v>
      </x:c>
      <x:c r="B145" s="1">
        <x:v>43205.6221820255</x:v>
      </x:c>
      <x:c r="C145" s="6">
        <x:v>2.38227121833333</x:v>
      </x:c>
      <x:c r="D145" s="14" t="s">
        <x:v>77</x:v>
      </x:c>
      <x:c r="E145" s="15">
        <x:v>43194.5174731829</x:v>
      </x:c>
      <x:c r="F145" t="s">
        <x:v>82</x:v>
      </x:c>
      <x:c r="G145" s="6">
        <x:v>140.489254597263</x:v>
      </x:c>
      <x:c r="H145" t="s">
        <x:v>83</x:v>
      </x:c>
      <x:c r="I145" s="6">
        <x:v>29.1674899988407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24.325</x:v>
      </x:c>
      <x:c r="R145" s="8">
        <x:v>126047.754459489</x:v>
      </x:c>
      <x:c r="S145" s="12">
        <x:v>440615.496855197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398013</x:v>
      </x:c>
      <x:c r="B146" s="1">
        <x:v>43205.622193669</x:v>
      </x:c>
      <x:c r="C146" s="6">
        <x:v>2.39900551333333</x:v>
      </x:c>
      <x:c r="D146" s="14" t="s">
        <x:v>77</x:v>
      </x:c>
      <x:c r="E146" s="15">
        <x:v>43194.5174731829</x:v>
      </x:c>
      <x:c r="F146" t="s">
        <x:v>82</x:v>
      </x:c>
      <x:c r="G146" s="6">
        <x:v>140.569808527806</x:v>
      </x:c>
      <x:c r="H146" t="s">
        <x:v>83</x:v>
      </x:c>
      <x:c r="I146" s="6">
        <x:v>29.1514228531819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24.324</x:v>
      </x:c>
      <x:c r="R146" s="8">
        <x:v>126046.367606471</x:v>
      </x:c>
      <x:c r="S146" s="12">
        <x:v>440610.433343492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398024</x:v>
      </x:c>
      <x:c r="B147" s="1">
        <x:v>43205.6222054745</x:v>
      </x:c>
      <x:c r="C147" s="6">
        <x:v>2.415989805</x:v>
      </x:c>
      <x:c r="D147" s="14" t="s">
        <x:v>77</x:v>
      </x:c>
      <x:c r="E147" s="15">
        <x:v>43194.5174731829</x:v>
      </x:c>
      <x:c r="F147" t="s">
        <x:v>82</x:v>
      </x:c>
      <x:c r="G147" s="6">
        <x:v>140.537080816126</x:v>
      </x:c>
      <x:c r="H147" t="s">
        <x:v>83</x:v>
      </x:c>
      <x:c r="I147" s="6">
        <x:v>29.1590509837697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24.324</x:v>
      </x:c>
      <x:c r="R147" s="8">
        <x:v>126048.98323157</x:v>
      </x:c>
      <x:c r="S147" s="12">
        <x:v>440591.509059339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398034</x:v>
      </x:c>
      <x:c r="B148" s="1">
        <x:v>43205.6222169329</x:v>
      </x:c>
      <x:c r="C148" s="6">
        <x:v>2.43249082</x:v>
      </x:c>
      <x:c r="D148" s="14" t="s">
        <x:v>77</x:v>
      </x:c>
      <x:c r="E148" s="15">
        <x:v>43194.5174731829</x:v>
      </x:c>
      <x:c r="F148" t="s">
        <x:v>82</x:v>
      </x:c>
      <x:c r="G148" s="6">
        <x:v>140.555021914891</x:v>
      </x:c>
      <x:c r="H148" t="s">
        <x:v>83</x:v>
      </x:c>
      <x:c r="I148" s="6">
        <x:v>29.1575794139198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24.323</x:v>
      </x:c>
      <x:c r="R148" s="8">
        <x:v>126052.266564895</x:v>
      </x:c>
      <x:c r="S148" s="12">
        <x:v>440598.025138225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398046</x:v>
      </x:c>
      <x:c r="B149" s="1">
        <x:v>43205.6222285532</x:v>
      </x:c>
      <x:c r="C149" s="6">
        <x:v>2.44920843333333</x:v>
      </x:c>
      <x:c r="D149" s="14" t="s">
        <x:v>77</x:v>
      </x:c>
      <x:c r="E149" s="15">
        <x:v>43194.5174731829</x:v>
      </x:c>
      <x:c r="F149" t="s">
        <x:v>82</x:v>
      </x:c>
      <x:c r="G149" s="6">
        <x:v>140.555345228696</x:v>
      </x:c>
      <x:c r="H149" t="s">
        <x:v>83</x:v>
      </x:c>
      <x:c r="I149" s="6">
        <x:v>29.1520835567198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24.325</x:v>
      </x:c>
      <x:c r="R149" s="8">
        <x:v>126052.205608569</x:v>
      </x:c>
      <x:c r="S149" s="12">
        <x:v>440586.459980328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398055</x:v>
      </x:c>
      <x:c r="B150" s="1">
        <x:v>43205.6222401968</x:v>
      </x:c>
      <x:c r="C150" s="6">
        <x:v>2.46600935166667</x:v>
      </x:c>
      <x:c r="D150" s="14" t="s">
        <x:v>77</x:v>
      </x:c>
      <x:c r="E150" s="15">
        <x:v>43194.5174731829</x:v>
      </x:c>
      <x:c r="F150" t="s">
        <x:v>82</x:v>
      </x:c>
      <x:c r="G150" s="6">
        <x:v>140.495437996013</x:v>
      </x:c>
      <x:c r="H150" t="s">
        <x:v>83</x:v>
      </x:c>
      <x:c r="I150" s="6">
        <x:v>29.1660484573963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24.325</x:v>
      </x:c>
      <x:c r="R150" s="8">
        <x:v>126049.58048716</x:v>
      </x:c>
      <x:c r="S150" s="12">
        <x:v>440590.922902091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398066</x:v>
      </x:c>
      <x:c r="B151" s="1">
        <x:v>43205.6222516204</x:v>
      </x:c>
      <x:c r="C151" s="6">
        <x:v>2.48246035666667</x:v>
      </x:c>
      <x:c r="D151" s="14" t="s">
        <x:v>77</x:v>
      </x:c>
      <x:c r="E151" s="15">
        <x:v>43194.5174731829</x:v>
      </x:c>
      <x:c r="F151" t="s">
        <x:v>82</x:v>
      </x:c>
      <x:c r="G151" s="6">
        <x:v>140.571290021833</x:v>
      </x:c>
      <x:c r="H151" t="s">
        <x:v>83</x:v>
      </x:c>
      <x:c r="I151" s="6">
        <x:v>29.1564982609725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24.322</x:v>
      </x:c>
      <x:c r="R151" s="8">
        <x:v>126044.281183445</x:v>
      </x:c>
      <x:c r="S151" s="12">
        <x:v>440603.642072731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398081</x:v>
      </x:c>
      <x:c r="B152" s="1">
        <x:v>43205.6222628472</x:v>
      </x:c>
      <x:c r="C152" s="6">
        <x:v>2.498644625</x:v>
      </x:c>
      <x:c r="D152" s="14" t="s">
        <x:v>77</x:v>
      </x:c>
      <x:c r="E152" s="15">
        <x:v>43194.5174731829</x:v>
      </x:c>
      <x:c r="F152" t="s">
        <x:v>82</x:v>
      </x:c>
      <x:c r="G152" s="6">
        <x:v>140.528675602737</x:v>
      </x:c>
      <x:c r="H152" t="s">
        <x:v>83</x:v>
      </x:c>
      <x:c r="I152" s="6">
        <x:v>29.1583001827448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24.325</x:v>
      </x:c>
      <x:c r="R152" s="8">
        <x:v>126030.950332128</x:v>
      </x:c>
      <x:c r="S152" s="12">
        <x:v>440591.868896863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398088</x:v>
      </x:c>
      <x:c r="B153" s="1">
        <x:v>43205.622275081</x:v>
      </x:c>
      <x:c r="C153" s="6">
        <x:v>2.51622898833333</x:v>
      </x:c>
      <x:c r="D153" s="14" t="s">
        <x:v>77</x:v>
      </x:c>
      <x:c r="E153" s="15">
        <x:v>43194.5174731829</x:v>
      </x:c>
      <x:c r="F153" t="s">
        <x:v>82</x:v>
      </x:c>
      <x:c r="G153" s="6">
        <x:v>140.569227746091</x:v>
      </x:c>
      <x:c r="H153" t="s">
        <x:v>83</x:v>
      </x:c>
      <x:c r="I153" s="6">
        <x:v>29.146137229563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24.326</x:v>
      </x:c>
      <x:c r="R153" s="8">
        <x:v>126029.138978464</x:v>
      </x:c>
      <x:c r="S153" s="12">
        <x:v>440585.270508465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398093</x:v>
      </x:c>
      <x:c r="B154" s="1">
        <x:v>43205.6222859607</x:v>
      </x:c>
      <x:c r="C154" s="6">
        <x:v>2.53189650166667</x:v>
      </x:c>
      <x:c r="D154" s="14" t="s">
        <x:v>77</x:v>
      </x:c>
      <x:c r="E154" s="15">
        <x:v>43194.5174731829</x:v>
      </x:c>
      <x:c r="F154" t="s">
        <x:v>82</x:v>
      </x:c>
      <x:c r="G154" s="6">
        <x:v>140.505959726962</x:v>
      </x:c>
      <x:c r="H154" t="s">
        <x:v>83</x:v>
      </x:c>
      <x:c r="I154" s="6">
        <x:v>29.1717245304167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24.322</x:v>
      </x:c>
      <x:c r="R154" s="8">
        <x:v>126032.831888288</x:v>
      </x:c>
      <x:c r="S154" s="12">
        <x:v>440585.546057984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398105</x:v>
      </x:c>
      <x:c r="B155" s="1">
        <x:v>43205.6222978356</x:v>
      </x:c>
      <x:c r="C155" s="6">
        <x:v>2.54899753166667</x:v>
      </x:c>
      <x:c r="D155" s="14" t="s">
        <x:v>77</x:v>
      </x:c>
      <x:c r="E155" s="15">
        <x:v>43194.5174731829</x:v>
      </x:c>
      <x:c r="F155" t="s">
        <x:v>82</x:v>
      </x:c>
      <x:c r="G155" s="6">
        <x:v>140.510755515475</x:v>
      </x:c>
      <x:c r="H155" t="s">
        <x:v>83</x:v>
      </x:c>
      <x:c r="I155" s="6">
        <x:v>29.1733162351566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24.321</x:v>
      </x:c>
      <x:c r="R155" s="8">
        <x:v>126030.003193817</x:v>
      </x:c>
      <x:c r="S155" s="12">
        <x:v>440580.678473485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398118</x:v>
      </x:c>
      <x:c r="B156" s="1">
        <x:v>43205.622309375</x:v>
      </x:c>
      <x:c r="C156" s="6">
        <x:v>2.565615145</x:v>
      </x:c>
      <x:c r="D156" s="14" t="s">
        <x:v>77</x:v>
      </x:c>
      <x:c r="E156" s="15">
        <x:v>43194.5174731829</x:v>
      </x:c>
      <x:c r="F156" t="s">
        <x:v>82</x:v>
      </x:c>
      <x:c r="G156" s="6">
        <x:v>140.509925108212</x:v>
      </x:c>
      <x:c r="H156" t="s">
        <x:v>83</x:v>
      </x:c>
      <x:c r="I156" s="6">
        <x:v>29.1680906412921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24.323</x:v>
      </x:c>
      <x:c r="R156" s="8">
        <x:v>126025.501446382</x:v>
      </x:c>
      <x:c r="S156" s="12">
        <x:v>440586.549947217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398123</x:v>
      </x:c>
      <x:c r="B157" s="1">
        <x:v>43205.622321794</x:v>
      </x:c>
      <x:c r="C157" s="6">
        <x:v>2.583532845</x:v>
      </x:c>
      <x:c r="D157" s="14" t="s">
        <x:v>77</x:v>
      </x:c>
      <x:c r="E157" s="15">
        <x:v>43194.5174731829</x:v>
      </x:c>
      <x:c r="F157" t="s">
        <x:v>82</x:v>
      </x:c>
      <x:c r="G157" s="6">
        <x:v>140.465267207135</x:v>
      </x:c>
      <x:c r="H157" t="s">
        <x:v>83</x:v>
      </x:c>
      <x:c r="I157" s="6">
        <x:v>29.1703730835879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24.326</x:v>
      </x:c>
      <x:c r="R157" s="8">
        <x:v>126039.423990189</x:v>
      </x:c>
      <x:c r="S157" s="12">
        <x:v>440554.254185054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398139</x:v>
      </x:c>
      <x:c r="B158" s="1">
        <x:v>43205.6223329514</x:v>
      </x:c>
      <x:c r="C158" s="6">
        <x:v>2.59956711666667</x:v>
      </x:c>
      <x:c r="D158" s="14" t="s">
        <x:v>77</x:v>
      </x:c>
      <x:c r="E158" s="15">
        <x:v>43194.5174731829</x:v>
      </x:c>
      <x:c r="F158" t="s">
        <x:v>82</x:v>
      </x:c>
      <x:c r="G158" s="6">
        <x:v>140.486034119549</x:v>
      </x:c>
      <x:c r="H158" t="s">
        <x:v>83</x:v>
      </x:c>
      <x:c r="I158" s="6">
        <x:v>29.1682408019219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24.325</x:v>
      </x:c>
      <x:c r="R158" s="8">
        <x:v>126031.840519299</x:v>
      </x:c>
      <x:c r="S158" s="12">
        <x:v>440579.003756039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398148</x:v>
      </x:c>
      <x:c r="B159" s="1">
        <x:v>43205.6223439468</x:v>
      </x:c>
      <x:c r="C159" s="6">
        <x:v>2.61538466166667</x:v>
      </x:c>
      <x:c r="D159" s="14" t="s">
        <x:v>77</x:v>
      </x:c>
      <x:c r="E159" s="15">
        <x:v>43194.5174731829</x:v>
      </x:c>
      <x:c r="F159" t="s">
        <x:v>82</x:v>
      </x:c>
      <x:c r="G159" s="6">
        <x:v>140.518914369328</x:v>
      </x:c>
      <x:c r="H159" t="s">
        <x:v>83</x:v>
      </x:c>
      <x:c r="I159" s="6">
        <x:v>29.1632855046919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24.324</x:v>
      </x:c>
      <x:c r="R159" s="8">
        <x:v>126041.343148416</x:v>
      </x:c>
      <x:c r="S159" s="12">
        <x:v>440572.264024684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398153</x:v>
      </x:c>
      <x:c r="B160" s="1">
        <x:v>43205.6223556366</x:v>
      </x:c>
      <x:c r="C160" s="6">
        <x:v>2.63221897833333</x:v>
      </x:c>
      <x:c r="D160" s="14" t="s">
        <x:v>77</x:v>
      </x:c>
      <x:c r="E160" s="15">
        <x:v>43194.5174731829</x:v>
      </x:c>
      <x:c r="F160" t="s">
        <x:v>82</x:v>
      </x:c>
      <x:c r="G160" s="6">
        <x:v>140.407052242346</x:v>
      </x:c>
      <x:c r="H160" t="s">
        <x:v>83</x:v>
      </x:c>
      <x:c r="I160" s="6">
        <x:v>29.1839476409045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24.326</x:v>
      </x:c>
      <x:c r="R160" s="8">
        <x:v>126037.034420289</x:v>
      </x:c>
      <x:c r="S160" s="12">
        <x:v>440578.523807247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398167</x:v>
      </x:c>
      <x:c r="B161" s="1">
        <x:v>43205.6223671296</x:v>
      </x:c>
      <x:c r="C161" s="6">
        <x:v>2.64878662833333</x:v>
      </x:c>
      <x:c r="D161" s="14" t="s">
        <x:v>77</x:v>
      </x:c>
      <x:c r="E161" s="15">
        <x:v>43194.5174731829</x:v>
      </x:c>
      <x:c r="F161" t="s">
        <x:v>82</x:v>
      </x:c>
      <x:c r="G161" s="6">
        <x:v>140.488510189847</x:v>
      </x:c>
      <x:c r="H161" t="s">
        <x:v>83</x:v>
      </x:c>
      <x:c r="I161" s="6">
        <x:v>29.1703730835879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24.324</x:v>
      </x:c>
      <x:c r="R161" s="8">
        <x:v>126036.173909358</x:v>
      </x:c>
      <x:c r="S161" s="12">
        <x:v>440578.10810431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398179</x:v>
      </x:c>
      <x:c r="B162" s="1">
        <x:v>43205.6223785532</x:v>
      </x:c>
      <x:c r="C162" s="6">
        <x:v>2.66523756333333</x:v>
      </x:c>
      <x:c r="D162" s="14" t="s">
        <x:v>77</x:v>
      </x:c>
      <x:c r="E162" s="15">
        <x:v>43194.5174731829</x:v>
      </x:c>
      <x:c r="F162" t="s">
        <x:v>82</x:v>
      </x:c>
      <x:c r="G162" s="6">
        <x:v>140.527644932669</x:v>
      </x:c>
      <x:c r="H162" t="s">
        <x:v>83</x:v>
      </x:c>
      <x:c r="I162" s="6">
        <x:v>29.1585404390548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24.325</x:v>
      </x:c>
      <x:c r="R162" s="8">
        <x:v>126034.774297114</x:v>
      </x:c>
      <x:c r="S162" s="12">
        <x:v>440566.358655914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398191</x:v>
      </x:c>
      <x:c r="B163" s="1">
        <x:v>43205.6223903588</x:v>
      </x:c>
      <x:c r="C163" s="6">
        <x:v>2.68220520833333</x:v>
      </x:c>
      <x:c r="D163" s="14" t="s">
        <x:v>77</x:v>
      </x:c>
      <x:c r="E163" s="15">
        <x:v>43194.5174731829</x:v>
      </x:c>
      <x:c r="F163" t="s">
        <x:v>82</x:v>
      </x:c>
      <x:c r="G163" s="6">
        <x:v>140.477603957818</x:v>
      </x:c>
      <x:c r="H163" t="s">
        <x:v>83</x:v>
      </x:c>
      <x:c r="I163" s="6">
        <x:v>29.1647871091404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24.327</x:v>
      </x:c>
      <x:c r="R163" s="8">
        <x:v>126039.54238961</x:v>
      </x:c>
      <x:c r="S163" s="12">
        <x:v>440554.257505046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398198</x:v>
      </x:c>
      <x:c r="B164" s="1">
        <x:v>43205.6224023495</x:v>
      </x:c>
      <x:c r="C164" s="6">
        <x:v>2.69948955166667</x:v>
      </x:c>
      <x:c r="D164" s="14" t="s">
        <x:v>77</x:v>
      </x:c>
      <x:c r="E164" s="15">
        <x:v>43194.5174731829</x:v>
      </x:c>
      <x:c r="F164" t="s">
        <x:v>82</x:v>
      </x:c>
      <x:c r="G164" s="6">
        <x:v>140.474354981754</x:v>
      </x:c>
      <x:c r="H164" t="s">
        <x:v>83</x:v>
      </x:c>
      <x:c r="I164" s="6">
        <x:v>29.1628350234887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24.328</x:v>
      </x:c>
      <x:c r="R164" s="8">
        <x:v>126042.460877981</x:v>
      </x:c>
      <x:c r="S164" s="12">
        <x:v>440558.205035784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398210</x:v>
      </x:c>
      <x:c r="B165" s="1">
        <x:v>43205.6224135417</x:v>
      </x:c>
      <x:c r="C165" s="6">
        <x:v>2.71564050333333</x:v>
      </x:c>
      <x:c r="D165" s="14" t="s">
        <x:v>77</x:v>
      </x:c>
      <x:c r="E165" s="15">
        <x:v>43194.5174731829</x:v>
      </x:c>
      <x:c r="F165" t="s">
        <x:v>82</x:v>
      </x:c>
      <x:c r="G165" s="6">
        <x:v>140.488968054208</x:v>
      </x:c>
      <x:c r="H165" t="s">
        <x:v>83</x:v>
      </x:c>
      <x:c r="I165" s="6">
        <x:v>29.1648471733324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24.326</x:v>
      </x:c>
      <x:c r="R165" s="8">
        <x:v>126040.989614043</x:v>
      </x:c>
      <x:c r="S165" s="12">
        <x:v>440570.711689591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398217</x:v>
      </x:c>
      <x:c r="B166" s="1">
        <x:v>43205.6224253472</x:v>
      </x:c>
      <x:c r="C166" s="6">
        <x:v>2.73260813666667</x:v>
      </x:c>
      <x:c r="D166" s="14" t="s">
        <x:v>77</x:v>
      </x:c>
      <x:c r="E166" s="15">
        <x:v>43194.5174731829</x:v>
      </x:c>
      <x:c r="F166" t="s">
        <x:v>82</x:v>
      </x:c>
      <x:c r="G166" s="6">
        <x:v>140.454907429835</x:v>
      </x:c>
      <x:c r="H166" t="s">
        <x:v>83</x:v>
      </x:c>
      <x:c r="I166" s="6">
        <x:v>29.1673698703635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24.328</x:v>
      </x:c>
      <x:c r="R166" s="8">
        <x:v>126048.562258089</x:v>
      </x:c>
      <x:c r="S166" s="12">
        <x:v>440558.438877338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398227</x:v>
      </x:c>
      <x:c r="B167" s="1">
        <x:v>43205.6224364931</x:v>
      </x:c>
      <x:c r="C167" s="6">
        <x:v>2.748675735</x:v>
      </x:c>
      <x:c r="D167" s="14" t="s">
        <x:v>77</x:v>
      </x:c>
      <x:c r="E167" s="15">
        <x:v>43194.5174731829</x:v>
      </x:c>
      <x:c r="F167" t="s">
        <x:v>82</x:v>
      </x:c>
      <x:c r="G167" s="6">
        <x:v>140.425104505215</x:v>
      </x:c>
      <x:c r="H167" t="s">
        <x:v>83</x:v>
      </x:c>
      <x:c r="I167" s="6">
        <x:v>29.1689015087723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24.33</x:v>
      </x:c>
      <x:c r="R167" s="8">
        <x:v>126045.246971731</x:v>
      </x:c>
      <x:c r="S167" s="12">
        <x:v>440569.456519351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398238</x:v>
      </x:c>
      <x:c r="B168" s="1">
        <x:v>43205.6224479977</x:v>
      </x:c>
      <x:c r="C168" s="6">
        <x:v>2.76520998833333</x:v>
      </x:c>
      <x:c r="D168" s="14" t="s">
        <x:v>77</x:v>
      </x:c>
      <x:c r="E168" s="15">
        <x:v>43194.5174731829</x:v>
      </x:c>
      <x:c r="F168" t="s">
        <x:v>82</x:v>
      </x:c>
      <x:c r="G168" s="6">
        <x:v>140.444889554227</x:v>
      </x:c>
      <x:c r="H168" t="s">
        <x:v>83</x:v>
      </x:c>
      <x:c r="I168" s="6">
        <x:v>29.1724152701167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24.327</x:v>
      </x:c>
      <x:c r="R168" s="8">
        <x:v>126045.924559516</x:v>
      </x:c>
      <x:c r="S168" s="12">
        <x:v>440560.747074416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398246</x:v>
      </x:c>
      <x:c r="B169" s="1">
        <x:v>43205.6224603009</x:v>
      </x:c>
      <x:c r="C169" s="6">
        <x:v>2.78294438333333</x:v>
      </x:c>
      <x:c r="D169" s="14" t="s">
        <x:v>77</x:v>
      </x:c>
      <x:c r="E169" s="15">
        <x:v>43194.5174731829</x:v>
      </x:c>
      <x:c r="F169" t="s">
        <x:v>82</x:v>
      </x:c>
      <x:c r="G169" s="6">
        <x:v>140.469847176537</x:v>
      </x:c>
      <x:c r="H169" t="s">
        <x:v>83</x:v>
      </x:c>
      <x:c r="I169" s="6">
        <x:v>29.1638861463907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24.328</x:v>
      </x:c>
      <x:c r="R169" s="8">
        <x:v>126034.958229627</x:v>
      </x:c>
      <x:c r="S169" s="12">
        <x:v>440559.920051601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398260</x:v>
      </x:c>
      <x:c r="B170" s="1">
        <x:v>43205.6224716435</x:v>
      </x:c>
      <x:c r="C170" s="6">
        <x:v>2.79929532</x:v>
      </x:c>
      <x:c r="D170" s="14" t="s">
        <x:v>77</x:v>
      </x:c>
      <x:c r="E170" s="15">
        <x:v>43194.5174731829</x:v>
      </x:c>
      <x:c r="F170" t="s">
        <x:v>82</x:v>
      </x:c>
      <x:c r="G170" s="6">
        <x:v>140.451687738866</x:v>
      </x:c>
      <x:c r="H170" t="s">
        <x:v>83</x:v>
      </x:c>
      <x:c r="I170" s="6">
        <x:v>29.168120673417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24.328</x:v>
      </x:c>
      <x:c r="R170" s="8">
        <x:v>126029.248254152</x:v>
      </x:c>
      <x:c r="S170" s="12">
        <x:v>440565.323370635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398269</x:v>
      </x:c>
      <x:c r="B171" s="1">
        <x:v>43205.6224832986</x:v>
      </x:c>
      <x:c r="C171" s="6">
        <x:v>2.81606300166667</x:v>
      </x:c>
      <x:c r="D171" s="14" t="s">
        <x:v>77</x:v>
      </x:c>
      <x:c r="E171" s="15">
        <x:v>43194.5174731829</x:v>
      </x:c>
      <x:c r="F171" t="s">
        <x:v>82</x:v>
      </x:c>
      <x:c r="G171" s="6">
        <x:v>140.498728239134</x:v>
      </x:c>
      <x:c r="H171" t="s">
        <x:v>83</x:v>
      </x:c>
      <x:c r="I171" s="6">
        <x:v>29.1598618490639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24.327</x:v>
      </x:c>
      <x:c r="R171" s="8">
        <x:v>126028.290395097</x:v>
      </x:c>
      <x:c r="S171" s="12">
        <x:v>440556.825206443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398273</x:v>
      </x:c>
      <x:c r="B172" s="1">
        <x:v>43205.6224947917</x:v>
      </x:c>
      <x:c r="C172" s="6">
        <x:v>2.8326139</x:v>
      </x:c>
      <x:c r="D172" s="14" t="s">
        <x:v>77</x:v>
      </x:c>
      <x:c r="E172" s="15">
        <x:v>43194.5174731829</x:v>
      </x:c>
      <x:c r="F172" t="s">
        <x:v>82</x:v>
      </x:c>
      <x:c r="G172" s="6">
        <x:v>140.517535056398</x:v>
      </x:c>
      <x:c r="H172" t="s">
        <x:v>83</x:v>
      </x:c>
      <x:c r="I172" s="6">
        <x:v>29.1554771723977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24.327</x:v>
      </x:c>
      <x:c r="R172" s="8">
        <x:v>126020.514167467</x:v>
      </x:c>
      <x:c r="S172" s="12">
        <x:v>440544.793840533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398283</x:v>
      </x:c>
      <x:c r="B173" s="1">
        <x:v>43205.6225059028</x:v>
      </x:c>
      <x:c r="C173" s="6">
        <x:v>2.84863157</x:v>
      </x:c>
      <x:c r="D173" s="14" t="s">
        <x:v>77</x:v>
      </x:c>
      <x:c r="E173" s="15">
        <x:v>43194.5174731829</x:v>
      </x:c>
      <x:c r="F173" t="s">
        <x:v>82</x:v>
      </x:c>
      <x:c r="G173" s="6">
        <x:v>140.422813860377</x:v>
      </x:c>
      <x:c r="H173" t="s">
        <x:v>83</x:v>
      </x:c>
      <x:c r="I173" s="6">
        <x:v>29.1721449806519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24.329</x:v>
      </x:c>
      <x:c r="R173" s="8">
        <x:v>126025.830850187</x:v>
      </x:c>
      <x:c r="S173" s="12">
        <x:v>440554.358224884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398293</x:v>
      </x:c>
      <x:c r="B174" s="1">
        <x:v>43205.6225179051</x:v>
      </x:c>
      <x:c r="C174" s="6">
        <x:v>2.86593252833333</x:v>
      </x:c>
      <x:c r="D174" s="14" t="s">
        <x:v>77</x:v>
      </x:c>
      <x:c r="E174" s="15">
        <x:v>43194.5174731829</x:v>
      </x:c>
      <x:c r="F174" t="s">
        <x:v>82</x:v>
      </x:c>
      <x:c r="G174" s="6">
        <x:v>140.399582866998</x:v>
      </x:c>
      <x:c r="H174" t="s">
        <x:v>83</x:v>
      </x:c>
      <x:c r="I174" s="6">
        <x:v>29.1856895128553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24.326</x:v>
      </x:c>
      <x:c r="R174" s="8">
        <x:v>125979.518313517</x:v>
      </x:c>
      <x:c r="S174" s="12">
        <x:v>440552.376645724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398309</x:v>
      </x:c>
      <x:c r="B175" s="1">
        <x:v>43205.6225295139</x:v>
      </x:c>
      <x:c r="C175" s="6">
        <x:v>2.882616835</x:v>
      </x:c>
      <x:c r="D175" s="14" t="s">
        <x:v>77</x:v>
      </x:c>
      <x:c r="E175" s="15">
        <x:v>43194.5174731829</x:v>
      </x:c>
      <x:c r="F175" t="s">
        <x:v>82</x:v>
      </x:c>
      <x:c r="G175" s="6">
        <x:v>140.392836907235</x:v>
      </x:c>
      <x:c r="H175" t="s">
        <x:v>83</x:v>
      </x:c>
      <x:c r="I175" s="6">
        <x:v>29.1818453828582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24.328</x:v>
      </x:c>
      <x:c r="R175" s="8">
        <x:v>125970.92591476</x:v>
      </x:c>
      <x:c r="S175" s="12">
        <x:v>440557.896659546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398314</x:v>
      </x:c>
      <x:c r="B176" s="1">
        <x:v>43205.6225410069</x:v>
      </x:c>
      <x:c r="C176" s="6">
        <x:v>2.89918446166667</x:v>
      </x:c>
      <x:c r="D176" s="14" t="s">
        <x:v>77</x:v>
      </x:c>
      <x:c r="E176" s="15">
        <x:v>43194.5174731829</x:v>
      </x:c>
      <x:c r="F176" t="s">
        <x:v>82</x:v>
      </x:c>
      <x:c r="G176" s="6">
        <x:v>140.467199282433</x:v>
      </x:c>
      <x:c r="H176" t="s">
        <x:v>83</x:v>
      </x:c>
      <x:c r="I176" s="6">
        <x:v>29.169922601433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24.326</x:v>
      </x:c>
      <x:c r="R176" s="8">
        <x:v>125959.656841933</x:v>
      </x:c>
      <x:c r="S176" s="12">
        <x:v>440543.899463449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398332</x:v>
      </x:c>
      <x:c r="B177" s="1">
        <x:v>43205.6225525463</x:v>
      </x:c>
      <x:c r="C177" s="6">
        <x:v>2.91581872333333</x:v>
      </x:c>
      <x:c r="D177" s="14" t="s">
        <x:v>77</x:v>
      </x:c>
      <x:c r="E177" s="15">
        <x:v>43194.5174731829</x:v>
      </x:c>
      <x:c r="F177" t="s">
        <x:v>82</x:v>
      </x:c>
      <x:c r="G177" s="6">
        <x:v>140.461016678311</x:v>
      </x:c>
      <x:c r="H177" t="s">
        <x:v>83</x:v>
      </x:c>
      <x:c r="I177" s="6">
        <x:v>29.1713641445422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24.326</x:v>
      </x:c>
      <x:c r="R177" s="8">
        <x:v>125971.320670974</x:v>
      </x:c>
      <x:c r="S177" s="12">
        <x:v>440572.172259298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398341</x:v>
      </x:c>
      <x:c r="B178" s="1">
        <x:v>43205.622565162</x:v>
      </x:c>
      <x:c r="C178" s="6">
        <x:v>2.93398644333333</x:v>
      </x:c>
      <x:c r="D178" s="14" t="s">
        <x:v>77</x:v>
      </x:c>
      <x:c r="E178" s="15">
        <x:v>43194.5174731829</x:v>
      </x:c>
      <x:c r="F178" t="s">
        <x:v>82</x:v>
      </x:c>
      <x:c r="G178" s="6">
        <x:v>140.434457639117</x:v>
      </x:c>
      <x:c r="H178" t="s">
        <x:v>83</x:v>
      </x:c>
      <x:c r="I178" s="6">
        <x:v>29.1748478762802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24.327</x:v>
      </x:c>
      <x:c r="R178" s="8">
        <x:v>125978.743870931</x:v>
      </x:c>
      <x:c r="S178" s="12">
        <x:v>440562.561694621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398347</x:v>
      </x:c>
      <x:c r="B179" s="1">
        <x:v>43205.6225753819</x:v>
      </x:c>
      <x:c r="C179" s="6">
        <x:v>2.94868728833333</x:v>
      </x:c>
      <x:c r="D179" s="14" t="s">
        <x:v>77</x:v>
      </x:c>
      <x:c r="E179" s="15">
        <x:v>43194.5174731829</x:v>
      </x:c>
      <x:c r="F179" t="s">
        <x:v>82</x:v>
      </x:c>
      <x:c r="G179" s="6">
        <x:v>140.434301909948</x:v>
      </x:c>
      <x:c r="H179" t="s">
        <x:v>83</x:v>
      </x:c>
      <x:c r="I179" s="6">
        <x:v>29.1721750128136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24.328</x:v>
      </x:c>
      <x:c r="R179" s="8">
        <x:v>125964.551338108</x:v>
      </x:c>
      <x:c r="S179" s="12">
        <x:v>440522.331135317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398353</x:v>
      </x:c>
      <x:c r="B180" s="1">
        <x:v>43205.6225870718</x:v>
      </x:c>
      <x:c r="C180" s="6">
        <x:v>2.96550498166667</x:v>
      </x:c>
      <x:c r="D180" s="14" t="s">
        <x:v>77</x:v>
      </x:c>
      <x:c r="E180" s="15">
        <x:v>43194.5174731829</x:v>
      </x:c>
      <x:c r="F180" t="s">
        <x:v>82</x:v>
      </x:c>
      <x:c r="G180" s="6">
        <x:v>140.435074595461</x:v>
      </x:c>
      <x:c r="H180" t="s">
        <x:v>83</x:v>
      </x:c>
      <x:c r="I180" s="6">
        <x:v>29.1719948198474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24.328</x:v>
      </x:c>
      <x:c r="R180" s="8">
        <x:v>125967.027521684</x:v>
      </x:c>
      <x:c r="S180" s="12">
        <x:v>440524.377213692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398364</x:v>
      </x:c>
      <x:c r="B181" s="1">
        <x:v>43205.6225986921</x:v>
      </x:c>
      <x:c r="C181" s="6">
        <x:v>2.98220591166667</x:v>
      </x:c>
      <x:c r="D181" s="14" t="s">
        <x:v>77</x:v>
      </x:c>
      <x:c r="E181" s="15">
        <x:v>43194.5174731829</x:v>
      </x:c>
      <x:c r="F181" t="s">
        <x:v>82</x:v>
      </x:c>
      <x:c r="G181" s="6">
        <x:v>140.451254812479</x:v>
      </x:c>
      <x:c r="H181" t="s">
        <x:v>83</x:v>
      </x:c>
      <x:c r="I181" s="6">
        <x:v>29.1763494859038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24.325</x:v>
      </x:c>
      <x:c r="R181" s="8">
        <x:v>125981.350693163</x:v>
      </x:c>
      <x:c r="S181" s="12">
        <x:v>440514.529647687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398377</x:v>
      </x:c>
      <x:c r="B182" s="1">
        <x:v>43205.6226109144</x:v>
      </x:c>
      <x:c r="C182" s="6">
        <x:v>2.99985695666667</x:v>
      </x:c>
      <x:c r="D182" s="14" t="s">
        <x:v>77</x:v>
      </x:c>
      <x:c r="E182" s="15">
        <x:v>43194.5174731829</x:v>
      </x:c>
      <x:c r="F182" t="s">
        <x:v>82</x:v>
      </x:c>
      <x:c r="G182" s="6">
        <x:v>140.448798006701</x:v>
      </x:c>
      <x:c r="H182" t="s">
        <x:v>83</x:v>
      </x:c>
      <x:c r="I182" s="6">
        <x:v>29.1633756009401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24.33</x:v>
      </x:c>
      <x:c r="R182" s="8">
        <x:v>125980.528599006</x:v>
      </x:c>
      <x:c r="S182" s="12">
        <x:v>440521.764246105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398391</x:v>
      </x:c>
      <x:c r="B183" s="1">
        <x:v>43205.6226225347</x:v>
      </x:c>
      <x:c r="C183" s="6">
        <x:v>3.01655787666667</x:v>
      </x:c>
      <x:c r="D183" s="14" t="s">
        <x:v>77</x:v>
      </x:c>
      <x:c r="E183" s="15">
        <x:v>43194.5174731829</x:v>
      </x:c>
      <x:c r="F183" t="s">
        <x:v>82</x:v>
      </x:c>
      <x:c r="G183" s="6">
        <x:v>140.461632771648</x:v>
      </x:c>
      <x:c r="H183" t="s">
        <x:v>83</x:v>
      </x:c>
      <x:c r="I183" s="6">
        <x:v>29.1685110910721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24.327</x:v>
      </x:c>
      <x:c r="R183" s="8">
        <x:v>125979.59876383</x:v>
      </x:c>
      <x:c r="S183" s="12">
        <x:v>440541.16489154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398394</x:v>
      </x:c>
      <x:c r="B184" s="1">
        <x:v>43205.6226334838</x:v>
      </x:c>
      <x:c r="C184" s="6">
        <x:v>3.03232547</x:v>
      </x:c>
      <x:c r="D184" s="14" t="s">
        <x:v>77</x:v>
      </x:c>
      <x:c r="E184" s="15">
        <x:v>43194.5174731829</x:v>
      </x:c>
      <x:c r="F184" t="s">
        <x:v>82</x:v>
      </x:c>
      <x:c r="G184" s="6">
        <x:v>140.411815041754</x:v>
      </x:c>
      <x:c r="H184" t="s">
        <x:v>83</x:v>
      </x:c>
      <x:c r="I184" s="6">
        <x:v>29.1692919265174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24.331</x:v>
      </x:c>
      <x:c r="R184" s="8">
        <x:v>125978.764838989</x:v>
      </x:c>
      <x:c r="S184" s="12">
        <x:v>440540.270798227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398406</x:v>
      </x:c>
      <x:c r="B185" s="1">
        <x:v>43205.6226447569</x:v>
      </x:c>
      <x:c r="C185" s="6">
        <x:v>3.04859312333333</x:v>
      </x:c>
      <x:c r="D185" s="14" t="s">
        <x:v>77</x:v>
      </x:c>
      <x:c r="E185" s="15">
        <x:v>43194.5174731829</x:v>
      </x:c>
      <x:c r="F185" t="s">
        <x:v>82</x:v>
      </x:c>
      <x:c r="G185" s="6">
        <x:v>140.447967543549</x:v>
      </x:c>
      <x:c r="H185" t="s">
        <x:v>83</x:v>
      </x:c>
      <x:c r="I185" s="6">
        <x:v>29.1581500225602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24.332</x:v>
      </x:c>
      <x:c r="R185" s="8">
        <x:v>125970.978771188</x:v>
      </x:c>
      <x:c r="S185" s="12">
        <x:v>440524.668049655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398413</x:v>
      </x:c>
      <x:c r="B186" s="1">
        <x:v>43205.6226564468</x:v>
      </x:c>
      <x:c r="C186" s="6">
        <x:v>3.06537738333333</x:v>
      </x:c>
      <x:c r="D186" s="14" t="s">
        <x:v>77</x:v>
      </x:c>
      <x:c r="E186" s="15">
        <x:v>43194.5174731829</x:v>
      </x:c>
      <x:c r="F186" t="s">
        <x:v>82</x:v>
      </x:c>
      <x:c r="G186" s="6">
        <x:v>140.507585707045</x:v>
      </x:c>
      <x:c r="H186" t="s">
        <x:v>83</x:v>
      </x:c>
      <x:c r="I186" s="6">
        <x:v>29.1550867562601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24.328</x:v>
      </x:c>
      <x:c r="R186" s="8">
        <x:v>125969.173875134</x:v>
      </x:c>
      <x:c r="S186" s="12">
        <x:v>440522.686992407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398424</x:v>
      </x:c>
      <x:c r="B187" s="1">
        <x:v>43205.6226678588</x:v>
      </x:c>
      <x:c r="C187" s="6">
        <x:v>3.08184498833333</x:v>
      </x:c>
      <x:c r="D187" s="14" t="s">
        <x:v>77</x:v>
      </x:c>
      <x:c r="E187" s="15">
        <x:v>43194.5174731829</x:v>
      </x:c>
      <x:c r="F187" t="s">
        <x:v>82</x:v>
      </x:c>
      <x:c r="G187" s="6">
        <x:v>140.467728186743</x:v>
      </x:c>
      <x:c r="H187" t="s">
        <x:v>83</x:v>
      </x:c>
      <x:c r="I187" s="6">
        <x:v>29.1589608876375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24.33</x:v>
      </x:c>
      <x:c r="R187" s="8">
        <x:v>125966.602594785</x:v>
      </x:c>
      <x:c r="S187" s="12">
        <x:v>440528.444014668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398441</x:v>
      </x:c>
      <x:c r="B188" s="1">
        <x:v>43205.6226798264</x:v>
      </x:c>
      <x:c r="C188" s="6">
        <x:v>3.09904599333333</x:v>
      </x:c>
      <x:c r="D188" s="14" t="s">
        <x:v>77</x:v>
      </x:c>
      <x:c r="E188" s="15">
        <x:v>43194.5174731829</x:v>
      </x:c>
      <x:c r="F188" t="s">
        <x:v>82</x:v>
      </x:c>
      <x:c r="G188" s="6">
        <x:v>140.500537323294</x:v>
      </x:c>
      <x:c r="H188" t="s">
        <x:v>83</x:v>
      </x:c>
      <x:c r="I188" s="6">
        <x:v>29.1485998486223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24.331</x:v>
      </x:c>
      <x:c r="R188" s="8">
        <x:v>125978.568036923</x:v>
      </x:c>
      <x:c r="S188" s="12">
        <x:v>440527.376332731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398451</x:v>
      </x:c>
      <x:c r="B189" s="1">
        <x:v>43205.622691169</x:v>
      </x:c>
      <x:c r="C189" s="6">
        <x:v>3.115396965</x:v>
      </x:c>
      <x:c r="D189" s="14" t="s">
        <x:v>77</x:v>
      </x:c>
      <x:c r="E189" s="15">
        <x:v>43194.5174731829</x:v>
      </x:c>
      <x:c r="F189" t="s">
        <x:v>82</x:v>
      </x:c>
      <x:c r="G189" s="6">
        <x:v>140.456395713144</x:v>
      </x:c>
      <x:c r="H189" t="s">
        <x:v>83</x:v>
      </x:c>
      <x:c r="I189" s="6">
        <x:v>29.1616037085082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24.33</x:v>
      </x:c>
      <x:c r="R189" s="8">
        <x:v>125981.414455163</x:v>
      </x:c>
      <x:c r="S189" s="12">
        <x:v>440539.8145926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398461</x:v>
      </x:c>
      <x:c r="B190" s="1">
        <x:v>43205.6227032755</x:v>
      </x:c>
      <x:c r="C190" s="6">
        <x:v>3.13286464833333</x:v>
      </x:c>
      <x:c r="D190" s="14" t="s">
        <x:v>77</x:v>
      </x:c>
      <x:c r="E190" s="15">
        <x:v>43194.5174731829</x:v>
      </x:c>
      <x:c r="F190" t="s">
        <x:v>82</x:v>
      </x:c>
      <x:c r="G190" s="6">
        <x:v>140.391079918123</x:v>
      </x:c>
      <x:c r="H190" t="s">
        <x:v>83</x:v>
      </x:c>
      <x:c r="I190" s="6">
        <x:v>29.16058261838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24.336</x:v>
      </x:c>
      <x:c r="R190" s="8">
        <x:v>125979.48638494</x:v>
      </x:c>
      <x:c r="S190" s="12">
        <x:v>440547.817746022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398468</x:v>
      </x:c>
      <x:c r="B191" s="1">
        <x:v>43205.6227143171</x:v>
      </x:c>
      <x:c r="C191" s="6">
        <x:v>3.148748875</x:v>
      </x:c>
      <x:c r="D191" s="14" t="s">
        <x:v>77</x:v>
      </x:c>
      <x:c r="E191" s="15">
        <x:v>43194.5174731829</x:v>
      </x:c>
      <x:c r="F191" t="s">
        <x:v>82</x:v>
      </x:c>
      <x:c r="G191" s="6">
        <x:v>140.453691426168</x:v>
      </x:c>
      <x:c r="H191" t="s">
        <x:v>83</x:v>
      </x:c>
      <x:c r="I191" s="6">
        <x:v>29.1622343819781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24.33</x:v>
      </x:c>
      <x:c r="R191" s="8">
        <x:v>125976.6388093</x:v>
      </x:c>
      <x:c r="S191" s="12">
        <x:v>440530.215751404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398474</x:v>
      </x:c>
      <x:c r="B192" s="1">
        <x:v>43205.6227260764</x:v>
      </x:c>
      <x:c r="C192" s="6">
        <x:v>3.16566650833333</x:v>
      </x:c>
      <x:c r="D192" s="14" t="s">
        <x:v>77</x:v>
      </x:c>
      <x:c r="E192" s="15">
        <x:v>43194.5174731829</x:v>
      </x:c>
      <x:c r="F192" t="s">
        <x:v>82</x:v>
      </x:c>
      <x:c r="G192" s="6">
        <x:v>140.443489834418</x:v>
      </x:c>
      <x:c r="H192" t="s">
        <x:v>83</x:v>
      </x:c>
      <x:c r="I192" s="6">
        <x:v>29.1619040291939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24.331</x:v>
      </x:c>
      <x:c r="R192" s="8">
        <x:v>125976.237760301</x:v>
      </x:c>
      <x:c r="S192" s="12">
        <x:v>440517.060305207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398491</x:v>
      </x:c>
      <x:c r="B193" s="1">
        <x:v>43205.622737581</x:v>
      </x:c>
      <x:c r="C193" s="6">
        <x:v>3.18221752333333</x:v>
      </x:c>
      <x:c r="D193" s="14" t="s">
        <x:v>77</x:v>
      </x:c>
      <x:c r="E193" s="15">
        <x:v>43194.5174731829</x:v>
      </x:c>
      <x:c r="F193" t="s">
        <x:v>82</x:v>
      </x:c>
      <x:c r="G193" s="6">
        <x:v>140.380503526606</x:v>
      </x:c>
      <x:c r="H193" t="s">
        <x:v>83</x:v>
      </x:c>
      <x:c r="I193" s="6">
        <x:v>29.1738868464736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24.332</x:v>
      </x:c>
      <x:c r="R193" s="8">
        <x:v>125977.719693625</x:v>
      </x:c>
      <x:c r="S193" s="12">
        <x:v>440513.098852569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398497</x:v>
      </x:c>
      <x:c r="B194" s="1">
        <x:v>43205.6227491551</x:v>
      </x:c>
      <x:c r="C194" s="6">
        <x:v>3.19890176</x:v>
      </x:c>
      <x:c r="D194" s="14" t="s">
        <x:v>77</x:v>
      </x:c>
      <x:c r="E194" s="15">
        <x:v>43194.5174731829</x:v>
      </x:c>
      <x:c r="F194" t="s">
        <x:v>82</x:v>
      </x:c>
      <x:c r="G194" s="6">
        <x:v>140.342657166609</x:v>
      </x:c>
      <x:c r="H194" t="s">
        <x:v>83</x:v>
      </x:c>
      <x:c r="I194" s="6">
        <x:v>29.1827163181742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24.332</x:v>
      </x:c>
      <x:c r="R194" s="8">
        <x:v>125979.778295148</x:v>
      </x:c>
      <x:c r="S194" s="12">
        <x:v>440530.930847134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398505</x:v>
      </x:c>
      <x:c r="B195" s="1">
        <x:v>43205.6227604514</x:v>
      </x:c>
      <x:c r="C195" s="6">
        <x:v>3.21516936833333</x:v>
      </x:c>
      <x:c r="D195" s="14" t="s">
        <x:v>77</x:v>
      </x:c>
      <x:c r="E195" s="15">
        <x:v>43194.5174731829</x:v>
      </x:c>
      <x:c r="F195" t="s">
        <x:v>82</x:v>
      </x:c>
      <x:c r="G195" s="6">
        <x:v>140.42873734228</x:v>
      </x:c>
      <x:c r="H195" t="s">
        <x:v>83</x:v>
      </x:c>
      <x:c r="I195" s="6">
        <x:v>29.1707635015046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24.329</x:v>
      </x:c>
      <x:c r="R195" s="8">
        <x:v>125973.799930905</x:v>
      </x:c>
      <x:c r="S195" s="12">
        <x:v>440521.070245909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398515</x:v>
      </x:c>
      <x:c r="B196" s="1">
        <x:v>43205.6227721875</x:v>
      </x:c>
      <x:c r="C196" s="6">
        <x:v>3.23210371833333</x:v>
      </x:c>
      <x:c r="D196" s="14" t="s">
        <x:v>77</x:v>
      </x:c>
      <x:c r="E196" s="15">
        <x:v>43194.5174731829</x:v>
      </x:c>
      <x:c r="F196" t="s">
        <x:v>82</x:v>
      </x:c>
      <x:c r="G196" s="6">
        <x:v>140.364232137126</x:v>
      </x:c>
      <x:c r="H196" t="s">
        <x:v>83</x:v>
      </x:c>
      <x:c r="I196" s="6">
        <x:v>29.1722651093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24.334</x:v>
      </x:c>
      <x:c r="R196" s="8">
        <x:v>125971.674532821</x:v>
      </x:c>
      <x:c r="S196" s="12">
        <x:v>440514.301010559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398530</x:v>
      </x:c>
      <x:c r="B197" s="1">
        <x:v>43205.622784294</x:v>
      </x:c>
      <x:c r="C197" s="6">
        <x:v>3.249488085</x:v>
      </x:c>
      <x:c r="D197" s="14" t="s">
        <x:v>77</x:v>
      </x:c>
      <x:c r="E197" s="15">
        <x:v>43194.5174731829</x:v>
      </x:c>
      <x:c r="F197" t="s">
        <x:v>82</x:v>
      </x:c>
      <x:c r="G197" s="6">
        <x:v>140.3786487729</x:v>
      </x:c>
      <x:c r="H197" t="s">
        <x:v>83</x:v>
      </x:c>
      <x:c r="I197" s="6">
        <x:v>29.1689015087723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24.334</x:v>
      </x:c>
      <x:c r="R197" s="8">
        <x:v>125968.555653285</x:v>
      </x:c>
      <x:c r="S197" s="12">
        <x:v>440505.728683269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398534</x:v>
      </x:c>
      <x:c r="B198" s="1">
        <x:v>43205.6227962963</x:v>
      </x:c>
      <x:c r="C198" s="6">
        <x:v>3.26677237166667</x:v>
      </x:c>
      <x:c r="D198" s="14" t="s">
        <x:v>77</x:v>
      </x:c>
      <x:c r="E198" s="15">
        <x:v>43194.5174731829</x:v>
      </x:c>
      <x:c r="F198" t="s">
        <x:v>82</x:v>
      </x:c>
      <x:c r="G198" s="6">
        <x:v>140.346573098077</x:v>
      </x:c>
      <x:c r="H198" t="s">
        <x:v>83</x:v>
      </x:c>
      <x:c r="I198" s="6">
        <x:v>29.1736766212407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24.335</x:v>
      </x:c>
      <x:c r="R198" s="8">
        <x:v>125978.576420329</x:v>
      </x:c>
      <x:c r="S198" s="12">
        <x:v>440513.699788713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398551</x:v>
      </x:c>
      <x:c r="B199" s="1">
        <x:v>43205.6228072569</x:v>
      </x:c>
      <x:c r="C199" s="6">
        <x:v>3.28259001</x:v>
      </x:c>
      <x:c r="D199" s="14" t="s">
        <x:v>77</x:v>
      </x:c>
      <x:c r="E199" s="15">
        <x:v>43194.5174731829</x:v>
      </x:c>
      <x:c r="F199" t="s">
        <x:v>82</x:v>
      </x:c>
      <x:c r="G199" s="6">
        <x:v>140.383232888493</x:v>
      </x:c>
      <x:c r="H199" t="s">
        <x:v>83</x:v>
      </x:c>
      <x:c r="I199" s="6">
        <x:v>29.1759590673373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24.331</x:v>
      </x:c>
      <x:c r="R199" s="8">
        <x:v>125980.604609154</x:v>
      </x:c>
      <x:c r="S199" s="12">
        <x:v>440510.183033714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398553</x:v>
      </x:c>
      <x:c r="B200" s="1">
        <x:v>43205.6228183681</x:v>
      </x:c>
      <x:c r="C200" s="6">
        <x:v>3.29855755333333</x:v>
      </x:c>
      <x:c r="D200" s="14" t="s">
        <x:v>77</x:v>
      </x:c>
      <x:c r="E200" s="15">
        <x:v>43194.5174731829</x:v>
      </x:c>
      <x:c r="F200" t="s">
        <x:v>82</x:v>
      </x:c>
      <x:c r="G200" s="6">
        <x:v>140.366806493616</x:v>
      </x:c>
      <x:c r="H200" t="s">
        <x:v>83</x:v>
      </x:c>
      <x:c r="I200" s="6">
        <x:v>29.171664466101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24.334</x:v>
      </x:c>
      <x:c r="R200" s="8">
        <x:v>125979.544242535</x:v>
      </x:c>
      <x:c r="S200" s="12">
        <x:v>440510.295691215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398569</x:v>
      </x:c>
      <x:c r="B201" s="1">
        <x:v>43205.6228304745</x:v>
      </x:c>
      <x:c r="C201" s="6">
        <x:v>3.316008555</x:v>
      </x:c>
      <x:c r="D201" s="14" t="s">
        <x:v>77</x:v>
      </x:c>
      <x:c r="E201" s="15">
        <x:v>43194.5174731829</x:v>
      </x:c>
      <x:c r="F201" t="s">
        <x:v>82</x:v>
      </x:c>
      <x:c r="G201" s="6">
        <x:v>140.332930667776</x:v>
      </x:c>
      <x:c r="H201" t="s">
        <x:v>83</x:v>
      </x:c>
      <x:c r="I201" s="6">
        <x:v>29.1768600333294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24.335</x:v>
      </x:c>
      <x:c r="R201" s="8">
        <x:v>125977.483647122</x:v>
      </x:c>
      <x:c r="S201" s="12">
        <x:v>440522.877764696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398573</x:v>
      </x:c>
      <x:c r="B202" s="1">
        <x:v>43205.6228415856</x:v>
      </x:c>
      <x:c r="C202" s="6">
        <x:v>3.33200947333333</x:v>
      </x:c>
      <x:c r="D202" s="14" t="s">
        <x:v>77</x:v>
      </x:c>
      <x:c r="E202" s="15">
        <x:v>43194.5174731829</x:v>
      </x:c>
      <x:c r="F202" t="s">
        <x:v>82</x:v>
      </x:c>
      <x:c r="G202" s="6">
        <x:v>140.381919624756</x:v>
      </x:c>
      <x:c r="H202" t="s">
        <x:v>83</x:v>
      </x:c>
      <x:c r="I202" s="6">
        <x:v>29.1735564925416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24.332</x:v>
      </x:c>
      <x:c r="R202" s="8">
        <x:v>125978.140043456</x:v>
      </x:c>
      <x:c r="S202" s="12">
        <x:v>440506.92881097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398585</x:v>
      </x:c>
      <x:c r="B203" s="1">
        <x:v>43205.6228534375</x:v>
      </x:c>
      <x:c r="C203" s="6">
        <x:v>3.34904385666667</x:v>
      </x:c>
      <x:c r="D203" s="14" t="s">
        <x:v>77</x:v>
      </x:c>
      <x:c r="E203" s="15">
        <x:v>43194.5174731829</x:v>
      </x:c>
      <x:c r="F203" t="s">
        <x:v>82</x:v>
      </x:c>
      <x:c r="G203" s="6">
        <x:v>140.246948965726</x:v>
      </x:c>
      <x:c r="H203" t="s">
        <x:v>83</x:v>
      </x:c>
      <x:c r="I203" s="6">
        <x:v>29.194218692016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24.336</x:v>
      </x:c>
      <x:c r="R203" s="8">
        <x:v>125978.348484583</x:v>
      </x:c>
      <x:c r="S203" s="12">
        <x:v>440506.757810547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398597</x:v>
      </x:c>
      <x:c r="B204" s="1">
        <x:v>43205.6228646644</x:v>
      </x:c>
      <x:c r="C204" s="6">
        <x:v>3.36524478333333</x:v>
      </x:c>
      <x:c r="D204" s="14" t="s">
        <x:v>77</x:v>
      </x:c>
      <x:c r="E204" s="15">
        <x:v>43194.5174731829</x:v>
      </x:c>
      <x:c r="F204" t="s">
        <x:v>82</x:v>
      </x:c>
      <x:c r="G204" s="6">
        <x:v>140.380760998578</x:v>
      </x:c>
      <x:c r="H204" t="s">
        <x:v>83</x:v>
      </x:c>
      <x:c r="I204" s="6">
        <x:v>29.1738267821202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24.332</x:v>
      </x:c>
      <x:c r="R204" s="8">
        <x:v>125978.156349791</x:v>
      </x:c>
      <x:c r="S204" s="12">
        <x:v>440507.306036523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398612</x:v>
      </x:c>
      <x:c r="B205" s="1">
        <x:v>43205.6228766551</x:v>
      </x:c>
      <x:c r="C205" s="6">
        <x:v>3.38249575333333</x:v>
      </x:c>
      <x:c r="D205" s="14" t="s">
        <x:v>77</x:v>
      </x:c>
      <x:c r="E205" s="15">
        <x:v>43194.5174731829</x:v>
      </x:c>
      <x:c r="F205" t="s">
        <x:v>82</x:v>
      </x:c>
      <x:c r="G205" s="6">
        <x:v>140.355325120557</x:v>
      </x:c>
      <x:c r="H205" t="s">
        <x:v>83</x:v>
      </x:c>
      <x:c r="I205" s="6">
        <x:v>29.1716344339447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24.335</x:v>
      </x:c>
      <x:c r="R205" s="8">
        <x:v>125983.188437635</x:v>
      </x:c>
      <x:c r="S205" s="12">
        <x:v>440507.655155061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398616</x:v>
      </x:c>
      <x:c r="B206" s="1">
        <x:v>43205.6228889236</x:v>
      </x:c>
      <x:c r="C206" s="6">
        <x:v>3.40016343333333</x:v>
      </x:c>
      <x:c r="D206" s="14" t="s">
        <x:v>77</x:v>
      </x:c>
      <x:c r="E206" s="15">
        <x:v>43194.5174731829</x:v>
      </x:c>
      <x:c r="F206" t="s">
        <x:v>82</x:v>
      </x:c>
      <x:c r="G206" s="6">
        <x:v>140.379163663534</x:v>
      </x:c>
      <x:c r="H206" t="s">
        <x:v>83</x:v>
      </x:c>
      <x:c r="I206" s="6">
        <x:v>29.1687813802441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24.334</x:v>
      </x:c>
      <x:c r="R206" s="8">
        <x:v>125992.757267651</x:v>
      </x:c>
      <x:c r="S206" s="12">
        <x:v>440512.105885442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398627</x:v>
      </x:c>
      <x:c r="B207" s="1">
        <x:v>43205.6228995023</x:v>
      </x:c>
      <x:c r="C207" s="6">
        <x:v>3.41539767</x:v>
      </x:c>
      <x:c r="D207" s="14" t="s">
        <x:v>77</x:v>
      </x:c>
      <x:c r="E207" s="15">
        <x:v>43194.5174731829</x:v>
      </x:c>
      <x:c r="F207" t="s">
        <x:v>82</x:v>
      </x:c>
      <x:c r="G207" s="6">
        <x:v>140.344745761172</x:v>
      </x:c>
      <x:c r="H207" t="s">
        <x:v>83</x:v>
      </x:c>
      <x:c r="I207" s="6">
        <x:v>29.171394176697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24.336</x:v>
      </x:c>
      <x:c r="R207" s="8">
        <x:v>125975.353290733</x:v>
      </x:c>
      <x:c r="S207" s="12">
        <x:v>440500.32552733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398639</x:v>
      </x:c>
      <x:c r="B208" s="1">
        <x:v>43205.6229113773</x:v>
      </x:c>
      <x:c r="C208" s="6">
        <x:v>3.43251528833333</x:v>
      </x:c>
      <x:c r="D208" s="14" t="s">
        <x:v>77</x:v>
      </x:c>
      <x:c r="E208" s="15">
        <x:v>43194.5174731829</x:v>
      </x:c>
      <x:c r="F208" t="s">
        <x:v>82</x:v>
      </x:c>
      <x:c r="G208" s="6">
        <x:v>140.295691915595</x:v>
      </x:c>
      <x:c r="H208" t="s">
        <x:v>83</x:v>
      </x:c>
      <x:c r="I208" s="6">
        <x:v>29.1801335451364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24.337</x:v>
      </x:c>
      <x:c r="R208" s="8">
        <x:v>125981.932550776</x:v>
      </x:c>
      <x:c r="S208" s="12">
        <x:v>440490.91926161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398652</x:v>
      </x:c>
      <x:c r="B209" s="1">
        <x:v>43205.6229228356</x:v>
      </x:c>
      <x:c r="C209" s="6">
        <x:v>3.44903292833333</x:v>
      </x:c>
      <x:c r="D209" s="14" t="s">
        <x:v>77</x:v>
      </x:c>
      <x:c r="E209" s="15">
        <x:v>43194.5174731829</x:v>
      </x:c>
      <x:c r="F209" t="s">
        <x:v>82</x:v>
      </x:c>
      <x:c r="G209" s="6">
        <x:v>140.346109238645</x:v>
      </x:c>
      <x:c r="H209" t="s">
        <x:v>83</x:v>
      </x:c>
      <x:c r="I209" s="6">
        <x:v>29.1656580400286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24.338</x:v>
      </x:c>
      <x:c r="R209" s="8">
        <x:v>125981.561317032</x:v>
      </x:c>
      <x:c r="S209" s="12">
        <x:v>440484.070007654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398653</x:v>
      </x:c>
      <x:c r="B210" s="1">
        <x:v>43205.6229345255</x:v>
      </x:c>
      <x:c r="C210" s="6">
        <x:v>3.46585054</x:v>
      </x:c>
      <x:c r="D210" s="14" t="s">
        <x:v>77</x:v>
      </x:c>
      <x:c r="E210" s="15">
        <x:v>43194.5174731829</x:v>
      </x:c>
      <x:c r="F210" t="s">
        <x:v>82</x:v>
      </x:c>
      <x:c r="G210" s="6">
        <x:v>140.349583761919</x:v>
      </x:c>
      <x:c r="H210" t="s">
        <x:v>83</x:v>
      </x:c>
      <x:c r="I210" s="6">
        <x:v>29.1648471733324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24.338</x:v>
      </x:c>
      <x:c r="R210" s="8">
        <x:v>125982.821860699</x:v>
      </x:c>
      <x:c r="S210" s="12">
        <x:v>440517.390508055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398666</x:v>
      </x:c>
      <x:c r="B211" s="1">
        <x:v>43205.6229457523</x:v>
      </x:c>
      <x:c r="C211" s="6">
        <x:v>3.48203480833333</x:v>
      </x:c>
      <x:c r="D211" s="14" t="s">
        <x:v>77</x:v>
      </x:c>
      <x:c r="E211" s="15">
        <x:v>43194.5174731829</x:v>
      </x:c>
      <x:c r="F211" t="s">
        <x:v>82</x:v>
      </x:c>
      <x:c r="G211" s="6">
        <x:v>140.31838789656</x:v>
      </x:c>
      <x:c r="H211" t="s">
        <x:v>83</x:v>
      </x:c>
      <x:c r="I211" s="6">
        <x:v>29.1802536740715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24.335</x:v>
      </x:c>
      <x:c r="R211" s="8">
        <x:v>125984.028081631</x:v>
      </x:c>
      <x:c r="S211" s="12">
        <x:v>440521.712764386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398679</x:v>
      </x:c>
      <x:c r="B212" s="1">
        <x:v>43205.6229585995</x:v>
      </x:c>
      <x:c r="C212" s="6">
        <x:v>3.50053591</x:v>
      </x:c>
      <x:c r="D212" s="14" t="s">
        <x:v>77</x:v>
      </x:c>
      <x:c r="E212" s="15">
        <x:v>43194.5174731829</x:v>
      </x:c>
      <x:c r="F212" t="s">
        <x:v>82</x:v>
      </x:c>
      <x:c r="G212" s="6">
        <x:v>140.280099732075</x:v>
      </x:c>
      <x:c r="H212" t="s">
        <x:v>83</x:v>
      </x:c>
      <x:c r="I212" s="6">
        <x:v>29.1810645444907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24.338</x:v>
      </x:c>
      <x:c r="R212" s="8">
        <x:v>125988.336543693</x:v>
      </x:c>
      <x:c r="S212" s="12">
        <x:v>440514.041739774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398691</x:v>
      </x:c>
      <x:c r="B213" s="1">
        <x:v>43205.622968831</x:v>
      </x:c>
      <x:c r="C213" s="6">
        <x:v>3.51522010833333</x:v>
      </x:c>
      <x:c r="D213" s="14" t="s">
        <x:v>77</x:v>
      </x:c>
      <x:c r="E213" s="15">
        <x:v>43194.5174731829</x:v>
      </x:c>
      <x:c r="F213" t="s">
        <x:v>82</x:v>
      </x:c>
      <x:c r="G213" s="6">
        <x:v>140.293338106545</x:v>
      </x:c>
      <x:c r="H213" t="s">
        <x:v>83</x:v>
      </x:c>
      <x:c r="I213" s="6">
        <x:v>29.1915157807798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24.333</x:v>
      </x:c>
      <x:c r="R213" s="8">
        <x:v>125984.08632466</x:v>
      </x:c>
      <x:c r="S213" s="12">
        <x:v>440502.237644407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398695</x:v>
      </x:c>
      <x:c r="B214" s="1">
        <x:v>43205.6229806366</x:v>
      </x:c>
      <x:c r="C214" s="6">
        <x:v>3.53225443333333</x:v>
      </x:c>
      <x:c r="D214" s="14" t="s">
        <x:v>77</x:v>
      </x:c>
      <x:c r="E214" s="15">
        <x:v>43194.5174731829</x:v>
      </x:c>
      <x:c r="F214" t="s">
        <x:v>82</x:v>
      </x:c>
      <x:c r="G214" s="6">
        <x:v>140.306314025056</x:v>
      </x:c>
      <x:c r="H214" t="s">
        <x:v>83</x:v>
      </x:c>
      <x:c r="I214" s="6">
        <x:v>29.1857796097047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24.334</x:v>
      </x:c>
      <x:c r="R214" s="8">
        <x:v>125976.719323891</x:v>
      </x:c>
      <x:c r="S214" s="12">
        <x:v>440489.131282198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398709</x:v>
      </x:c>
      <x:c r="B215" s="1">
        <x:v>43205.6229919792</x:v>
      </x:c>
      <x:c r="C215" s="6">
        <x:v>3.54855537</x:v>
      </x:c>
      <x:c r="D215" s="14" t="s">
        <x:v>77</x:v>
      </x:c>
      <x:c r="E215" s="15">
        <x:v>43194.5174731829</x:v>
      </x:c>
      <x:c r="F215" t="s">
        <x:v>82</x:v>
      </x:c>
      <x:c r="G215" s="6">
        <x:v>140.302278074017</x:v>
      </x:c>
      <x:c r="H215" t="s">
        <x:v>83</x:v>
      </x:c>
      <x:c r="I215" s="6">
        <x:v>29.181304802431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24.336</x:v>
      </x:c>
      <x:c r="R215" s="8">
        <x:v>125984.558810143</x:v>
      </x:c>
      <x:c r="S215" s="12">
        <x:v>440498.007804452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398716</x:v>
      </x:c>
      <x:c r="B216" s="1">
        <x:v>43205.623003588</x:v>
      </x:c>
      <x:c r="C216" s="6">
        <x:v>3.56530632333333</x:v>
      </x:c>
      <x:c r="D216" s="14" t="s">
        <x:v>77</x:v>
      </x:c>
      <x:c r="E216" s="15">
        <x:v>43194.5174731829</x:v>
      </x:c>
      <x:c r="F216" t="s">
        <x:v>82</x:v>
      </x:c>
      <x:c r="G216" s="6">
        <x:v>140.254860806798</x:v>
      </x:c>
      <x:c r="H216" t="s">
        <x:v>83</x:v>
      </x:c>
      <x:c r="I216" s="6">
        <x:v>29.1842479635902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24.339</x:v>
      </x:c>
      <x:c r="R216" s="8">
        <x:v>125974.965997085</x:v>
      </x:c>
      <x:c r="S216" s="12">
        <x:v>440500.788384579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398729</x:v>
      </x:c>
      <x:c r="B217" s="1">
        <x:v>43205.6230165509</x:v>
      </x:c>
      <x:c r="C217" s="6">
        <x:v>3.58397404666667</x:v>
      </x:c>
      <x:c r="D217" s="14" t="s">
        <x:v>77</x:v>
      </x:c>
      <x:c r="E217" s="15">
        <x:v>43194.5174731829</x:v>
      </x:c>
      <x:c r="F217" t="s">
        <x:v>82</x:v>
      </x:c>
      <x:c r="G217" s="6">
        <x:v>140.26450939816</x:v>
      </x:c>
      <x:c r="H217" t="s">
        <x:v>83</x:v>
      </x:c>
      <x:c r="I217" s="6">
        <x:v>29.1819955441038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24.339</x:v>
      </x:c>
      <x:c r="R217" s="8">
        <x:v>125985.837564996</x:v>
      </x:c>
      <x:c r="S217" s="12">
        <x:v>440516.070480178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398738</x:v>
      </x:c>
      <x:c r="B218" s="1">
        <x:v>43205.6230270486</x:v>
      </x:c>
      <x:c r="C218" s="6">
        <x:v>3.59904159166667</x:v>
      </x:c>
      <x:c r="D218" s="14" t="s">
        <x:v>77</x:v>
      </x:c>
      <x:c r="E218" s="15">
        <x:v>43194.5174731829</x:v>
      </x:c>
      <x:c r="F218" t="s">
        <x:v>82</x:v>
      </x:c>
      <x:c r="G218" s="6">
        <x:v>140.339031610925</x:v>
      </x:c>
      <x:c r="H218" t="s">
        <x:v>83</x:v>
      </x:c>
      <x:c r="I218" s="6">
        <x:v>29.1673098061265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24.338</x:v>
      </x:c>
      <x:c r="R218" s="8">
        <x:v>125981.432187534</x:v>
      </x:c>
      <x:c r="S218" s="12">
        <x:v>440480.526163025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398746</x:v>
      </x:c>
      <x:c r="B219" s="1">
        <x:v>43205.6230388889</x:v>
      </x:c>
      <x:c r="C219" s="6">
        <x:v>3.61612596333333</x:v>
      </x:c>
      <x:c r="D219" s="14" t="s">
        <x:v>77</x:v>
      </x:c>
      <x:c r="E219" s="15">
        <x:v>43194.5174731829</x:v>
      </x:c>
      <x:c r="F219" t="s">
        <x:v>82</x:v>
      </x:c>
      <x:c r="G219" s="6">
        <x:v>140.314993473544</x:v>
      </x:c>
      <x:c r="H219" t="s">
        <x:v>83</x:v>
      </x:c>
      <x:c r="I219" s="6">
        <x:v>29.1756287132011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24.337</x:v>
      </x:c>
      <x:c r="R219" s="8">
        <x:v>125979.926089651</x:v>
      </x:c>
      <x:c r="S219" s="12">
        <x:v>440504.257273565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398759</x:v>
      </x:c>
      <x:c r="B220" s="1">
        <x:v>43205.6230502662</x:v>
      </x:c>
      <x:c r="C220" s="6">
        <x:v>3.632510205</x:v>
      </x:c>
      <x:c r="D220" s="14" t="s">
        <x:v>77</x:v>
      </x:c>
      <x:c r="E220" s="15">
        <x:v>43194.5174731829</x:v>
      </x:c>
      <x:c r="F220" t="s">
        <x:v>82</x:v>
      </x:c>
      <x:c r="G220" s="6">
        <x:v>140.32639523382</x:v>
      </x:c>
      <x:c r="H220" t="s">
        <x:v>83</x:v>
      </x:c>
      <x:c r="I220" s="6">
        <x:v>29.1675500630809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24.339</x:v>
      </x:c>
      <x:c r="R220" s="8">
        <x:v>125990.196959235</x:v>
      </x:c>
      <x:c r="S220" s="12">
        <x:v>440487.368336971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398763</x:v>
      </x:c>
      <x:c r="B221" s="1">
        <x:v>43205.6230614236</x:v>
      </x:c>
      <x:c r="C221" s="6">
        <x:v>3.648594475</x:v>
      </x:c>
      <x:c r="D221" s="14" t="s">
        <x:v>77</x:v>
      </x:c>
      <x:c r="E221" s="15">
        <x:v>43194.5174731829</x:v>
      </x:c>
      <x:c r="F221" t="s">
        <x:v>82</x:v>
      </x:c>
      <x:c r="G221" s="6">
        <x:v>140.355067705067</x:v>
      </x:c>
      <x:c r="H221" t="s">
        <x:v>83</x:v>
      </x:c>
      <x:c r="I221" s="6">
        <x:v>29.1716944982586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24.335</x:v>
      </x:c>
      <x:c r="R221" s="8">
        <x:v>125975.038804477</x:v>
      </x:c>
      <x:c r="S221" s="12">
        <x:v>440483.360780083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398779</x:v>
      </x:c>
      <x:c r="B222" s="1">
        <x:v>43205.6230734144</x:v>
      </x:c>
      <x:c r="C222" s="6">
        <x:v>3.66582878666667</x:v>
      </x:c>
      <x:c r="D222" s="14" t="s">
        <x:v>77</x:v>
      </x:c>
      <x:c r="E222" s="15">
        <x:v>43194.5174731829</x:v>
      </x:c>
      <x:c r="F222" t="s">
        <x:v>82</x:v>
      </x:c>
      <x:c r="G222" s="6">
        <x:v>140.293046355074</x:v>
      </x:c>
      <x:c r="H222" t="s">
        <x:v>83</x:v>
      </x:c>
      <x:c r="I222" s="6">
        <x:v>29.172625495271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24.34</x:v>
      </x:c>
      <x:c r="R222" s="8">
        <x:v>125985.922117011</x:v>
      </x:c>
      <x:c r="S222" s="12">
        <x:v>440488.009256216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398785</x:v>
      </x:c>
      <x:c r="B223" s="1">
        <x:v>43205.6230849537</x:v>
      </x:c>
      <x:c r="C223" s="6">
        <x:v>3.68247981</x:v>
      </x:c>
      <x:c r="D223" s="14" t="s">
        <x:v>77</x:v>
      </x:c>
      <x:c r="E223" s="15">
        <x:v>43194.5174731829</x:v>
      </x:c>
      <x:c r="F223" t="s">
        <x:v>82</x:v>
      </x:c>
      <x:c r="G223" s="6">
        <x:v>140.31172693349</x:v>
      </x:c>
      <x:c r="H223" t="s">
        <x:v>83</x:v>
      </x:c>
      <x:c r="I223" s="6">
        <x:v>29.170973726556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24.339</x:v>
      </x:c>
      <x:c r="R223" s="8">
        <x:v>125978.907517391</x:v>
      </x:c>
      <x:c r="S223" s="12">
        <x:v>440489.4663716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398799</x:v>
      </x:c>
      <x:c r="B224" s="1">
        <x:v>43205.6230965625</x:v>
      </x:c>
      <x:c r="C224" s="6">
        <x:v>3.69916406</x:v>
      </x:c>
      <x:c r="D224" s="14" t="s">
        <x:v>77</x:v>
      </x:c>
      <x:c r="E224" s="15">
        <x:v>43194.5174731829</x:v>
      </x:c>
      <x:c r="F224" t="s">
        <x:v>82</x:v>
      </x:c>
      <x:c r="G224" s="6">
        <x:v>140.388790717921</x:v>
      </x:c>
      <x:c r="H224" t="s">
        <x:v>83</x:v>
      </x:c>
      <x:c r="I224" s="6">
        <x:v>29.163826082216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24.335</x:v>
      </x:c>
      <x:c r="R224" s="8">
        <x:v>125978.217045839</x:v>
      </x:c>
      <x:c r="S224" s="12">
        <x:v>440488.392880747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398808</x:v>
      </x:c>
      <x:c r="B225" s="1">
        <x:v>43205.6231082523</x:v>
      </x:c>
      <x:c r="C225" s="6">
        <x:v>3.71599838833333</x:v>
      </x:c>
      <x:c r="D225" s="14" t="s">
        <x:v>77</x:v>
      </x:c>
      <x:c r="E225" s="15">
        <x:v>43194.5174731829</x:v>
      </x:c>
      <x:c r="F225" t="s">
        <x:v>82</x:v>
      </x:c>
      <x:c r="G225" s="6">
        <x:v>140.353342334796</x:v>
      </x:c>
      <x:c r="H225" t="s">
        <x:v>83</x:v>
      </x:c>
      <x:c r="I225" s="6">
        <x:v>29.166679131702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24.337</x:v>
      </x:c>
      <x:c r="R225" s="8">
        <x:v>125964.202765288</x:v>
      </x:c>
      <x:c r="S225" s="12">
        <x:v>440471.732416501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398819</x:v>
      </x:c>
      <x:c r="B226" s="1">
        <x:v>43205.6231198264</x:v>
      </x:c>
      <x:c r="C226" s="6">
        <x:v>3.73268270666667</x:v>
      </x:c>
      <x:c r="D226" s="14" t="s">
        <x:v>77</x:v>
      </x:c>
      <x:c r="E226" s="15">
        <x:v>43194.5174731829</x:v>
      </x:c>
      <x:c r="F226" t="s">
        <x:v>82</x:v>
      </x:c>
      <x:c r="G226" s="6">
        <x:v>140.268450815345</x:v>
      </x:c>
      <x:c r="H226" t="s">
        <x:v>83</x:v>
      </x:c>
      <x:c r="I226" s="6">
        <x:v>29.1756587453933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24.341</x:v>
      </x:c>
      <x:c r="R226" s="8">
        <x:v>125955.727844663</x:v>
      </x:c>
      <x:c r="S226" s="12">
        <x:v>440484.851493373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398828</x:v>
      </x:c>
      <x:c r="B227" s="1">
        <x:v>43205.6231311343</x:v>
      </x:c>
      <x:c r="C227" s="6">
        <x:v>3.74896698666667</x:v>
      </x:c>
      <x:c r="D227" s="14" t="s">
        <x:v>77</x:v>
      </x:c>
      <x:c r="E227" s="15">
        <x:v>43194.5174731829</x:v>
      </x:c>
      <x:c r="F227" t="s">
        <x:v>82</x:v>
      </x:c>
      <x:c r="G227" s="6">
        <x:v>140.388320559677</x:v>
      </x:c>
      <x:c r="H227" t="s">
        <x:v>83</x:v>
      </x:c>
      <x:c r="I227" s="6">
        <x:v>29.1558075245498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24.338</x:v>
      </x:c>
      <x:c r="R227" s="8">
        <x:v>125966.419245183</x:v>
      </x:c>
      <x:c r="S227" s="12">
        <x:v>440470.63696909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398833</x:v>
      </x:c>
      <x:c r="B228" s="1">
        <x:v>43205.6231427894</x:v>
      </x:c>
      <x:c r="C228" s="6">
        <x:v>3.76571794</x:v>
      </x:c>
      <x:c r="D228" s="14" t="s">
        <x:v>77</x:v>
      </x:c>
      <x:c r="E228" s="15">
        <x:v>43194.5174731829</x:v>
      </x:c>
      <x:c r="F228" t="s">
        <x:v>82</x:v>
      </x:c>
      <x:c r="G228" s="6">
        <x:v>140.359315084454</x:v>
      </x:c>
      <x:c r="H228" t="s">
        <x:v>83</x:v>
      </x:c>
      <x:c r="I228" s="6">
        <x:v>29.1707034372071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24.335</x:v>
      </x:c>
      <x:c r="R228" s="8">
        <x:v>125967.962769687</x:v>
      </x:c>
      <x:c r="S228" s="12">
        <x:v>440469.039696572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398848</x:v>
      </x:c>
      <x:c r="B229" s="1">
        <x:v>43205.6231543634</x:v>
      </x:c>
      <x:c r="C229" s="6">
        <x:v>3.78243558833333</x:v>
      </x:c>
      <x:c r="D229" s="14" t="s">
        <x:v>77</x:v>
      </x:c>
      <x:c r="E229" s="15">
        <x:v>43194.5174731829</x:v>
      </x:c>
      <x:c r="F229" t="s">
        <x:v>82</x:v>
      </x:c>
      <x:c r="G229" s="6">
        <x:v>140.355632087032</x:v>
      </x:c>
      <x:c r="H229" t="s">
        <x:v>83</x:v>
      </x:c>
      <x:c r="I229" s="6">
        <x:v>29.163435665107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24.338</x:v>
      </x:c>
      <x:c r="R229" s="8">
        <x:v>125969.61510104</x:v>
      </x:c>
      <x:c r="S229" s="12">
        <x:v>440485.877241209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398861</x:v>
      </x:c>
      <x:c r="B230" s="1">
        <x:v>43205.6231657407</x:v>
      </x:c>
      <x:c r="C230" s="6">
        <x:v>3.798786525</x:v>
      </x:c>
      <x:c r="D230" s="14" t="s">
        <x:v>77</x:v>
      </x:c>
      <x:c r="E230" s="15">
        <x:v>43194.5174731829</x:v>
      </x:c>
      <x:c r="F230" t="s">
        <x:v>82</x:v>
      </x:c>
      <x:c r="G230" s="6">
        <x:v>140.333986959811</x:v>
      </x:c>
      <x:c r="H230" t="s">
        <x:v>83</x:v>
      </x:c>
      <x:c r="I230" s="6">
        <x:v>29.1657781684439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24.339</x:v>
      </x:c>
      <x:c r="R230" s="8">
        <x:v>125972.063127611</x:v>
      </x:c>
      <x:c r="S230" s="12">
        <x:v>440465.615709449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398871</x:v>
      </x:c>
      <x:c r="B231" s="1">
        <x:v>43205.6231771991</x:v>
      </x:c>
      <x:c r="C231" s="6">
        <x:v>3.81528748166667</x:v>
      </x:c>
      <x:c r="D231" s="14" t="s">
        <x:v>77</x:v>
      </x:c>
      <x:c r="E231" s="15">
        <x:v>43194.5174731829</x:v>
      </x:c>
      <x:c r="F231" t="s">
        <x:v>82</x:v>
      </x:c>
      <x:c r="G231" s="6">
        <x:v>140.250721845209</x:v>
      </x:c>
      <x:c r="H231" t="s">
        <x:v>83</x:v>
      </x:c>
      <x:c r="I231" s="6">
        <x:v>29.1825060923879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24.34</x:v>
      </x:c>
      <x:c r="R231" s="8">
        <x:v>125969.647781588</x:v>
      </x:c>
      <x:c r="S231" s="12">
        <x:v>440480.899302205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398876</x:v>
      </x:c>
      <x:c r="B232" s="1">
        <x:v>43205.6231888889</x:v>
      </x:c>
      <x:c r="C232" s="6">
        <x:v>3.83210509333333</x:v>
      </x:c>
      <x:c r="D232" s="14" t="s">
        <x:v>77</x:v>
      </x:c>
      <x:c r="E232" s="15">
        <x:v>43194.5174731829</x:v>
      </x:c>
      <x:c r="F232" t="s">
        <x:v>82</x:v>
      </x:c>
      <x:c r="G232" s="6">
        <x:v>140.240983081267</x:v>
      </x:c>
      <x:c r="H232" t="s">
        <x:v>83</x:v>
      </x:c>
      <x:c r="I232" s="6">
        <x:v>29.1739469108288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24.344</x:v>
      </x:c>
      <x:c r="R232" s="8">
        <x:v>125960.464089618</x:v>
      </x:c>
      <x:c r="S232" s="12">
        <x:v>440462.297496095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398889</x:v>
      </x:c>
      <x:c r="B233" s="1">
        <x:v>43205.6232003125</x:v>
      </x:c>
      <x:c r="C233" s="6">
        <x:v>3.84853942833333</x:v>
      </x:c>
      <x:c r="D233" s="14" t="s">
        <x:v>77</x:v>
      </x:c>
      <x:c r="E233" s="15">
        <x:v>43194.5174731829</x:v>
      </x:c>
      <x:c r="F233" t="s">
        <x:v>82</x:v>
      </x:c>
      <x:c r="G233" s="6">
        <x:v>140.232132015623</x:v>
      </x:c>
      <x:c r="H233" t="s">
        <x:v>83</x:v>
      </x:c>
      <x:c r="I233" s="6">
        <x:v>29.1787220304791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24.343</x:v>
      </x:c>
      <x:c r="R233" s="8">
        <x:v>125971.496001017</x:v>
      </x:c>
      <x:c r="S233" s="12">
        <x:v>440469.810288731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398901</x:v>
      </x:c>
      <x:c r="B234" s="1">
        <x:v>43205.623212419</x:v>
      </x:c>
      <x:c r="C234" s="6">
        <x:v>3.865990405</x:v>
      </x:c>
      <x:c r="D234" s="14" t="s">
        <x:v>77</x:v>
      </x:c>
      <x:c r="E234" s="15">
        <x:v>43194.5174731829</x:v>
      </x:c>
      <x:c r="F234" t="s">
        <x:v>82</x:v>
      </x:c>
      <x:c r="G234" s="6">
        <x:v>140.239401854365</x:v>
      </x:c>
      <x:c r="H234" t="s">
        <x:v>83</x:v>
      </x:c>
      <x:c r="I234" s="6">
        <x:v>29.1851489318087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24.34</x:v>
      </x:c>
      <x:c r="R234" s="8">
        <x:v>125974.227135207</x:v>
      </x:c>
      <x:c r="S234" s="12">
        <x:v>440479.144928934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398909</x:v>
      </x:c>
      <x:c r="B235" s="1">
        <x:v>43205.6232234606</x:v>
      </x:c>
      <x:c r="C235" s="6">
        <x:v>3.88190797333333</x:v>
      </x:c>
      <x:c r="D235" s="14" t="s">
        <x:v>77</x:v>
      </x:c>
      <x:c r="E235" s="15">
        <x:v>43194.5174731829</x:v>
      </x:c>
      <x:c r="F235" t="s">
        <x:v>82</x:v>
      </x:c>
      <x:c r="G235" s="6">
        <x:v>140.270742272839</x:v>
      </x:c>
      <x:c r="H235" t="s">
        <x:v>83</x:v>
      </x:c>
      <x:c r="I235" s="6">
        <x:v>29.1724152701167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24.342</x:v>
      </x:c>
      <x:c r="R235" s="8">
        <x:v>125973.230946516</x:v>
      </x:c>
      <x:c r="S235" s="12">
        <x:v>440481.153075431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398913</x:v>
      </x:c>
      <x:c r="B236" s="1">
        <x:v>43205.6232355324</x:v>
      </x:c>
      <x:c r="C236" s="6">
        <x:v>3.899275635</x:v>
      </x:c>
      <x:c r="D236" s="14" t="s">
        <x:v>77</x:v>
      </x:c>
      <x:c r="E236" s="15">
        <x:v>43194.5174731829</x:v>
      </x:c>
      <x:c r="F236" t="s">
        <x:v>82</x:v>
      </x:c>
      <x:c r="G236" s="6">
        <x:v>140.283709373091</x:v>
      </x:c>
      <x:c r="H236" t="s">
        <x:v>83</x:v>
      </x:c>
      <x:c r="I236" s="6">
        <x:v>29.166679131702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24.343</x:v>
      </x:c>
      <x:c r="R236" s="8">
        <x:v>125981.165546911</x:v>
      </x:c>
      <x:c r="S236" s="12">
        <x:v>440473.738181926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398926</x:v>
      </x:c>
      <x:c r="B237" s="1">
        <x:v>43205.6232474537</x:v>
      </x:c>
      <x:c r="C237" s="6">
        <x:v>3.91647665166667</x:v>
      </x:c>
      <x:c r="D237" s="14" t="s">
        <x:v>77</x:v>
      </x:c>
      <x:c r="E237" s="15">
        <x:v>43194.5174731829</x:v>
      </x:c>
      <x:c r="F237" t="s">
        <x:v>82</x:v>
      </x:c>
      <x:c r="G237" s="6">
        <x:v>140.214169566124</x:v>
      </x:c>
      <x:c r="H237" t="s">
        <x:v>83</x:v>
      </x:c>
      <x:c r="I237" s="6">
        <x:v>29.1883323547836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24.341</x:v>
      </x:c>
      <x:c r="R237" s="8">
        <x:v>125979.717410019</x:v>
      </x:c>
      <x:c r="S237" s="12">
        <x:v>440472.760679292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398939</x:v>
      </x:c>
      <x:c r="B238" s="1">
        <x:v>43205.6232581829</x:v>
      </x:c>
      <x:c r="C238" s="6">
        <x:v>3.93192754333333</x:v>
      </x:c>
      <x:c r="D238" s="14" t="s">
        <x:v>77</x:v>
      </x:c>
      <x:c r="E238" s="15">
        <x:v>43194.5174731829</x:v>
      </x:c>
      <x:c r="F238" t="s">
        <x:v>82</x:v>
      </x:c>
      <x:c r="G238" s="6">
        <x:v>140.359437780593</x:v>
      </x:c>
      <x:c r="H238" t="s">
        <x:v>83</x:v>
      </x:c>
      <x:c r="I238" s="6">
        <x:v>29.1571289334829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24.34</x:v>
      </x:c>
      <x:c r="R238" s="8">
        <x:v>125979.840489502</x:v>
      </x:c>
      <x:c r="S238" s="12">
        <x:v>440465.760267651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398949</x:v>
      </x:c>
      <x:c r="B239" s="1">
        <x:v>43205.6232704051</x:v>
      </x:c>
      <x:c r="C239" s="6">
        <x:v>3.94951186</x:v>
      </x:c>
      <x:c r="D239" s="14" t="s">
        <x:v>77</x:v>
      </x:c>
      <x:c r="E239" s="15">
        <x:v>43194.5174731829</x:v>
      </x:c>
      <x:c r="F239" t="s">
        <x:v>82</x:v>
      </x:c>
      <x:c r="G239" s="6">
        <x:v>140.263257607448</x:v>
      </x:c>
      <x:c r="H239" t="s">
        <x:v>83</x:v>
      </x:c>
      <x:c r="I239" s="6">
        <x:v>29.1714542410068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24.343</x:v>
      </x:c>
      <x:c r="R239" s="8">
        <x:v>125969.502681487</x:v>
      </x:c>
      <x:c r="S239" s="12">
        <x:v>440465.430397111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398959</x:v>
      </x:c>
      <x:c r="B240" s="1">
        <x:v>43205.6232820255</x:v>
      </x:c>
      <x:c r="C240" s="6">
        <x:v>3.96622954333333</x:v>
      </x:c>
      <x:c r="D240" s="14" t="s">
        <x:v>77</x:v>
      </x:c>
      <x:c r="E240" s="15">
        <x:v>43194.5174731829</x:v>
      </x:c>
      <x:c r="F240" t="s">
        <x:v>82</x:v>
      </x:c>
      <x:c r="G240" s="6">
        <x:v>140.252300886206</x:v>
      </x:c>
      <x:c r="H240" t="s">
        <x:v>83</x:v>
      </x:c>
      <x:c r="I240" s="6">
        <x:v>29.1713040802333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24.344</x:v>
      </x:c>
      <x:c r="R240" s="8">
        <x:v>125978.16641126</x:v>
      </x:c>
      <x:c r="S240" s="12">
        <x:v>440479.274910478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398972</x:v>
      </x:c>
      <x:c r="B241" s="1">
        <x:v>43205.6232934375</x:v>
      </x:c>
      <x:c r="C241" s="6">
        <x:v>3.98266384166667</x:v>
      </x:c>
      <x:c r="D241" s="14" t="s">
        <x:v>77</x:v>
      </x:c>
      <x:c r="E241" s="15">
        <x:v>43194.5174731829</x:v>
      </x:c>
      <x:c r="F241" t="s">
        <x:v>82</x:v>
      </x:c>
      <x:c r="G241" s="6">
        <x:v>140.203537887701</x:v>
      </x:c>
      <x:c r="H241" t="s">
        <x:v>83</x:v>
      </x:c>
      <x:c r="I241" s="6">
        <x:v>29.1799833839746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24.345</x:v>
      </x:c>
      <x:c r="R241" s="8">
        <x:v>125977.698122367</x:v>
      </x:c>
      <x:c r="S241" s="12">
        <x:v>440471.615042102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398978</x:v>
      </x:c>
      <x:c r="B242" s="1">
        <x:v>43205.6233046643</x:v>
      </x:c>
      <x:c r="C242" s="6">
        <x:v>3.99886472333333</x:v>
      </x:c>
      <x:c r="D242" s="14" t="s">
        <x:v>77</x:v>
      </x:c>
      <x:c r="E242" s="15">
        <x:v>43194.5174731829</x:v>
      </x:c>
      <x:c r="F242" t="s">
        <x:v>82</x:v>
      </x:c>
      <x:c r="G242" s="6">
        <x:v>140.240749159543</x:v>
      </x:c>
      <x:c r="H242" t="s">
        <x:v>83</x:v>
      </x:c>
      <x:c r="I242" s="6">
        <x:v>29.1767098723135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24.343</x:v>
      </x:c>
      <x:c r="R242" s="8">
        <x:v>125972.051980376</x:v>
      </x:c>
      <x:c r="S242" s="12">
        <x:v>440452.620266446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398987</x:v>
      </x:c>
      <x:c r="B243" s="1">
        <x:v>43205.6233159722</x:v>
      </x:c>
      <x:c r="C243" s="6">
        <x:v>4.01514906</x:v>
      </x:c>
      <x:c r="D243" s="14" t="s">
        <x:v>77</x:v>
      </x:c>
      <x:c r="E243" s="15">
        <x:v>43194.5174731829</x:v>
      </x:c>
      <x:c r="F243" t="s">
        <x:v>82</x:v>
      </x:c>
      <x:c r="G243" s="6">
        <x:v>140.284841579071</x:v>
      </x:c>
      <x:c r="H243" t="s">
        <x:v>83</x:v>
      </x:c>
      <x:c r="I243" s="6">
        <x:v>29.1637059538702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24.344</x:v>
      </x:c>
      <x:c r="R243" s="8">
        <x:v>125975.801444135</x:v>
      </x:c>
      <x:c r="S243" s="12">
        <x:v>440443.350118119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398995</x:v>
      </x:c>
      <x:c r="B244" s="1">
        <x:v>43205.6233278588</x:v>
      </x:c>
      <x:c r="C244" s="6">
        <x:v>4.03226670166667</x:v>
      </x:c>
      <x:c r="D244" s="14" t="s">
        <x:v>77</x:v>
      </x:c>
      <x:c r="E244" s="15">
        <x:v>43194.5174731829</x:v>
      </x:c>
      <x:c r="F244" t="s">
        <x:v>82</x:v>
      </x:c>
      <x:c r="G244" s="6">
        <x:v>140.244910776694</x:v>
      </x:c>
      <x:c r="H244" t="s">
        <x:v>83</x:v>
      </x:c>
      <x:c r="I244" s="6">
        <x:v>29.1811546412164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24.341</x:v>
      </x:c>
      <x:c r="R244" s="8">
        <x:v>125980.530290451</x:v>
      </x:c>
      <x:c r="S244" s="12">
        <x:v>440442.263623575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399009</x:v>
      </x:c>
      <x:c r="B245" s="1">
        <x:v>43205.6233393518</x:v>
      </x:c>
      <x:c r="C245" s="6">
        <x:v>4.04878431833333</x:v>
      </x:c>
      <x:c r="D245" s="14" t="s">
        <x:v>77</x:v>
      </x:c>
      <x:c r="E245" s="15">
        <x:v>43194.5174731829</x:v>
      </x:c>
      <x:c r="F245" t="s">
        <x:v>82</x:v>
      </x:c>
      <x:c r="G245" s="6">
        <x:v>140.231337508468</x:v>
      </x:c>
      <x:c r="H245" t="s">
        <x:v>83</x:v>
      </x:c>
      <x:c r="I245" s="6">
        <x:v>29.1761993249111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24.344</x:v>
      </x:c>
      <x:c r="R245" s="8">
        <x:v>125976.595904087</x:v>
      </x:c>
      <x:c r="S245" s="12">
        <x:v>440451.170018957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399017</x:v>
      </x:c>
      <x:c r="B246" s="1">
        <x:v>43205.6233514699</x:v>
      </x:c>
      <x:c r="C246" s="6">
        <x:v>4.06623535333333</x:v>
      </x:c>
      <x:c r="D246" s="14" t="s">
        <x:v>77</x:v>
      </x:c>
      <x:c r="E246" s="15">
        <x:v>43194.5174731829</x:v>
      </x:c>
      <x:c r="F246" t="s">
        <x:v>82</x:v>
      </x:c>
      <x:c r="G246" s="6">
        <x:v>140.18928585838</x:v>
      </x:c>
      <x:c r="H246" t="s">
        <x:v>83</x:v>
      </x:c>
      <x:c r="I246" s="6">
        <x:v>29.1860198679824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24.344</x:v>
      </x:c>
      <x:c r="R246" s="8">
        <x:v>125972.254968148</x:v>
      </x:c>
      <x:c r="S246" s="12">
        <x:v>440451.358910975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399031</x:v>
      </x:c>
      <x:c r="B247" s="1">
        <x:v>43205.6233624653</x:v>
      </x:c>
      <x:c r="C247" s="6">
        <x:v>4.08210288666667</x:v>
      </x:c>
      <x:c r="D247" s="14" t="s">
        <x:v>77</x:v>
      </x:c>
      <x:c r="E247" s="15">
        <x:v>43194.5174731829</x:v>
      </x:c>
      <x:c r="F247" t="s">
        <x:v>82</x:v>
      </x:c>
      <x:c r="G247" s="6">
        <x:v>140.216290935876</x:v>
      </x:c>
      <x:c r="H247" t="s">
        <x:v>83</x:v>
      </x:c>
      <x:c r="I247" s="6">
        <x:v>29.1797130938999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24.344</x:v>
      </x:c>
      <x:c r="R247" s="8">
        <x:v>125976.405779744</x:v>
      </x:c>
      <x:c r="S247" s="12">
        <x:v>440444.348018261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399034</x:v>
      </x:c>
      <x:c r="B248" s="1">
        <x:v>43205.6233739236</x:v>
      </x:c>
      <x:c r="C248" s="6">
        <x:v>4.098587175</x:v>
      </x:c>
      <x:c r="D248" s="14" t="s">
        <x:v>77</x:v>
      </x:c>
      <x:c r="E248" s="15">
        <x:v>43194.5174731829</x:v>
      </x:c>
      <x:c r="F248" t="s">
        <x:v>82</x:v>
      </x:c>
      <x:c r="G248" s="6">
        <x:v>140.278642082409</x:v>
      </x:c>
      <x:c r="H248" t="s">
        <x:v>83</x:v>
      </x:c>
      <x:c r="I248" s="6">
        <x:v>29.1624446064952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24.345</x:v>
      </x:c>
      <x:c r="R248" s="8">
        <x:v>125971.553639283</x:v>
      </x:c>
      <x:c r="S248" s="12">
        <x:v>440443.016731232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399046</x:v>
      </x:c>
      <x:c r="B249" s="1">
        <x:v>43205.6233858449</x:v>
      </x:c>
      <x:c r="C249" s="6">
        <x:v>4.11573816833333</x:v>
      </x:c>
      <x:c r="D249" s="14" t="s">
        <x:v>77</x:v>
      </x:c>
      <x:c r="E249" s="15">
        <x:v>43194.5174731829</x:v>
      </x:c>
      <x:c r="F249" t="s">
        <x:v>82</x:v>
      </x:c>
      <x:c r="G249" s="6">
        <x:v>140.209430564211</x:v>
      </x:c>
      <x:c r="H249" t="s">
        <x:v>83</x:v>
      </x:c>
      <x:c r="I249" s="6">
        <x:v>29.1758990029466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24.346</x:v>
      </x:c>
      <x:c r="R249" s="8">
        <x:v>125990.399525113</x:v>
      </x:c>
      <x:c r="S249" s="12">
        <x:v>440468.295168343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399054</x:v>
      </x:c>
      <x:c r="B250" s="1">
        <x:v>43205.6233970255</x:v>
      </x:c>
      <x:c r="C250" s="6">
        <x:v>4.13185576666667</x:v>
      </x:c>
      <x:c r="D250" s="14" t="s">
        <x:v>77</x:v>
      </x:c>
      <x:c r="E250" s="15">
        <x:v>43194.5174731829</x:v>
      </x:c>
      <x:c r="F250" t="s">
        <x:v>82</x:v>
      </x:c>
      <x:c r="G250" s="6">
        <x:v>140.155725250102</x:v>
      </x:c>
      <x:c r="H250" t="s">
        <x:v>83</x:v>
      </x:c>
      <x:c r="I250" s="6">
        <x:v>29.1938583037254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24.344</x:v>
      </x:c>
      <x:c r="R250" s="8">
        <x:v>125979.307152251</x:v>
      </x:c>
      <x:c r="S250" s="12">
        <x:v>440440.031240681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399069</x:v>
      </x:c>
      <x:c r="B251" s="1">
        <x:v>43205.6234090625</x:v>
      </x:c>
      <x:c r="C251" s="6">
        <x:v>4.14915675833333</x:v>
      </x:c>
      <x:c r="D251" s="14" t="s">
        <x:v>77</x:v>
      </x:c>
      <x:c r="E251" s="15">
        <x:v>43194.5174731829</x:v>
      </x:c>
      <x:c r="F251" t="s">
        <x:v>82</x:v>
      </x:c>
      <x:c r="G251" s="6">
        <x:v>140.161450984121</x:v>
      </x:c>
      <x:c r="H251" t="s">
        <x:v>83</x:v>
      </x:c>
      <x:c r="I251" s="6">
        <x:v>29.1843981249435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24.347</x:v>
      </x:c>
      <x:c r="R251" s="8">
        <x:v>125987.601867507</x:v>
      </x:c>
      <x:c r="S251" s="12">
        <x:v>440459.730107024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399074</x:v>
      </x:c>
      <x:c r="B252" s="1">
        <x:v>43205.6234203356</x:v>
      </x:c>
      <x:c r="C252" s="6">
        <x:v>4.16540769666667</x:v>
      </x:c>
      <x:c r="D252" s="14" t="s">
        <x:v>77</x:v>
      </x:c>
      <x:c r="E252" s="15">
        <x:v>43194.5174731829</x:v>
      </x:c>
      <x:c r="F252" t="s">
        <x:v>82</x:v>
      </x:c>
      <x:c r="G252" s="6">
        <x:v>140.204352789262</x:v>
      </x:c>
      <x:c r="H252" t="s">
        <x:v>83</x:v>
      </x:c>
      <x:c r="I252" s="6">
        <x:v>29.1852089963654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24.343</x:v>
      </x:c>
      <x:c r="R252" s="8">
        <x:v>125973.720997534</x:v>
      </x:c>
      <x:c r="S252" s="12">
        <x:v>440461.360505471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399089</x:v>
      </x:c>
      <x:c r="B253" s="1">
        <x:v>43205.6234324884</x:v>
      </x:c>
      <x:c r="C253" s="6">
        <x:v>4.18287543833333</x:v>
      </x:c>
      <x:c r="D253" s="14" t="s">
        <x:v>77</x:v>
      </x:c>
      <x:c r="E253" s="15">
        <x:v>43194.5174731829</x:v>
      </x:c>
      <x:c r="F253" t="s">
        <x:v>82</x:v>
      </x:c>
      <x:c r="G253" s="6">
        <x:v>140.187421383265</x:v>
      </x:c>
      <x:c r="H253" t="s">
        <x:v>83</x:v>
      </x:c>
      <x:c r="I253" s="6">
        <x:v>29.1783316116362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24.347</x:v>
      </x:c>
      <x:c r="R253" s="8">
        <x:v>125976.754779496</x:v>
      </x:c>
      <x:c r="S253" s="12">
        <x:v>440442.231990252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399098</x:v>
      </x:c>
      <x:c r="B254" s="1">
        <x:v>43205.6234434838</x:v>
      </x:c>
      <x:c r="C254" s="6">
        <x:v>4.19872635833333</x:v>
      </x:c>
      <x:c r="D254" s="14" t="s">
        <x:v>77</x:v>
      </x:c>
      <x:c r="E254" s="15">
        <x:v>43194.5174731829</x:v>
      </x:c>
      <x:c r="F254" t="s">
        <x:v>82</x:v>
      </x:c>
      <x:c r="G254" s="6">
        <x:v>140.174132473586</x:v>
      </x:c>
      <x:c r="H254" t="s">
        <x:v>83</x:v>
      </x:c>
      <x:c r="I254" s="6">
        <x:v>29.192266589238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24.343</x:v>
      </x:c>
      <x:c r="R254" s="8">
        <x:v>125975.698029128</x:v>
      </x:c>
      <x:c r="S254" s="12">
        <x:v>440453.116609488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399108</x:v>
      </x:c>
      <x:c r="B255" s="1">
        <x:v>43205.6234553588</x:v>
      </x:c>
      <x:c r="C255" s="6">
        <x:v>4.21586066</x:v>
      </x:c>
      <x:c r="D255" s="14" t="s">
        <x:v>77</x:v>
      </x:c>
      <x:c r="E255" s="15">
        <x:v>43194.5174731829</x:v>
      </x:c>
      <x:c r="F255" t="s">
        <x:v>82</x:v>
      </x:c>
      <x:c r="G255" s="6">
        <x:v>140.20145836486</x:v>
      </x:c>
      <x:c r="H255" t="s">
        <x:v>83</x:v>
      </x:c>
      <x:c r="I255" s="6">
        <x:v>29.1777609995629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24.346</x:v>
      </x:c>
      <x:c r="R255" s="8">
        <x:v>125976.821387092</x:v>
      </x:c>
      <x:c r="S255" s="12">
        <x:v>440446.780926857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399121</x:v>
      </x:c>
      <x:c r="B256" s="1">
        <x:v>43205.6234672801</x:v>
      </x:c>
      <x:c r="C256" s="6">
        <x:v>4.23299498333333</x:v>
      </x:c>
      <x:c r="D256" s="14" t="s">
        <x:v>77</x:v>
      </x:c>
      <x:c r="E256" s="15">
        <x:v>43194.5174731829</x:v>
      </x:c>
      <x:c r="F256" t="s">
        <x:v>82</x:v>
      </x:c>
      <x:c r="G256" s="6">
        <x:v>140.18632543478</x:v>
      </x:c>
      <x:c r="H256" t="s">
        <x:v>83</x:v>
      </x:c>
      <x:c r="I256" s="6">
        <x:v>29.1704631800262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24.35</x:v>
      </x:c>
      <x:c r="R256" s="8">
        <x:v>125978.197629418</x:v>
      </x:c>
      <x:c r="S256" s="12">
        <x:v>440444.612491772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399123</x:v>
      </x:c>
      <x:c r="B257" s="1">
        <x:v>43205.6234782755</x:v>
      </x:c>
      <x:c r="C257" s="6">
        <x:v>4.24886256333333</x:v>
      </x:c>
      <x:c r="D257" s="14" t="s">
        <x:v>77</x:v>
      </x:c>
      <x:c r="E257" s="15">
        <x:v>43194.5174731829</x:v>
      </x:c>
      <x:c r="F257" t="s">
        <x:v>82</x:v>
      </x:c>
      <x:c r="G257" s="6">
        <x:v>140.146368989943</x:v>
      </x:c>
      <x:c r="H257" t="s">
        <x:v>83</x:v>
      </x:c>
      <x:c r="I257" s="6">
        <x:v>29.1825060923879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24.349</x:v>
      </x:c>
      <x:c r="R257" s="8">
        <x:v>125972.994524989</x:v>
      </x:c>
      <x:c r="S257" s="12">
        <x:v>440451.812619368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399139</x:v>
      </x:c>
      <x:c r="B258" s="1">
        <x:v>43205.6234900463</x:v>
      </x:c>
      <x:c r="C258" s="6">
        <x:v>4.26579687833333</x:v>
      </x:c>
      <x:c r="D258" s="14" t="s">
        <x:v>77</x:v>
      </x:c>
      <x:c r="E258" s="15">
        <x:v>43194.5174731829</x:v>
      </x:c>
      <x:c r="F258" t="s">
        <x:v>82</x:v>
      </x:c>
      <x:c r="G258" s="6">
        <x:v>140.14609106212</x:v>
      </x:c>
      <x:c r="H258" t="s">
        <x:v>83</x:v>
      </x:c>
      <x:c r="I258" s="6">
        <x:v>29.1798632550494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24.35</x:v>
      </x:c>
      <x:c r="R258" s="8">
        <x:v>125977.180778327</x:v>
      </x:c>
      <x:c r="S258" s="12">
        <x:v>440462.573578293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399146</x:v>
      </x:c>
      <x:c r="B259" s="1">
        <x:v>43205.6235016551</x:v>
      </x:c>
      <x:c r="C259" s="6">
        <x:v>4.28251454833333</x:v>
      </x:c>
      <x:c r="D259" s="14" t="s">
        <x:v>77</x:v>
      </x:c>
      <x:c r="E259" s="15">
        <x:v>43194.5174731829</x:v>
      </x:c>
      <x:c r="F259" t="s">
        <x:v>82</x:v>
      </x:c>
      <x:c r="G259" s="6">
        <x:v>140.134543182382</x:v>
      </x:c>
      <x:c r="H259" t="s">
        <x:v>83</x:v>
      </x:c>
      <x:c r="I259" s="6">
        <x:v>29.1852690609226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24.349</x:v>
      </x:c>
      <x:c r="R259" s="8">
        <x:v>125979.968201974</x:v>
      </x:c>
      <x:c r="S259" s="12">
        <x:v>440440.690468186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399161</x:v>
      </x:c>
      <x:c r="B260" s="1">
        <x:v>43205.6235133449</x:v>
      </x:c>
      <x:c r="C260" s="6">
        <x:v>4.299365455</x:v>
      </x:c>
      <x:c r="D260" s="14" t="s">
        <x:v>77</x:v>
      </x:c>
      <x:c r="E260" s="15">
        <x:v>43194.5174731829</x:v>
      </x:c>
      <x:c r="F260" t="s">
        <x:v>82</x:v>
      </x:c>
      <x:c r="G260" s="6">
        <x:v>140.139771902415</x:v>
      </x:c>
      <x:c r="H260" t="s">
        <x:v>83</x:v>
      </x:c>
      <x:c r="I260" s="6">
        <x:v>29.1786319338189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24.351</x:v>
      </x:c>
      <x:c r="R260" s="8">
        <x:v>125981.052516749</x:v>
      </x:c>
      <x:c r="S260" s="12">
        <x:v>440446.527913869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399163</x:v>
      </x:c>
      <x:c r="B261" s="1">
        <x:v>43205.6235243866</x:v>
      </x:c>
      <x:c r="C261" s="6">
        <x:v>4.31524974</x:v>
      </x:c>
      <x:c r="D261" s="14" t="s">
        <x:v>77</x:v>
      </x:c>
      <x:c r="E261" s="15">
        <x:v>43194.5174731829</x:v>
      </x:c>
      <x:c r="F261" t="s">
        <x:v>82</x:v>
      </x:c>
      <x:c r="G261" s="6">
        <x:v>140.160273130369</x:v>
      </x:c>
      <x:c r="H261" t="s">
        <x:v>83</x:v>
      </x:c>
      <x:c r="I261" s="6">
        <x:v>29.1819655118538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24.348</x:v>
      </x:c>
      <x:c r="R261" s="8">
        <x:v>125973.819560063</x:v>
      </x:c>
      <x:c r="S261" s="12">
        <x:v>440437.415552038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399175</x:v>
      </x:c>
      <x:c r="B262" s="1">
        <x:v>43205.6235362616</x:v>
      </x:c>
      <x:c r="C262" s="6">
        <x:v>4.332350735</x:v>
      </x:c>
      <x:c r="D262" s="14" t="s">
        <x:v>77</x:v>
      </x:c>
      <x:c r="E262" s="15">
        <x:v>43194.5174731829</x:v>
      </x:c>
      <x:c r="F262" t="s">
        <x:v>82</x:v>
      </x:c>
      <x:c r="G262" s="6">
        <x:v>140.150161075024</x:v>
      </x:c>
      <x:c r="H262" t="s">
        <x:v>83</x:v>
      </x:c>
      <x:c r="I262" s="6">
        <x:v>29.1734964281936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24.352</x:v>
      </x:c>
      <x:c r="R262" s="8">
        <x:v>125984.488711974</x:v>
      </x:c>
      <x:c r="S262" s="12">
        <x:v>440453.175992723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399188</x:v>
      </x:c>
      <x:c r="B263" s="1">
        <x:v>43205.6235475347</x:v>
      </x:c>
      <x:c r="C263" s="6">
        <x:v>4.34860167333333</x:v>
      </x:c>
      <x:c r="D263" s="14" t="s">
        <x:v>77</x:v>
      </x:c>
      <x:c r="E263" s="15">
        <x:v>43194.5174731829</x:v>
      </x:c>
      <x:c r="F263" t="s">
        <x:v>82</x:v>
      </x:c>
      <x:c r="G263" s="6">
        <x:v>140.177521552711</x:v>
      </x:c>
      <x:c r="H263" t="s">
        <x:v>83</x:v>
      </x:c>
      <x:c r="I263" s="6">
        <x:v>29.1806440931373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24.347</x:v>
      </x:c>
      <x:c r="R263" s="8">
        <x:v>125971.234101762</x:v>
      </x:c>
      <x:c r="S263" s="12">
        <x:v>440426.035510869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399200</x:v>
      </x:c>
      <x:c r="B264" s="1">
        <x:v>43205.6235596412</x:v>
      </x:c>
      <x:c r="C264" s="6">
        <x:v>4.36601935666667</x:v>
      </x:c>
      <x:c r="D264" s="14" t="s">
        <x:v>77</x:v>
      </x:c>
      <x:c r="E264" s="15">
        <x:v>43194.5174731829</x:v>
      </x:c>
      <x:c r="F264" t="s">
        <x:v>82</x:v>
      </x:c>
      <x:c r="G264" s="6">
        <x:v>140.126959446758</x:v>
      </x:c>
      <x:c r="H264" t="s">
        <x:v>83</x:v>
      </x:c>
      <x:c r="I264" s="6">
        <x:v>29.1870409658545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24.349</x:v>
      </x:c>
      <x:c r="R264" s="8">
        <x:v>125981.267517213</x:v>
      </x:c>
      <x:c r="S264" s="12">
        <x:v>440442.623499861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399207</x:v>
      </x:c>
      <x:c r="B265" s="1">
        <x:v>43205.623571331</x:v>
      </x:c>
      <x:c r="C265" s="6">
        <x:v>4.382870355</x:v>
      </x:c>
      <x:c r="D265" s="14" t="s">
        <x:v>77</x:v>
      </x:c>
      <x:c r="E265" s="15">
        <x:v>43194.5174731829</x:v>
      </x:c>
      <x:c r="F265" t="s">
        <x:v>82</x:v>
      </x:c>
      <x:c r="G265" s="6">
        <x:v>140.211417943764</x:v>
      </x:c>
      <x:c r="H265" t="s">
        <x:v>83</x:v>
      </x:c>
      <x:c r="I265" s="6">
        <x:v>29.1673098061265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24.349</x:v>
      </x:c>
      <x:c r="R265" s="8">
        <x:v>125978.959413449</x:v>
      </x:c>
      <x:c r="S265" s="12">
        <x:v>440439.352119384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399218</x:v>
      </x:c>
      <x:c r="B266" s="1">
        <x:v>43205.6235823727</x:v>
      </x:c>
      <x:c r="C266" s="6">
        <x:v>4.3987379</x:v>
      </x:c>
      <x:c r="D266" s="14" t="s">
        <x:v>77</x:v>
      </x:c>
      <x:c r="E266" s="15">
        <x:v>43194.5174731829</x:v>
      </x:c>
      <x:c r="F266" t="s">
        <x:v>82</x:v>
      </x:c>
      <x:c r="G266" s="6">
        <x:v>140.206765723225</x:v>
      </x:c>
      <x:c r="H266" t="s">
        <x:v>83</x:v>
      </x:c>
      <x:c r="I266" s="6">
        <x:v>29.1656880721316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24.35</x:v>
      </x:c>
      <x:c r="R266" s="8">
        <x:v>125980.607325524</x:v>
      </x:c>
      <x:c r="S266" s="12">
        <x:v>440430.113263409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399229</x:v>
      </x:c>
      <x:c r="B267" s="1">
        <x:v>43205.6235938657</x:v>
      </x:c>
      <x:c r="C267" s="6">
        <x:v>4.415288845</x:v>
      </x:c>
      <x:c r="D267" s="14" t="s">
        <x:v>77</x:v>
      </x:c>
      <x:c r="E267" s="15">
        <x:v>43194.5174731829</x:v>
      </x:c>
      <x:c r="F267" t="s">
        <x:v>82</x:v>
      </x:c>
      <x:c r="G267" s="6">
        <x:v>140.190567662253</x:v>
      </x:c>
      <x:c r="H267" t="s">
        <x:v>83</x:v>
      </x:c>
      <x:c r="I267" s="6">
        <x:v>29.169472119338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24.35</x:v>
      </x:c>
      <x:c r="R267" s="8">
        <x:v>125978.181182923</x:v>
      </x:c>
      <x:c r="S267" s="12">
        <x:v>440434.836989289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399235</x:v>
      </x:c>
      <x:c r="B268" s="1">
        <x:v>43205.623605706</x:v>
      </x:c>
      <x:c r="C268" s="6">
        <x:v>4.4323565</x:v>
      </x:c>
      <x:c r="D268" s="14" t="s">
        <x:v>77</x:v>
      </x:c>
      <x:c r="E268" s="15">
        <x:v>43194.5174731829</x:v>
      </x:c>
      <x:c r="F268" t="s">
        <x:v>82</x:v>
      </x:c>
      <x:c r="G268" s="6">
        <x:v>140.134839713181</x:v>
      </x:c>
      <x:c r="H268" t="s">
        <x:v>83</x:v>
      </x:c>
      <x:c r="I268" s="6">
        <x:v>29.1906148108519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24.347</x:v>
      </x:c>
      <x:c r="R268" s="8">
        <x:v>125975.436803781</x:v>
      </x:c>
      <x:c r="S268" s="12">
        <x:v>440416.937728013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399245</x:v>
      </x:c>
      <x:c r="B269" s="1">
        <x:v>43205.6236175579</x:v>
      </x:c>
      <x:c r="C269" s="6">
        <x:v>4.44937417666667</x:v>
      </x:c>
      <x:c r="D269" s="14" t="s">
        <x:v>77</x:v>
      </x:c>
      <x:c r="E269" s="15">
        <x:v>43194.5174731829</x:v>
      </x:c>
      <x:c r="F269" t="s">
        <x:v>82</x:v>
      </x:c>
      <x:c r="G269" s="6">
        <x:v>140.062774210469</x:v>
      </x:c>
      <x:c r="H269" t="s">
        <x:v>83</x:v>
      </x:c>
      <x:c r="I269" s="6">
        <x:v>29.1939183684381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24.352</x:v>
      </x:c>
      <x:c r="R269" s="8">
        <x:v>125981.476559496</x:v>
      </x:c>
      <x:c r="S269" s="12">
        <x:v>440402.845878621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399261</x:v>
      </x:c>
      <x:c r="B270" s="1">
        <x:v>43205.6236289699</x:v>
      </x:c>
      <x:c r="C270" s="6">
        <x:v>4.46585847666667</x:v>
      </x:c>
      <x:c r="D270" s="14" t="s">
        <x:v>77</x:v>
      </x:c>
      <x:c r="E270" s="15">
        <x:v>43194.5174731829</x:v>
      </x:c>
      <x:c r="F270" t="s">
        <x:v>82</x:v>
      </x:c>
      <x:c r="G270" s="6">
        <x:v>140.153588339373</x:v>
      </x:c>
      <x:c r="H270" t="s">
        <x:v>83</x:v>
      </x:c>
      <x:c r="I270" s="6">
        <x:v>29.1835271891896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24.348</x:v>
      </x:c>
      <x:c r="R270" s="8">
        <x:v>125994.048645394</x:v>
      </x:c>
      <x:c r="S270" s="12">
        <x:v>440432.287345219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399272</x:v>
      </x:c>
      <x:c r="B271" s="1">
        <x:v>43205.6236419792</x:v>
      </x:c>
      <x:c r="C271" s="6">
        <x:v>4.48455951666667</x:v>
      </x:c>
      <x:c r="D271" s="14" t="s">
        <x:v>77</x:v>
      </x:c>
      <x:c r="E271" s="15">
        <x:v>43194.5174731829</x:v>
      </x:c>
      <x:c r="F271" t="s">
        <x:v>82</x:v>
      </x:c>
      <x:c r="G271" s="6">
        <x:v>140.169014969115</x:v>
      </x:c>
      <x:c r="H271" t="s">
        <x:v>83</x:v>
      </x:c>
      <x:c r="I271" s="6">
        <x:v>29.179923319512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24.348</x:v>
      </x:c>
      <x:c r="R271" s="8">
        <x:v>125989.877013487</x:v>
      </x:c>
      <x:c r="S271" s="12">
        <x:v>440448.371859628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399273</x:v>
      </x:c>
      <x:c r="B272" s="1">
        <x:v>43205.6236516551</x:v>
      </x:c>
      <x:c r="C272" s="6">
        <x:v>4.49851030333333</x:v>
      </x:c>
      <x:c r="D272" s="14" t="s">
        <x:v>77</x:v>
      </x:c>
      <x:c r="E272" s="15">
        <x:v>43194.5174731829</x:v>
      </x:c>
      <x:c r="F272" t="s">
        <x:v>82</x:v>
      </x:c>
      <x:c r="G272" s="6">
        <x:v>140.132831434181</x:v>
      </x:c>
      <x:c r="H272" t="s">
        <x:v>83</x:v>
      </x:c>
      <x:c r="I272" s="6">
        <x:v>29.1802536740715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24.351</x:v>
      </x:c>
      <x:c r="R272" s="8">
        <x:v>125980.486972611</x:v>
      </x:c>
      <x:c r="S272" s="12">
        <x:v>440413.536763301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399291</x:v>
      </x:c>
      <x:c r="B273" s="1">
        <x:v>43205.6236635764</x:v>
      </x:c>
      <x:c r="C273" s="6">
        <x:v>4.51566133166667</x:v>
      </x:c>
      <x:c r="D273" s="14" t="s">
        <x:v>77</x:v>
      </x:c>
      <x:c r="E273" s="15">
        <x:v>43194.5174731829</x:v>
      </x:c>
      <x:c r="F273" t="s">
        <x:v>82</x:v>
      </x:c>
      <x:c r="G273" s="6">
        <x:v>140.056640469648</x:v>
      </x:c>
      <x:c r="H273" t="s">
        <x:v>83</x:v>
      </x:c>
      <x:c r="I273" s="6">
        <x:v>29.2007657527033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24.35</x:v>
      </x:c>
      <x:c r="R273" s="8">
        <x:v>125979.602179323</x:v>
      </x:c>
      <x:c r="S273" s="12">
        <x:v>440435.052574207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399298</x:v>
      </x:c>
      <x:c r="B274" s="1">
        <x:v>43205.6236759259</x:v>
      </x:c>
      <x:c r="C274" s="6">
        <x:v>4.53346232833333</x:v>
      </x:c>
      <x:c r="D274" s="14" t="s">
        <x:v>77</x:v>
      </x:c>
      <x:c r="E274" s="15">
        <x:v>43194.5174731829</x:v>
      </x:c>
      <x:c r="F274" t="s">
        <x:v>82</x:v>
      </x:c>
      <x:c r="G274" s="6">
        <x:v>140.095008326172</x:v>
      </x:c>
      <x:c r="H274" t="s">
        <x:v>83</x:v>
      </x:c>
      <x:c r="I274" s="6">
        <x:v>29.1836773505106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24.353</x:v>
      </x:c>
      <x:c r="R274" s="8">
        <x:v>125987.128406741</x:v>
      </x:c>
      <x:c r="S274" s="12">
        <x:v>440447.275046022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399308</x:v>
      </x:c>
      <x:c r="B275" s="1">
        <x:v>43205.6236866088</x:v>
      </x:c>
      <x:c r="C275" s="6">
        <x:v>4.54884662</x:v>
      </x:c>
      <x:c r="D275" s="14" t="s">
        <x:v>77</x:v>
      </x:c>
      <x:c r="E275" s="15">
        <x:v>43194.5174731829</x:v>
      </x:c>
      <x:c r="F275" t="s">
        <x:v>82</x:v>
      </x:c>
      <x:c r="G275" s="6">
        <x:v>140.125654254043</x:v>
      </x:c>
      <x:c r="H275" t="s">
        <x:v>83</x:v>
      </x:c>
      <x:c r="I275" s="6">
        <x:v>29.1846383831216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24.35</x:v>
      </x:c>
      <x:c r="R275" s="8">
        <x:v>125947.528712431</x:v>
      </x:c>
      <x:c r="S275" s="12">
        <x:v>440423.94862695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399317</x:v>
      </x:c>
      <x:c r="B276" s="1">
        <x:v>43205.6236980324</x:v>
      </x:c>
      <x:c r="C276" s="6">
        <x:v>4.56528089666667</x:v>
      </x:c>
      <x:c r="D276" s="14" t="s">
        <x:v>77</x:v>
      </x:c>
      <x:c r="E276" s="15">
        <x:v>43194.5174731829</x:v>
      </x:c>
      <x:c r="F276" t="s">
        <x:v>82</x:v>
      </x:c>
      <x:c r="G276" s="6">
        <x:v>140.180177537179</x:v>
      </x:c>
      <x:c r="H276" t="s">
        <x:v>83</x:v>
      </x:c>
      <x:c r="I276" s="6">
        <x:v>29.1746076188028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24.349</x:v>
      </x:c>
      <x:c r="R276" s="8">
        <x:v>125956.44949765</x:v>
      </x:c>
      <x:c r="S276" s="12">
        <x:v>440404.757655896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399326</x:v>
      </x:c>
      <x:c r="B277" s="1">
        <x:v>43205.623709919</x:v>
      </x:c>
      <x:c r="C277" s="6">
        <x:v>4.58239852666667</x:v>
      </x:c>
      <x:c r="D277" s="14" t="s">
        <x:v>77</x:v>
      </x:c>
      <x:c r="E277" s="15">
        <x:v>43194.5174731829</x:v>
      </x:c>
      <x:c r="F277" t="s">
        <x:v>82</x:v>
      </x:c>
      <x:c r="G277" s="6">
        <x:v>140.092418673803</x:v>
      </x:c>
      <x:c r="H277" t="s">
        <x:v>83</x:v>
      </x:c>
      <x:c r="I277" s="6">
        <x:v>29.1815750926339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24.354</x:v>
      </x:c>
      <x:c r="R277" s="8">
        <x:v>125962.940089561</x:v>
      </x:c>
      <x:c r="S277" s="12">
        <x:v>440419.291306227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399334</x:v>
      </x:c>
      <x:c r="B278" s="1">
        <x:v>43205.6237214931</x:v>
      </x:c>
      <x:c r="C278" s="6">
        <x:v>4.59904947166667</x:v>
      </x:c>
      <x:c r="D278" s="14" t="s">
        <x:v>77</x:v>
      </x:c>
      <x:c r="E278" s="15">
        <x:v>43194.5174731829</x:v>
      </x:c>
      <x:c r="F278" t="s">
        <x:v>82</x:v>
      </x:c>
      <x:c r="G278" s="6">
        <x:v>140.062352735248</x:v>
      </x:c>
      <x:c r="H278" t="s">
        <x:v>83</x:v>
      </x:c>
      <x:c r="I278" s="6">
        <x:v>29.1886026455527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24.354</x:v>
      </x:c>
      <x:c r="R278" s="8">
        <x:v>125961.181142336</x:v>
      </x:c>
      <x:c r="S278" s="12">
        <x:v>440413.652635318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399343</x:v>
      </x:c>
      <x:c r="B279" s="1">
        <x:v>43205.6237332523</x:v>
      </x:c>
      <x:c r="C279" s="6">
        <x:v>4.61600049166667</x:v>
      </x:c>
      <x:c r="D279" s="14" t="s">
        <x:v>77</x:v>
      </x:c>
      <x:c r="E279" s="15">
        <x:v>43194.5174731829</x:v>
      </x:c>
      <x:c r="F279" t="s">
        <x:v>82</x:v>
      </x:c>
      <x:c r="G279" s="6">
        <x:v>140.080745154206</x:v>
      </x:c>
      <x:c r="H279" t="s">
        <x:v>83</x:v>
      </x:c>
      <x:c r="I279" s="6">
        <x:v>29.1870109335591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24.353</x:v>
      </x:c>
      <x:c r="R279" s="8">
        <x:v>125967.195810943</x:v>
      </x:c>
      <x:c r="S279" s="12">
        <x:v>440436.874478147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399360</x:v>
      </x:c>
      <x:c r="B280" s="1">
        <x:v>43205.6237446412</x:v>
      </x:c>
      <x:c r="C280" s="6">
        <x:v>4.63243477833333</x:v>
      </x:c>
      <x:c r="D280" s="14" t="s">
        <x:v>77</x:v>
      </x:c>
      <x:c r="E280" s="15">
        <x:v>43194.5174731829</x:v>
      </x:c>
      <x:c r="F280" t="s">
        <x:v>82</x:v>
      </x:c>
      <x:c r="G280" s="6">
        <x:v>140.12304315414</x:v>
      </x:c>
      <x:c r="H280" t="s">
        <x:v>83</x:v>
      </x:c>
      <x:c r="I280" s="6">
        <x:v>29.1798332228191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24.352</x:v>
      </x:c>
      <x:c r="R280" s="8">
        <x:v>125972.997689251</x:v>
      </x:c>
      <x:c r="S280" s="12">
        <x:v>440411.303506821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399363</x:v>
      </x:c>
      <x:c r="B281" s="1">
        <x:v>43205.6237560185</x:v>
      </x:c>
      <x:c r="C281" s="6">
        <x:v>4.648802375</x:v>
      </x:c>
      <x:c r="D281" s="14" t="s">
        <x:v>77</x:v>
      </x:c>
      <x:c r="E281" s="15">
        <x:v>43194.5174731829</x:v>
      </x:c>
      <x:c r="F281" t="s">
        <x:v>82</x:v>
      </x:c>
      <x:c r="G281" s="6">
        <x:v>140.136944287937</x:v>
      </x:c>
      <x:c r="H281" t="s">
        <x:v>83</x:v>
      </x:c>
      <x:c r="I281" s="6">
        <x:v>29.1792926427161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24.351</x:v>
      </x:c>
      <x:c r="R281" s="8">
        <x:v>125959.501066942</x:v>
      </x:c>
      <x:c r="S281" s="12">
        <x:v>440415.905552242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399373</x:v>
      </x:c>
      <x:c r="B282" s="1">
        <x:v>43205.6237677083</x:v>
      </x:c>
      <x:c r="C282" s="6">
        <x:v>4.66562002</x:v>
      </x:c>
      <x:c r="D282" s="14" t="s">
        <x:v>77</x:v>
      </x:c>
      <x:c r="E282" s="15">
        <x:v>43194.5174731829</x:v>
      </x:c>
      <x:c r="F282" t="s">
        <x:v>82</x:v>
      </x:c>
      <x:c r="G282" s="6">
        <x:v>140.098349331751</x:v>
      </x:c>
      <x:c r="H282" t="s">
        <x:v>83</x:v>
      </x:c>
      <x:c r="I282" s="6">
        <x:v>29.182896511717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24.353</x:v>
      </x:c>
      <x:c r="R282" s="8">
        <x:v>125976.42987759</x:v>
      </x:c>
      <x:c r="S282" s="12">
        <x:v>440410.733966329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399383</x:v>
      </x:c>
      <x:c r="B283" s="1">
        <x:v>43205.6237790162</x:v>
      </x:c>
      <x:c r="C283" s="6">
        <x:v>4.681921015</x:v>
      </x:c>
      <x:c r="D283" s="14" t="s">
        <x:v>77</x:v>
      </x:c>
      <x:c r="E283" s="15">
        <x:v>43194.5174731829</x:v>
      </x:c>
      <x:c r="F283" t="s">
        <x:v>82</x:v>
      </x:c>
      <x:c r="G283" s="6">
        <x:v>140.093357178981</x:v>
      </x:c>
      <x:c r="H283" t="s">
        <x:v>83</x:v>
      </x:c>
      <x:c r="I283" s="6">
        <x:v>29.1867706752109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24.352</x:v>
      </x:c>
      <x:c r="R283" s="8">
        <x:v>125972.470369495</x:v>
      </x:c>
      <x:c r="S283" s="12">
        <x:v>440428.130953839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399393</x:v>
      </x:c>
      <x:c r="B284" s="1">
        <x:v>43205.6237911227</x:v>
      </x:c>
      <x:c r="C284" s="6">
        <x:v>4.69933863</x:v>
      </x:c>
      <x:c r="D284" s="14" t="s">
        <x:v>77</x:v>
      </x:c>
      <x:c r="E284" s="15">
        <x:v>43194.5174731829</x:v>
      </x:c>
      <x:c r="F284" t="s">
        <x:v>82</x:v>
      </x:c>
      <x:c r="G284" s="6">
        <x:v>140.085845910017</x:v>
      </x:c>
      <x:c r="H284" t="s">
        <x:v>83</x:v>
      </x:c>
      <x:c r="I284" s="6">
        <x:v>29.1804038352448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24.355</x:v>
      </x:c>
      <x:c r="R284" s="8">
        <x:v>125965.419585174</x:v>
      </x:c>
      <x:c r="S284" s="12">
        <x:v>440430.956475491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399411</x:v>
      </x:c>
      <x:c r="B285" s="1">
        <x:v>43205.6238025463</x:v>
      </x:c>
      <x:c r="C285" s="6">
        <x:v>4.715806235</x:v>
      </x:c>
      <x:c r="D285" s="14" t="s">
        <x:v>77</x:v>
      </x:c>
      <x:c r="E285" s="15">
        <x:v>43194.5174731829</x:v>
      </x:c>
      <x:c r="F285" t="s">
        <x:v>82</x:v>
      </x:c>
      <x:c r="G285" s="6">
        <x:v>140.144567762732</x:v>
      </x:c>
      <x:c r="H285" t="s">
        <x:v>83</x:v>
      </x:c>
      <x:c r="I285" s="6">
        <x:v>29.166679131702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24.355</x:v>
      </x:c>
      <x:c r="R285" s="8">
        <x:v>125967.203334421</x:v>
      </x:c>
      <x:c r="S285" s="12">
        <x:v>440411.478907818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399416</x:v>
      </x:c>
      <x:c r="B286" s="1">
        <x:v>43205.6238140046</x:v>
      </x:c>
      <x:c r="C286" s="6">
        <x:v>4.73229054666667</x:v>
      </x:c>
      <x:c r="D286" s="14" t="s">
        <x:v>77</x:v>
      </x:c>
      <x:c r="E286" s="15">
        <x:v>43194.5174731829</x:v>
      </x:c>
      <x:c r="F286" t="s">
        <x:v>82</x:v>
      </x:c>
      <x:c r="G286" s="6">
        <x:v>140.195123590422</x:v>
      </x:c>
      <x:c r="H286" t="s">
        <x:v>83</x:v>
      </x:c>
      <x:c r="I286" s="6">
        <x:v>29.160282297813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24.353</x:v>
      </x:c>
      <x:c r="R286" s="8">
        <x:v>125963.398567179</x:v>
      </x:c>
      <x:c r="S286" s="12">
        <x:v>440416.852875064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399427</x:v>
      </x:c>
      <x:c r="B287" s="1">
        <x:v>43205.6238258449</x:v>
      </x:c>
      <x:c r="C287" s="6">
        <x:v>4.7493582</x:v>
      </x:c>
      <x:c r="D287" s="14" t="s">
        <x:v>77</x:v>
      </x:c>
      <x:c r="E287" s="15">
        <x:v>43194.5174731829</x:v>
      </x:c>
      <x:c r="F287" t="s">
        <x:v>82</x:v>
      </x:c>
      <x:c r="G287" s="6">
        <x:v>140.125654254043</x:v>
      </x:c>
      <x:c r="H287" t="s">
        <x:v>83</x:v>
      </x:c>
      <x:c r="I287" s="6">
        <x:v>29.1846383831216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24.35</x:v>
      </x:c>
      <x:c r="R287" s="8">
        <x:v>125969.187956116</x:v>
      </x:c>
      <x:c r="S287" s="12">
        <x:v>440421.923513852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399434</x:v>
      </x:c>
      <x:c r="B288" s="1">
        <x:v>43205.6238373032</x:v>
      </x:c>
      <x:c r="C288" s="6">
        <x:v>4.76584249833333</x:v>
      </x:c>
      <x:c r="D288" s="14" t="s">
        <x:v>77</x:v>
      </x:c>
      <x:c r="E288" s="15">
        <x:v>43194.5174731829</x:v>
      </x:c>
      <x:c r="F288" t="s">
        <x:v>82</x:v>
      </x:c>
      <x:c r="G288" s="6">
        <x:v>140.034281317022</x:v>
      </x:c>
      <x:c r="H288" t="s">
        <x:v>83</x:v>
      </x:c>
      <x:c r="I288" s="6">
        <x:v>29.2059913974676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24.35</x:v>
      </x:c>
      <x:c r="R288" s="8">
        <x:v>125958.656778802</x:v>
      </x:c>
      <x:c r="S288" s="12">
        <x:v>440415.16371276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399448</x:v>
      </x:c>
      <x:c r="B289" s="1">
        <x:v>43205.6238484606</x:v>
      </x:c>
      <x:c r="C289" s="6">
        <x:v>4.78191006333333</x:v>
      </x:c>
      <x:c r="D289" s="14" t="s">
        <x:v>77</x:v>
      </x:c>
      <x:c r="E289" s="15">
        <x:v>43194.5174731829</x:v>
      </x:c>
      <x:c r="F289" t="s">
        <x:v>82</x:v>
      </x:c>
      <x:c r="G289" s="6">
        <x:v>140.003754321012</x:v>
      </x:c>
      <x:c r="H289" t="s">
        <x:v>83</x:v>
      </x:c>
      <x:c r="I289" s="6">
        <x:v>29.1995944886144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24.355</x:v>
      </x:c>
      <x:c r="R289" s="8">
        <x:v>125949.566798015</x:v>
      </x:c>
      <x:c r="S289" s="12">
        <x:v>440398.094014071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399456</x:v>
      </x:c>
      <x:c r="B290" s="1">
        <x:v>43205.6238604977</x:v>
      </x:c>
      <x:c r="C290" s="6">
        <x:v>4.79921103333333</x:v>
      </x:c>
      <x:c r="D290" s="14" t="s">
        <x:v>77</x:v>
      </x:c>
      <x:c r="E290" s="15">
        <x:v>43194.5174731829</x:v>
      </x:c>
      <x:c r="F290" t="s">
        <x:v>82</x:v>
      </x:c>
      <x:c r="G290" s="6">
        <x:v>140.097726388289</x:v>
      </x:c>
      <x:c r="H290" t="s">
        <x:v>83</x:v>
      </x:c>
      <x:c r="I290" s="6">
        <x:v>29.1857495774216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24.352</x:v>
      </x:c>
      <x:c r="R290" s="8">
        <x:v>125952.26745277</x:v>
      </x:c>
      <x:c r="S290" s="12">
        <x:v>440394.370735371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399469</x:v>
      </x:c>
      <x:c r="B291" s="1">
        <x:v>43205.6238724537</x:v>
      </x:c>
      <x:c r="C291" s="6">
        <x:v>4.81647873</x:v>
      </x:c>
      <x:c r="D291" s="14" t="s">
        <x:v>77</x:v>
      </x:c>
      <x:c r="E291" s="15">
        <x:v>43194.5174731829</x:v>
      </x:c>
      <x:c r="F291" t="s">
        <x:v>82</x:v>
      </x:c>
      <x:c r="G291" s="6">
        <x:v>140.08625109523</x:v>
      </x:c>
      <x:c r="H291" t="s">
        <x:v>83</x:v>
      </x:c>
      <x:c r="I291" s="6">
        <x:v>29.1830166407503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24.354</x:v>
      </x:c>
      <x:c r="R291" s="8">
        <x:v>125958.329254064</x:v>
      </x:c>
      <x:c r="S291" s="12">
        <x:v>440408.627737767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399475</x:v>
      </x:c>
      <x:c r="B292" s="1">
        <x:v>43205.623883831</x:v>
      </x:c>
      <x:c r="C292" s="6">
        <x:v>4.832862985</x:v>
      </x:c>
      <x:c r="D292" s="14" t="s">
        <x:v>77</x:v>
      </x:c>
      <x:c r="E292" s="15">
        <x:v>43194.5174731829</x:v>
      </x:c>
      <x:c r="F292" t="s">
        <x:v>82</x:v>
      </x:c>
      <x:c r="G292" s="6">
        <x:v>140.105822417502</x:v>
      </x:c>
      <x:c r="H292" t="s">
        <x:v>83</x:v>
      </x:c>
      <x:c r="I292" s="6">
        <x:v>29.1838575441043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24.352</x:v>
      </x:c>
      <x:c r="R292" s="8">
        <x:v>125941.15057191</x:v>
      </x:c>
      <x:c r="S292" s="12">
        <x:v>440399.341193677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399487</x:v>
      </x:c>
      <x:c r="B293" s="1">
        <x:v>43205.6238951042</x:v>
      </x:c>
      <x:c r="C293" s="6">
        <x:v>4.849097275</x:v>
      </x:c>
      <x:c r="D293" s="14" t="s">
        <x:v>77</x:v>
      </x:c>
      <x:c r="E293" s="15">
        <x:v>43194.5174731829</x:v>
      </x:c>
      <x:c r="F293" t="s">
        <x:v>82</x:v>
      </x:c>
      <x:c r="G293" s="6">
        <x:v>140.082396412779</x:v>
      </x:c>
      <x:c r="H293" t="s">
        <x:v>83</x:v>
      </x:c>
      <x:c r="I293" s="6">
        <x:v>29.1839176086373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24.354</x:v>
      </x:c>
      <x:c r="R293" s="8">
        <x:v>125947.14464553</x:v>
      </x:c>
      <x:c r="S293" s="12">
        <x:v>440404.404610416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399495</x:v>
      </x:c>
      <x:c r="B294" s="1">
        <x:v>43205.6239069097</x:v>
      </x:c>
      <x:c r="C294" s="6">
        <x:v>4.86604827166667</x:v>
      </x:c>
      <x:c r="D294" s="14" t="s">
        <x:v>77</x:v>
      </x:c>
      <x:c r="E294" s="15">
        <x:v>43194.5174731829</x:v>
      </x:c>
      <x:c r="F294" t="s">
        <x:v>82</x:v>
      </x:c>
      <x:c r="G294" s="6">
        <x:v>140.083276246954</x:v>
      </x:c>
      <x:c r="H294" t="s">
        <x:v>83</x:v>
      </x:c>
      <x:c r="I294" s="6">
        <x:v>29.1810044800086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24.355</x:v>
      </x:c>
      <x:c r="R294" s="8">
        <x:v>125942.466545576</x:v>
      </x:c>
      <x:c r="S294" s="12">
        <x:v>440408.896324461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399503</x:v>
      </x:c>
      <x:c r="B295" s="1">
        <x:v>43205.6239179398</x:v>
      </x:c>
      <x:c r="C295" s="6">
        <x:v>4.88196582833333</x:v>
      </x:c>
      <x:c r="D295" s="14" t="s">
        <x:v>77</x:v>
      </x:c>
      <x:c r="E295" s="15">
        <x:v>43194.5174731829</x:v>
      </x:c>
      <x:c r="F295" t="s">
        <x:v>82</x:v>
      </x:c>
      <x:c r="G295" s="6">
        <x:v>140.094751327038</x:v>
      </x:c>
      <x:c r="H295" t="s">
        <x:v>83</x:v>
      </x:c>
      <x:c r="I295" s="6">
        <x:v>29.1837374150409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24.353</x:v>
      </x:c>
      <x:c r="R295" s="8">
        <x:v>125941.551197354</x:v>
      </x:c>
      <x:c r="S295" s="12">
        <x:v>440409.212418297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399517</x:v>
      </x:c>
      <x:c r="B296" s="1">
        <x:v>43205.6239298264</x:v>
      </x:c>
      <x:c r="C296" s="6">
        <x:v>4.89906685666667</x:v>
      </x:c>
      <x:c r="D296" s="14" t="s">
        <x:v>77</x:v>
      </x:c>
      <x:c r="E296" s="15">
        <x:v>43194.5174731829</x:v>
      </x:c>
      <x:c r="F296" t="s">
        <x:v>82</x:v>
      </x:c>
      <x:c r="G296" s="6">
        <x:v>140.12269808311</x:v>
      </x:c>
      <x:c r="H296" t="s">
        <x:v>83</x:v>
      </x:c>
      <x:c r="I296" s="6">
        <x:v>29.1853291254811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24.35</x:v>
      </x:c>
      <x:c r="R296" s="8">
        <x:v>125932.196483598</x:v>
      </x:c>
      <x:c r="S296" s="12">
        <x:v>440404.07018273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399523</x:v>
      </x:c>
      <x:c r="B297" s="1">
        <x:v>43205.6239413542</x:v>
      </x:c>
      <x:c r="C297" s="6">
        <x:v>4.91570114166667</x:v>
      </x:c>
      <x:c r="D297" s="14" t="s">
        <x:v>77</x:v>
      </x:c>
      <x:c r="E297" s="15">
        <x:v>43194.5174731829</x:v>
      </x:c>
      <x:c r="F297" t="s">
        <x:v>82</x:v>
      </x:c>
      <x:c r="G297" s="6">
        <x:v>140.066978099389</x:v>
      </x:c>
      <x:c r="H297" t="s">
        <x:v>83</x:v>
      </x:c>
      <x:c r="I297" s="6">
        <x:v>29.1875214826073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24.354</x:v>
      </x:c>
      <x:c r="R297" s="8">
        <x:v>125922.097698998</x:v>
      </x:c>
      <x:c r="S297" s="12">
        <x:v>440404.10224941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399540</x:v>
      </x:c>
      <x:c r="B298" s="1">
        <x:v>43205.6239529745</x:v>
      </x:c>
      <x:c r="C298" s="6">
        <x:v>4.93241879</x:v>
      </x:c>
      <x:c r="D298" s="14" t="s">
        <x:v>77</x:v>
      </x:c>
      <x:c r="E298" s="15">
        <x:v>43194.5174731829</x:v>
      </x:c>
      <x:c r="F298" t="s">
        <x:v>82</x:v>
      </x:c>
      <x:c r="G298" s="6">
        <x:v>140.035501110012</x:v>
      </x:c>
      <x:c r="H298" t="s">
        <x:v>83</x:v>
      </x:c>
      <x:c r="I298" s="6">
        <x:v>29.1948794039827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24.354</x:v>
      </x:c>
      <x:c r="R298" s="8">
        <x:v>125932.065811014</x:v>
      </x:c>
      <x:c r="S298" s="12">
        <x:v>440384.426193094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399546</x:v>
      </x:c>
      <x:c r="B299" s="1">
        <x:v>43205.6239702199</x:v>
      </x:c>
      <x:c r="C299" s="6">
        <x:v>4.95723686166667</x:v>
      </x:c>
      <x:c r="D299" s="14" t="s">
        <x:v>77</x:v>
      </x:c>
      <x:c r="E299" s="15">
        <x:v>43194.5174731829</x:v>
      </x:c>
      <x:c r="F299" t="s">
        <x:v>82</x:v>
      </x:c>
      <x:c r="G299" s="6">
        <x:v>140.098309038676</x:v>
      </x:c>
      <x:c r="H299" t="s">
        <x:v>83</x:v>
      </x:c>
      <x:c r="I299" s="6">
        <x:v>29.1774907096674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24.355</x:v>
      </x:c>
      <x:c r="R299" s="8">
        <x:v>125941.197717575</x:v>
      </x:c>
      <x:c r="S299" s="12">
        <x:v>440420.830896653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399560</x:v>
      </x:c>
      <x:c r="B300" s="1">
        <x:v>43205.6239762731</x:v>
      </x:c>
      <x:c r="C300" s="6">
        <x:v>4.96598736666667</x:v>
      </x:c>
      <x:c r="D300" s="14" t="s">
        <x:v>77</x:v>
      </x:c>
      <x:c r="E300" s="15">
        <x:v>43194.5174731829</x:v>
      </x:c>
      <x:c r="F300" t="s">
        <x:v>82</x:v>
      </x:c>
      <x:c r="G300" s="6">
        <x:v>140.068699169997</x:v>
      </x:c>
      <x:c r="H300" t="s">
        <x:v>83</x:v>
      </x:c>
      <x:c r="I300" s="6">
        <x:v>29.1762894215058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24.358</x:v>
      </x:c>
      <x:c r="R300" s="8">
        <x:v>125914.552610655</x:v>
      </x:c>
      <x:c r="S300" s="12">
        <x:v>440385.486625935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399563</x:v>
      </x:c>
      <x:c r="B301" s="1">
        <x:v>43205.6239875</x:v>
      </x:c>
      <x:c r="C301" s="6">
        <x:v>4.982138295</x:v>
      </x:c>
      <x:c r="D301" s="14" t="s">
        <x:v>77</x:v>
      </x:c>
      <x:c r="E301" s="15">
        <x:v>43194.5174731829</x:v>
      </x:c>
      <x:c r="F301" t="s">
        <x:v>82</x:v>
      </x:c>
      <x:c r="G301" s="6">
        <x:v>140.092892144882</x:v>
      </x:c>
      <x:c r="H301" t="s">
        <x:v>83</x:v>
      </x:c>
      <x:c r="I301" s="6">
        <x:v>29.1760491639252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24.356</x:v>
      </x:c>
      <x:c r="R301" s="8">
        <x:v>125915.255217785</x:v>
      </x:c>
      <x:c r="S301" s="12">
        <x:v>440390.309083037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399573</x:v>
      </x:c>
      <x:c r="B302" s="1">
        <x:v>43205.623999456</x:v>
      </x:c>
      <x:c r="C302" s="6">
        <x:v>4.99932264166667</x:v>
      </x:c>
      <x:c r="D302" s="14" t="s">
        <x:v>77</x:v>
      </x:c>
      <x:c r="E302" s="15">
        <x:v>43194.5174731829</x:v>
      </x:c>
      <x:c r="F302" t="s">
        <x:v>82</x:v>
      </x:c>
      <x:c r="G302" s="6">
        <x:v>139.991407531079</x:v>
      </x:c>
      <x:c r="H302" t="s">
        <x:v>83</x:v>
      </x:c>
      <x:c r="I302" s="6">
        <x:v>29.1997746830634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24.356</x:v>
      </x:c>
      <x:c r="R302" s="8">
        <x:v>125927.578794246</x:v>
      </x:c>
      <x:c r="S302" s="12">
        <x:v>440391.500777405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399586</x:v>
      </x:c>
      <x:c r="B303" s="1">
        <x:v>43205.6240104977</x:v>
      </x:c>
      <x:c r="C303" s="6">
        <x:v>5.01525686833333</x:v>
      </x:c>
      <x:c r="D303" s="14" t="s">
        <x:v>77</x:v>
      </x:c>
      <x:c r="E303" s="15">
        <x:v>43194.5174731829</x:v>
      </x:c>
      <x:c r="F303" t="s">
        <x:v>82</x:v>
      </x:c>
      <x:c r="G303" s="6">
        <x:v>140.028580205267</x:v>
      </x:c>
      <x:c r="H303" t="s">
        <x:v>83</x:v>
      </x:c>
      <x:c r="I303" s="6">
        <x:v>29.1992040673422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24.353</x:v>
      </x:c>
      <x:c r="R303" s="8">
        <x:v>125930.94916347</x:v>
      </x:c>
      <x:c r="S303" s="12">
        <x:v>440384.685908794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399596</x:v>
      </x:c>
      <x:c r="B304" s="1">
        <x:v>43205.6240222222</x:v>
      </x:c>
      <x:c r="C304" s="6">
        <x:v>5.03212456</x:v>
      </x:c>
      <x:c r="D304" s="14" t="s">
        <x:v>77</x:v>
      </x:c>
      <x:c r="E304" s="15">
        <x:v>43194.5174731829</x:v>
      </x:c>
      <x:c r="F304" t="s">
        <x:v>82</x:v>
      </x:c>
      <x:c r="G304" s="6">
        <x:v>140.043173924995</x:v>
      </x:c>
      <x:c r="H304" t="s">
        <x:v>83</x:v>
      </x:c>
      <x:c r="I304" s="6">
        <x:v>29.1876716441066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24.356</x:v>
      </x:c>
      <x:c r="R304" s="8">
        <x:v>125920.387916269</x:v>
      </x:c>
      <x:c r="S304" s="12">
        <x:v>440375.446793656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399604</x:v>
      </x:c>
      <x:c r="B305" s="1">
        <x:v>43205.6240338773</x:v>
      </x:c>
      <x:c r="C305" s="6">
        <x:v>5.048908865</x:v>
      </x:c>
      <x:c r="D305" s="14" t="s">
        <x:v>77</x:v>
      </x:c>
      <x:c r="E305" s="15">
        <x:v>43194.5174731829</x:v>
      </x:c>
      <x:c r="F305" t="s">
        <x:v>82</x:v>
      </x:c>
      <x:c r="G305" s="6">
        <x:v>140.066001553723</x:v>
      </x:c>
      <x:c r="H305" t="s">
        <x:v>83</x:v>
      </x:c>
      <x:c r="I305" s="6">
        <x:v>29.1769200977374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24.358</x:v>
      </x:c>
      <x:c r="R305" s="8">
        <x:v>125927.2985794</x:v>
      </x:c>
      <x:c r="S305" s="12">
        <x:v>440399.557696617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399617</x:v>
      </x:c>
      <x:c r="B306" s="1">
        <x:v>43205.6240454051</x:v>
      </x:c>
      <x:c r="C306" s="6">
        <x:v>5.06552650333333</x:v>
      </x:c>
      <x:c r="D306" s="14" t="s">
        <x:v>77</x:v>
      </x:c>
      <x:c r="E306" s="15">
        <x:v>43194.5174731829</x:v>
      </x:c>
      <x:c r="F306" t="s">
        <x:v>82</x:v>
      </x:c>
      <x:c r="G306" s="6">
        <x:v>139.999466813381</x:v>
      </x:c>
      <x:c r="H306" t="s">
        <x:v>83</x:v>
      </x:c>
      <x:c r="I306" s="6">
        <x:v>29.1924768156373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24.358</x:v>
      </x:c>
      <x:c r="R306" s="8">
        <x:v>125925.09266005</x:v>
      </x:c>
      <x:c r="S306" s="12">
        <x:v>440390.956823265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399626</x:v>
      </x:c>
      <x:c r="B307" s="1">
        <x:v>43205.6240574421</x:v>
      </x:c>
      <x:c r="C307" s="6">
        <x:v>5.08284413</x:v>
      </x:c>
      <x:c r="D307" s="14" t="s">
        <x:v>77</x:v>
      </x:c>
      <x:c r="E307" s="15">
        <x:v>43194.5174731829</x:v>
      </x:c>
      <x:c r="F307" t="s">
        <x:v>82</x:v>
      </x:c>
      <x:c r="G307" s="6">
        <x:v>139.97047188736</x:v>
      </x:c>
      <x:c r="H307" t="s">
        <x:v>83</x:v>
      </x:c>
      <x:c r="I307" s="6">
        <x:v>29.2046699692869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24.356</x:v>
      </x:c>
      <x:c r="R307" s="8">
        <x:v>125936.710230016</x:v>
      </x:c>
      <x:c r="S307" s="12">
        <x:v>440380.780512128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399637</x:v>
      </x:c>
      <x:c r="B308" s="1">
        <x:v>43205.6240687153</x:v>
      </x:c>
      <x:c r="C308" s="6">
        <x:v>5.09904510333333</x:v>
      </x:c>
      <x:c r="D308" s="14" t="s">
        <x:v>77</x:v>
      </x:c>
      <x:c r="E308" s="15">
        <x:v>43194.5174731829</x:v>
      </x:c>
      <x:c r="F308" t="s">
        <x:v>82</x:v>
      </x:c>
      <x:c r="G308" s="6">
        <x:v>139.888879425931</x:v>
      </x:c>
      <x:c r="H308" t="s">
        <x:v>83</x:v>
      </x:c>
      <x:c r="I308" s="6">
        <x:v>29.2129289039553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24.36</x:v>
      </x:c>
      <x:c r="R308" s="8">
        <x:v>125938.064165054</x:v>
      </x:c>
      <x:c r="S308" s="12">
        <x:v>440383.625050304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399649</x:v>
      </x:c>
      <x:c r="B309" s="1">
        <x:v>43205.6240803241</x:v>
      </x:c>
      <x:c r="C309" s="6">
        <x:v>5.11581278666667</x:v>
      </x:c>
      <x:c r="D309" s="14" t="s">
        <x:v>77</x:v>
      </x:c>
      <x:c r="E309" s="15">
        <x:v>43194.5174731829</x:v>
      </x:c>
      <x:c r="F309" t="s">
        <x:v>82</x:v>
      </x:c>
      <x:c r="G309" s="6">
        <x:v>140.005648532232</x:v>
      </x:c>
      <x:c r="H309" t="s">
        <x:v>83</x:v>
      </x:c>
      <x:c r="I309" s="6">
        <x:v>29.1937381743041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24.357</x:v>
      </x:c>
      <x:c r="R309" s="8">
        <x:v>125940.544178592</x:v>
      </x:c>
      <x:c r="S309" s="12">
        <x:v>440377.017306019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399653</x:v>
      </x:c>
      <x:c r="B310" s="1">
        <x:v>43205.6240920486</x:v>
      </x:c>
      <x:c r="C310" s="6">
        <x:v>5.13268040833333</x:v>
      </x:c>
      <x:c r="D310" s="14" t="s">
        <x:v>77</x:v>
      </x:c>
      <x:c r="E310" s="15">
        <x:v>43194.5174731829</x:v>
      </x:c>
      <x:c r="F310" t="s">
        <x:v>82</x:v>
      </x:c>
      <x:c r="G310" s="6">
        <x:v>139.98148657991</x:v>
      </x:c>
      <x:c r="H310" t="s">
        <x:v>83</x:v>
      </x:c>
      <x:c r="I310" s="6">
        <x:v>29.1966813463723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24.358</x:v>
      </x:c>
      <x:c r="R310" s="8">
        <x:v>125941.21200493</x:v>
      </x:c>
      <x:c r="S310" s="12">
        <x:v>440381.63096346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399666</x:v>
      </x:c>
      <x:c r="B311" s="1">
        <x:v>43205.624103125</x:v>
      </x:c>
      <x:c r="C311" s="6">
        <x:v>5.14861466833333</x:v>
      </x:c>
      <x:c r="D311" s="14" t="s">
        <x:v>77</x:v>
      </x:c>
      <x:c r="E311" s="15">
        <x:v>43194.5174731829</x:v>
      </x:c>
      <x:c r="F311" t="s">
        <x:v>82</x:v>
      </x:c>
      <x:c r="G311" s="6">
        <x:v>139.987600999082</x:v>
      </x:c>
      <x:c r="H311" t="s">
        <x:v>83</x:v>
      </x:c>
      <x:c r="I311" s="6">
        <x:v>29.1871310627407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24.361</x:v>
      </x:c>
      <x:c r="R311" s="8">
        <x:v>125937.155451793</x:v>
      </x:c>
      <x:c r="S311" s="12">
        <x:v>440382.857511884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399674</x:v>
      </x:c>
      <x:c r="B312" s="1">
        <x:v>43205.6241150116</x:v>
      </x:c>
      <x:c r="C312" s="6">
        <x:v>5.16574895833333</x:v>
      </x:c>
      <x:c r="D312" s="14" t="s">
        <x:v>77</x:v>
      </x:c>
      <x:c r="E312" s="15">
        <x:v>43194.5174731829</x:v>
      </x:c>
      <x:c r="F312" t="s">
        <x:v>82</x:v>
      </x:c>
      <x:c r="G312" s="6">
        <x:v>139.967344553876</x:v>
      </x:c>
      <x:c r="H312" t="s">
        <x:v>83</x:v>
      </x:c>
      <x:c r="I312" s="6">
        <x:v>29.1972819940502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24.359</x:v>
      </x:c>
      <x:c r="R312" s="8">
        <x:v>125942.870751325</x:v>
      </x:c>
      <x:c r="S312" s="12">
        <x:v>440377.919032148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399688</x:v>
      </x:c>
      <x:c r="B313" s="1">
        <x:v>43205.6241266204</x:v>
      </x:c>
      <x:c r="C313" s="6">
        <x:v>5.18246658333333</x:v>
      </x:c>
      <x:c r="D313" s="14" t="s">
        <x:v>77</x:v>
      </x:c>
      <x:c r="E313" s="15">
        <x:v>43194.5174731829</x:v>
      </x:c>
      <x:c r="F313" t="s">
        <x:v>82</x:v>
      </x:c>
      <x:c r="G313" s="6">
        <x:v>140.040971842321</x:v>
      </x:c>
      <x:c r="H313" t="s">
        <x:v>83</x:v>
      </x:c>
      <x:c r="I313" s="6">
        <x:v>29.1854792868826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24.357</x:v>
      </x:c>
      <x:c r="R313" s="8">
        <x:v>125940.033676502</x:v>
      </x:c>
      <x:c r="S313" s="12">
        <x:v>440391.221228826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399699</x:v>
      </x:c>
      <x:c r="B314" s="1">
        <x:v>43205.6241382755</x:v>
      </x:c>
      <x:c r="C314" s="6">
        <x:v>5.199267525</x:v>
      </x:c>
      <x:c r="D314" s="14" t="s">
        <x:v>77</x:v>
      </x:c>
      <x:c r="E314" s="15">
        <x:v>43194.5174731829</x:v>
      </x:c>
      <x:c r="F314" t="s">
        <x:v>82</x:v>
      </x:c>
      <x:c r="G314" s="6">
        <x:v>139.997651913836</x:v>
      </x:c>
      <x:c r="H314" t="s">
        <x:v>83</x:v>
      </x:c>
      <x:c r="I314" s="6">
        <x:v>29.1901943583021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24.359</x:v>
      </x:c>
      <x:c r="R314" s="8">
        <x:v>125941.74301496</x:v>
      </x:c>
      <x:c r="S314" s="12">
        <x:v>440373.360211935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399711</x:v>
      </x:c>
      <x:c r="B315" s="1">
        <x:v>43205.6241495718</x:v>
      </x:c>
      <x:c r="C315" s="6">
        <x:v>5.21551849666667</x:v>
      </x:c>
      <x:c r="D315" s="14" t="s">
        <x:v>77</x:v>
      </x:c>
      <x:c r="E315" s="15">
        <x:v>43194.5174731829</x:v>
      </x:c>
      <x:c r="F315" t="s">
        <x:v>82</x:v>
      </x:c>
      <x:c r="G315" s="6">
        <x:v>140.06651538382</x:v>
      </x:c>
      <x:c r="H315" t="s">
        <x:v>83</x:v>
      </x:c>
      <x:c r="I315" s="6">
        <x:v>29.1767999689218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24.358</x:v>
      </x:c>
      <x:c r="R315" s="8">
        <x:v>125938.454252758</x:v>
      </x:c>
      <x:c r="S315" s="12">
        <x:v>440384.394629436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399716</x:v>
      </x:c>
      <x:c r="B316" s="1">
        <x:v>43205.6241612269</x:v>
      </x:c>
      <x:c r="C316" s="6">
        <x:v>5.23230279166667</x:v>
      </x:c>
      <x:c r="D316" s="14" t="s">
        <x:v>77</x:v>
      </x:c>
      <x:c r="E316" s="15">
        <x:v>43194.5174731829</x:v>
      </x:c>
      <x:c r="F316" t="s">
        <x:v>82</x:v>
      </x:c>
      <x:c r="G316" s="6">
        <x:v>139.983140018107</x:v>
      </x:c>
      <x:c r="H316" t="s">
        <x:v>83</x:v>
      </x:c>
      <x:c r="I316" s="6">
        <x:v>29.1935880125329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24.359</x:v>
      </x:c>
      <x:c r="R316" s="8">
        <x:v>125945.481665353</x:v>
      </x:c>
      <x:c r="S316" s="12">
        <x:v>440395.09065181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399726</x:v>
      </x:c>
      <x:c r="B317" s="1">
        <x:v>43205.6241728819</x:v>
      </x:c>
      <x:c r="C317" s="6">
        <x:v>5.249087075</x:v>
      </x:c>
      <x:c r="D317" s="14" t="s">
        <x:v>77</x:v>
      </x:c>
      <x:c r="E317" s="15">
        <x:v>43194.5174731829</x:v>
      </x:c>
      <x:c r="F317" t="s">
        <x:v>82</x:v>
      </x:c>
      <x:c r="G317" s="6">
        <x:v>139.985339410923</x:v>
      </x:c>
      <x:c r="H317" t="s">
        <x:v>83</x:v>
      </x:c>
      <x:c r="I317" s="6">
        <x:v>29.1957803750565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24.358</x:v>
      </x:c>
      <x:c r="R317" s="8">
        <x:v>125945.331996358</x:v>
      </x:c>
      <x:c r="S317" s="12">
        <x:v>440392.966983253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399735</x:v>
      </x:c>
      <x:c r="B318" s="1">
        <x:v>43205.624184375</x:v>
      </x:c>
      <x:c r="C318" s="6">
        <x:v>5.26560476</x:v>
      </x:c>
      <x:c r="D318" s="14" t="s">
        <x:v>77</x:v>
      </x:c>
      <x:c r="E318" s="15">
        <x:v>43194.5174731829</x:v>
      </x:c>
      <x:c r="F318" t="s">
        <x:v>82</x:v>
      </x:c>
      <x:c r="G318" s="6">
        <x:v>139.986316899893</x:v>
      </x:c>
      <x:c r="H318" t="s">
        <x:v>83</x:v>
      </x:c>
      <x:c r="I318" s="6">
        <x:v>29.1874313857106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24.361</x:v>
      </x:c>
      <x:c r="R318" s="8">
        <x:v>125946.005573779</x:v>
      </x:c>
      <x:c r="S318" s="12">
        <x:v>440389.185035373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399751</x:v>
      </x:c>
      <x:c r="B319" s="1">
        <x:v>43205.6241956829</x:v>
      </x:c>
      <x:c r="C319" s="6">
        <x:v>5.281905685</x:v>
      </x:c>
      <x:c r="D319" s="14" t="s">
        <x:v>77</x:v>
      </x:c>
      <x:c r="E319" s="15">
        <x:v>43194.5174731829</x:v>
      </x:c>
      <x:c r="F319" t="s">
        <x:v>82</x:v>
      </x:c>
      <x:c r="G319" s="6">
        <x:v>140.01152224163</x:v>
      </x:c>
      <x:c r="H319" t="s">
        <x:v>83</x:v>
      </x:c>
      <x:c r="I319" s="6">
        <x:v>29.1869508689706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24.359</x:v>
      </x:c>
      <x:c r="R319" s="8">
        <x:v>125948.141391093</x:v>
      </x:c>
      <x:c r="S319" s="12">
        <x:v>440378.739812497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399758</x:v>
      </x:c>
      <x:c r="B320" s="1">
        <x:v>43205.6242077199</x:v>
      </x:c>
      <x:c r="C320" s="6">
        <x:v>5.29920667666667</x:v>
      </x:c>
      <x:c r="D320" s="14" t="s">
        <x:v>77</x:v>
      </x:c>
      <x:c r="E320" s="15">
        <x:v>43194.5174731829</x:v>
      </x:c>
      <x:c r="F320" t="s">
        <x:v>82</x:v>
      </x:c>
      <x:c r="G320" s="6">
        <x:v>139.977182992089</x:v>
      </x:c>
      <x:c r="H320" t="s">
        <x:v>83</x:v>
      </x:c>
      <x:c r="I320" s="6">
        <x:v>29.1868607720899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24.362</x:v>
      </x:c>
      <x:c r="R320" s="8">
        <x:v>125949.981435708</x:v>
      </x:c>
      <x:c r="S320" s="12">
        <x:v>440381.504107776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399769</x:v>
      </x:c>
      <x:c r="B321" s="1">
        <x:v>43205.6242189815</x:v>
      </x:c>
      <x:c r="C321" s="6">
        <x:v>5.31544098</x:v>
      </x:c>
      <x:c r="D321" s="14" t="s">
        <x:v>77</x:v>
      </x:c>
      <x:c r="E321" s="15">
        <x:v>43194.5174731829</x:v>
      </x:c>
      <x:c r="F321" t="s">
        <x:v>82</x:v>
      </x:c>
      <x:c r="G321" s="6">
        <x:v>139.999304173132</x:v>
      </x:c>
      <x:c r="H321" t="s">
        <x:v>83</x:v>
      </x:c>
      <x:c r="I321" s="6">
        <x:v>29.1871010304444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24.36</x:v>
      </x:c>
      <x:c r="R321" s="8">
        <x:v>125939.349928146</x:v>
      </x:c>
      <x:c r="S321" s="12">
        <x:v>440383.420492695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399774</x:v>
      </x:c>
      <x:c r="B322" s="1">
        <x:v>43205.6242306713</x:v>
      </x:c>
      <x:c r="C322" s="6">
        <x:v>5.33229194333333</x:v>
      </x:c>
      <x:c r="D322" s="14" t="s">
        <x:v>77</x:v>
      </x:c>
      <x:c r="E322" s="15">
        <x:v>43194.5174731829</x:v>
      </x:c>
      <x:c r="F322" t="s">
        <x:v>82</x:v>
      </x:c>
      <x:c r="G322" s="6">
        <x:v>140.005688943401</x:v>
      </x:c>
      <x:c r="H322" t="s">
        <x:v>83</x:v>
      </x:c>
      <x:c r="I322" s="6">
        <x:v>29.1801936096035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24.362</x:v>
      </x:c>
      <x:c r="R322" s="8">
        <x:v>125950.912152946</x:v>
      </x:c>
      <x:c r="S322" s="12">
        <x:v>440384.615316834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399784</x:v>
      </x:c>
      <x:c r="B323" s="1">
        <x:v>43205.6242422801</x:v>
      </x:c>
      <x:c r="C323" s="6">
        <x:v>5.34899286333333</x:v>
      </x:c>
      <x:c r="D323" s="14" t="s">
        <x:v>77</x:v>
      </x:c>
      <x:c r="E323" s="15">
        <x:v>43194.5174731829</x:v>
      </x:c>
      <x:c r="F323" t="s">
        <x:v>82</x:v>
      </x:c>
      <x:c r="G323" s="6">
        <x:v>139.985161214572</x:v>
      </x:c>
      <x:c r="H323" t="s">
        <x:v>83</x:v>
      </x:c>
      <x:c r="I323" s="6">
        <x:v>29.187701676407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24.361</x:v>
      </x:c>
      <x:c r="R323" s="8">
        <x:v>125948.504918129</x:v>
      </x:c>
      <x:c r="S323" s="12">
        <x:v>440382.910550588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399798</x:v>
      </x:c>
      <x:c r="B324" s="1">
        <x:v>43205.6242537037</x:v>
      </x:c>
      <x:c r="C324" s="6">
        <x:v>5.36547717333333</x:v>
      </x:c>
      <x:c r="D324" s="14" t="s">
        <x:v>77</x:v>
      </x:c>
      <x:c r="E324" s="15">
        <x:v>43194.5174731829</x:v>
      </x:c>
      <x:c r="F324" t="s">
        <x:v>82</x:v>
      </x:c>
      <x:c r="G324" s="6">
        <x:v>140.053203932788</x:v>
      </x:c>
      <x:c r="H324" t="s">
        <x:v>83</x:v>
      </x:c>
      <x:c r="I324" s="6">
        <x:v>29.1690817015719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24.362</x:v>
      </x:c>
      <x:c r="R324" s="8">
        <x:v>125945.600963017</x:v>
      </x:c>
      <x:c r="S324" s="12">
        <x:v>440387.066141358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399804</x:v>
      </x:c>
      <x:c r="B325" s="1">
        <x:v>43205.6242652431</x:v>
      </x:c>
      <x:c r="C325" s="6">
        <x:v>5.38206146</x:v>
      </x:c>
      <x:c r="D325" s="14" t="s">
        <x:v>77</x:v>
      </x:c>
      <x:c r="E325" s="15">
        <x:v>43194.5174731829</x:v>
      </x:c>
      <x:c r="F325" t="s">
        <x:v>82</x:v>
      </x:c>
      <x:c r="G325" s="6">
        <x:v>140.004623962102</x:v>
      </x:c>
      <x:c r="H325" t="s">
        <x:v>83</x:v>
      </x:c>
      <x:c r="I325" s="6">
        <x:v>29.1750280694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24.364</x:v>
      </x:c>
      <x:c r="R325" s="8">
        <x:v>125955.801074438</x:v>
      </x:c>
      <x:c r="S325" s="12">
        <x:v>440382.276918394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399815</x:v>
      </x:c>
      <x:c r="B326" s="1">
        <x:v>43205.6242771644</x:v>
      </x:c>
      <x:c r="C326" s="6">
        <x:v>5.39926245333333</x:v>
      </x:c>
      <x:c r="D326" s="14" t="s">
        <x:v>77</x:v>
      </x:c>
      <x:c r="E326" s="15">
        <x:v>43194.5174731829</x:v>
      </x:c>
      <x:c r="F326" t="s">
        <x:v>82</x:v>
      </x:c>
      <x:c r="G326" s="6">
        <x:v>139.941088879783</x:v>
      </x:c>
      <x:c r="H326" t="s">
        <x:v>83</x:v>
      </x:c>
      <x:c r="I326" s="6">
        <x:v>29.1925969450131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24.363</x:v>
      </x:c>
      <x:c r="R326" s="8">
        <x:v>125952.843080909</x:v>
      </x:c>
      <x:c r="S326" s="12">
        <x:v>440365.631114298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399828</x:v>
      </x:c>
      <x:c r="B327" s="1">
        <x:v>43205.6242886921</x:v>
      </x:c>
      <x:c r="C327" s="6">
        <x:v>5.41586342</x:v>
      </x:c>
      <x:c r="D327" s="14" t="s">
        <x:v>77</x:v>
      </x:c>
      <x:c r="E327" s="15">
        <x:v>43194.5174731829</x:v>
      </x:c>
      <x:c r="F327" t="s">
        <x:v>82</x:v>
      </x:c>
      <x:c r="G327" s="6">
        <x:v>140.004166293167</x:v>
      </x:c>
      <x:c r="H327" t="s">
        <x:v>83</x:v>
      </x:c>
      <x:c r="I327" s="6">
        <x:v>29.1832568988302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24.361</x:v>
      </x:c>
      <x:c r="R327" s="8">
        <x:v>125946.393927815</x:v>
      </x:c>
      <x:c r="S327" s="12">
        <x:v>440374.289119975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399838</x:v>
      </x:c>
      <x:c r="B328" s="1">
        <x:v>43205.6243002662</x:v>
      </x:c>
      <x:c r="C328" s="6">
        <x:v>5.43253105833333</x:v>
      </x:c>
      <x:c r="D328" s="14" t="s">
        <x:v>77</x:v>
      </x:c>
      <x:c r="E328" s="15">
        <x:v>43194.5174731829</x:v>
      </x:c>
      <x:c r="F328" t="s">
        <x:v>82</x:v>
      </x:c>
      <x:c r="G328" s="6">
        <x:v>139.897570466693</x:v>
      </x:c>
      <x:c r="H328" t="s">
        <x:v>83</x:v>
      </x:c>
      <x:c r="I328" s="6">
        <x:v>29.2027779252985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24.363</x:v>
      </x:c>
      <x:c r="R328" s="8">
        <x:v>125944.446498669</x:v>
      </x:c>
      <x:c r="S328" s="12">
        <x:v>440377.240945541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399851</x:v>
      </x:c>
      <x:c r="B329" s="1">
        <x:v>43205.6243118403</x:v>
      </x:c>
      <x:c r="C329" s="6">
        <x:v>5.44918201333333</x:v>
      </x:c>
      <x:c r="D329" s="14" t="s">
        <x:v>77</x:v>
      </x:c>
      <x:c r="E329" s="15">
        <x:v>43194.5174731829</x:v>
      </x:c>
      <x:c r="F329" t="s">
        <x:v>82</x:v>
      </x:c>
      <x:c r="G329" s="6">
        <x:v>139.946480910701</x:v>
      </x:c>
      <x:c r="H329" t="s">
        <x:v>83</x:v>
      </x:c>
      <x:c r="I329" s="6">
        <x:v>29.191335586775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24.363</x:v>
      </x:c>
      <x:c r="R329" s="8">
        <x:v>125950.656251</x:v>
      </x:c>
      <x:c r="S329" s="12">
        <x:v>440369.519903589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399855</x:v>
      </x:c>
      <x:c r="B330" s="1">
        <x:v>43205.6243232986</x:v>
      </x:c>
      <x:c r="C330" s="6">
        <x:v>5.46569965166667</x:v>
      </x:c>
      <x:c r="D330" s="14" t="s">
        <x:v>77</x:v>
      </x:c>
      <x:c r="E330" s="15">
        <x:v>43194.5174731829</x:v>
      </x:c>
      <x:c r="F330" t="s">
        <x:v>82</x:v>
      </x:c>
      <x:c r="G330" s="6">
        <x:v>139.951118733224</x:v>
      </x:c>
      <x:c r="H330" t="s">
        <x:v>83</x:v>
      </x:c>
      <x:c r="I330" s="6">
        <x:v>29.1929573331686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24.362</x:v>
      </x:c>
      <x:c r="R330" s="8">
        <x:v>125956.031928741</x:v>
      </x:c>
      <x:c r="S330" s="12">
        <x:v>440371.113083128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399863</x:v>
      </x:c>
      <x:c r="B331" s="1">
        <x:v>43205.6243348032</x:v>
      </x:c>
      <x:c r="C331" s="6">
        <x:v>5.48226725666667</x:v>
      </x:c>
      <x:c r="D331" s="14" t="s">
        <x:v>77</x:v>
      </x:c>
      <x:c r="E331" s="15">
        <x:v>43194.5174731829</x:v>
      </x:c>
      <x:c r="F331" t="s">
        <x:v>82</x:v>
      </x:c>
      <x:c r="G331" s="6">
        <x:v>139.875736413028</x:v>
      </x:c>
      <x:c r="H331" t="s">
        <x:v>83</x:v>
      </x:c>
      <x:c r="I331" s="6">
        <x:v>29.2051805210226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24.364</x:v>
      </x:c>
      <x:c r="R331" s="8">
        <x:v>125946.735722635</x:v>
      </x:c>
      <x:c r="S331" s="12">
        <x:v>440367.453104655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399880</x:v>
      </x:c>
      <x:c r="B332" s="1">
        <x:v>43205.6243462616</x:v>
      </x:c>
      <x:c r="C332" s="6">
        <x:v>5.49876824833333</x:v>
      </x:c>
      <x:c r="D332" s="14" t="s">
        <x:v>77</x:v>
      </x:c>
      <x:c r="E332" s="15">
        <x:v>43194.5174731829</x:v>
      </x:c>
      <x:c r="F332" t="s">
        <x:v>82</x:v>
      </x:c>
      <x:c r="G332" s="6">
        <x:v>139.930659068068</x:v>
      </x:c>
      <x:c r="H332" t="s">
        <x:v>83</x:v>
      </x:c>
      <x:c r="I332" s="6">
        <x:v>29.1896237442106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24.365</x:v>
      </x:c>
      <x:c r="R332" s="8">
        <x:v>125947.49899238</x:v>
      </x:c>
      <x:c r="S332" s="12">
        <x:v>440371.448737258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399883</x:v>
      </x:c>
      <x:c r="B333" s="1">
        <x:v>43205.6243581829</x:v>
      </x:c>
      <x:c r="C333" s="6">
        <x:v>5.515902515</x:v>
      </x:c>
      <x:c r="D333" s="14" t="s">
        <x:v>77</x:v>
      </x:c>
      <x:c r="E333" s="15">
        <x:v>43194.5174731829</x:v>
      </x:c>
      <x:c r="F333" t="s">
        <x:v>82</x:v>
      </x:c>
      <x:c r="G333" s="6">
        <x:v>140.038474641292</x:v>
      </x:c>
      <x:c r="H333" t="s">
        <x:v>83</x:v>
      </x:c>
      <x:c r="I333" s="6">
        <x:v>29.1779411928387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24.36</x:v>
      </x:c>
      <x:c r="R333" s="8">
        <x:v>125954.935976421</x:v>
      </x:c>
      <x:c r="S333" s="12">
        <x:v>440378.143617181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399897</x:v>
      </x:c>
      <x:c r="B334" s="1">
        <x:v>43205.6243697917</x:v>
      </x:c>
      <x:c r="C334" s="6">
        <x:v>5.53263687833333</x:v>
      </x:c>
      <x:c r="D334" s="14" t="s">
        <x:v>77</x:v>
      </x:c>
      <x:c r="E334" s="15">
        <x:v>43194.5174731829</x:v>
      </x:c>
      <x:c r="F334" t="s">
        <x:v>82</x:v>
      </x:c>
      <x:c r="G334" s="6">
        <x:v>139.966509167396</x:v>
      </x:c>
      <x:c r="H334" t="s">
        <x:v>83</x:v>
      </x:c>
      <x:c r="I334" s="6">
        <x:v>29.186650546043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24.363</x:v>
      </x:c>
      <x:c r="R334" s="8">
        <x:v>125958.460817811</x:v>
      </x:c>
      <x:c r="S334" s="12">
        <x:v>440360.947219888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399909</x:v>
      </x:c>
      <x:c r="B335" s="1">
        <x:v>43205.6243810185</x:v>
      </x:c>
      <x:c r="C335" s="6">
        <x:v>5.54880448833333</x:v>
      </x:c>
      <x:c r="D335" s="14" t="s">
        <x:v>77</x:v>
      </x:c>
      <x:c r="E335" s="15">
        <x:v>43194.5174731829</x:v>
      </x:c>
      <x:c r="F335" t="s">
        <x:v>82</x:v>
      </x:c>
      <x:c r="G335" s="6">
        <x:v>139.898184385003</x:v>
      </x:c>
      <x:c r="H335" t="s">
        <x:v>83</x:v>
      </x:c>
      <x:c r="I335" s="6">
        <x:v>29.1972219292775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24.365</x:v>
      </x:c>
      <x:c r="R335" s="8">
        <x:v>125954.305776655</x:v>
      </x:c>
      <x:c r="S335" s="12">
        <x:v>440353.429052935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399917</x:v>
      </x:c>
      <x:c r="B336" s="1">
        <x:v>43205.6243926273</x:v>
      </x:c>
      <x:c r="C336" s="6">
        <x:v>5.565488795</x:v>
      </x:c>
      <x:c r="D336" s="14" t="s">
        <x:v>77</x:v>
      </x:c>
      <x:c r="E336" s="15">
        <x:v>43194.5174731829</x:v>
      </x:c>
      <x:c r="F336" t="s">
        <x:v>82</x:v>
      </x:c>
      <x:c r="G336" s="6">
        <x:v>139.945710615584</x:v>
      </x:c>
      <x:c r="H336" t="s">
        <x:v>83</x:v>
      </x:c>
      <x:c r="I336" s="6">
        <x:v>29.1915157807798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24.363</x:v>
      </x:c>
      <x:c r="R336" s="8">
        <x:v>125948.118695664</x:v>
      </x:c>
      <x:c r="S336" s="12">
        <x:v>440351.188117203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399925</x:v>
      </x:c>
      <x:c r="B337" s="1">
        <x:v>43205.6244045949</x:v>
      </x:c>
      <x:c r="C337" s="6">
        <x:v>5.58270640166667</x:v>
      </x:c>
      <x:c r="D337" s="14" t="s">
        <x:v>77</x:v>
      </x:c>
      <x:c r="E337" s="15">
        <x:v>43194.5174731829</x:v>
      </x:c>
      <x:c r="F337" t="s">
        <x:v>82</x:v>
      </x:c>
      <x:c r="G337" s="6">
        <x:v>139.866057799147</x:v>
      </x:c>
      <x:c r="H337" t="s">
        <x:v>83</x:v>
      </x:c>
      <x:c r="I337" s="6">
        <x:v>29.1966212816101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24.368</x:v>
      </x:c>
      <x:c r="R337" s="8">
        <x:v>125954.879857736</x:v>
      </x:c>
      <x:c r="S337" s="12">
        <x:v>440370.439966798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399933</x:v>
      </x:c>
      <x:c r="B338" s="1">
        <x:v>43205.6244158218</x:v>
      </x:c>
      <x:c r="C338" s="6">
        <x:v>5.59889072833333</x:v>
      </x:c>
      <x:c r="D338" s="14" t="s">
        <x:v>77</x:v>
      </x:c>
      <x:c r="E338" s="15">
        <x:v>43194.5174731829</x:v>
      </x:c>
      <x:c r="F338" t="s">
        <x:v>82</x:v>
      </x:c>
      <x:c r="G338" s="6">
        <x:v>139.919506746257</x:v>
      </x:c>
      <x:c r="H338" t="s">
        <x:v>83</x:v>
      </x:c>
      <x:c r="I338" s="6">
        <x:v>29.1949394687131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24.364</x:v>
      </x:c>
      <x:c r="R338" s="8">
        <x:v>125953.211456246</x:v>
      </x:c>
      <x:c r="S338" s="12">
        <x:v>440357.349745705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399943</x:v>
      </x:c>
      <x:c r="B339" s="1">
        <x:v>43205.624427581</x:v>
      </x:c>
      <x:c r="C339" s="6">
        <x:v>5.615841655</x:v>
      </x:c>
      <x:c r="D339" s="14" t="s">
        <x:v>77</x:v>
      </x:c>
      <x:c r="E339" s="15">
        <x:v>43194.5174731829</x:v>
      </x:c>
      <x:c r="F339" t="s">
        <x:v>82</x:v>
      </x:c>
      <x:c r="G339" s="6">
        <x:v>139.937077339314</x:v>
      </x:c>
      <x:c r="H339" t="s">
        <x:v>83</x:v>
      </x:c>
      <x:c r="I339" s="6">
        <x:v>29.1881221286453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24.365</x:v>
      </x:c>
      <x:c r="R339" s="8">
        <x:v>125960.692253821</x:v>
      </x:c>
      <x:c r="S339" s="12">
        <x:v>440365.417204793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399955</x:v>
      </x:c>
      <x:c r="B340" s="1">
        <x:v>43205.6244387731</x:v>
      </x:c>
      <x:c r="C340" s="6">
        <x:v>5.63197596</x:v>
      </x:c>
      <x:c r="D340" s="14" t="s">
        <x:v>77</x:v>
      </x:c>
      <x:c r="E340" s="15">
        <x:v>43194.5174731829</x:v>
      </x:c>
      <x:c r="F340" t="s">
        <x:v>82</x:v>
      </x:c>
      <x:c r="G340" s="6">
        <x:v>139.896387453192</x:v>
      </x:c>
      <x:c r="H340" t="s">
        <x:v>83</x:v>
      </x:c>
      <x:c r="I340" s="6">
        <x:v>29.1976423827086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24.365</x:v>
      </x:c>
      <x:c r="R340" s="8">
        <x:v>125952.509958978</x:v>
      </x:c>
      <x:c r="S340" s="12">
        <x:v>440358.60040983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399966</x:v>
      </x:c>
      <x:c r="B341" s="1">
        <x:v>43205.6244506597</x:v>
      </x:c>
      <x:c r="C341" s="6">
        <x:v>5.64907694333333</x:v>
      </x:c>
      <x:c r="D341" s="14" t="s">
        <x:v>77</x:v>
      </x:c>
      <x:c r="E341" s="15">
        <x:v>43194.5174731829</x:v>
      </x:c>
      <x:c r="F341" t="s">
        <x:v>82</x:v>
      </x:c>
      <x:c r="G341" s="6">
        <x:v>139.949674173983</x:v>
      </x:c>
      <x:c r="H341" t="s">
        <x:v>83</x:v>
      </x:c>
      <x:c r="I341" s="6">
        <x:v>29.1878818702171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24.364</x:v>
      </x:c>
      <x:c r="R341" s="8">
        <x:v>125963.640331695</x:v>
      </x:c>
      <x:c r="S341" s="12">
        <x:v>440362.267379013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399975</x:v>
      </x:c>
      <x:c r="B342" s="1">
        <x:v>43205.6244620023</x:v>
      </x:c>
      <x:c r="C342" s="6">
        <x:v>5.66537788</x:v>
      </x:c>
      <x:c r="D342" s="14" t="s">
        <x:v>77</x:v>
      </x:c>
      <x:c r="E342" s="15">
        <x:v>43194.5174731829</x:v>
      </x:c>
      <x:c r="F342" t="s">
        <x:v>82</x:v>
      </x:c>
      <x:c r="G342" s="6">
        <x:v>139.961981325481</x:v>
      </x:c>
      <x:c r="H342" t="s">
        <x:v>83</x:v>
      </x:c>
      <x:c r="I342" s="6">
        <x:v>29.1822958666144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24.365</x:v>
      </x:c>
      <x:c r="R342" s="8">
        <x:v>125959.838590436</x:v>
      </x:c>
      <x:c r="S342" s="12">
        <x:v>440340.882872187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399985</x:v>
      </x:c>
      <x:c r="B343" s="1">
        <x:v>43205.6244734606</x:v>
      </x:c>
      <x:c r="C343" s="6">
        <x:v>5.68189552</x:v>
      </x:c>
      <x:c r="D343" s="14" t="s">
        <x:v>77</x:v>
      </x:c>
      <x:c r="E343" s="15">
        <x:v>43194.5174731829</x:v>
      </x:c>
      <x:c r="F343" t="s">
        <x:v>82</x:v>
      </x:c>
      <x:c r="G343" s="6">
        <x:v>139.925637026015</x:v>
      </x:c>
      <x:c r="H343" t="s">
        <x:v>83</x:v>
      </x:c>
      <x:c r="I343" s="6">
        <x:v>29.1880920963404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24.366</x:v>
      </x:c>
      <x:c r="R343" s="8">
        <x:v>125953.890855783</x:v>
      </x:c>
      <x:c r="S343" s="12">
        <x:v>440336.889193914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400000</x:v>
      </x:c>
      <x:c r="B344" s="1">
        <x:v>43205.6244858449</x:v>
      </x:c>
      <x:c r="C344" s="6">
        <x:v>5.69971320833333</x:v>
      </x:c>
      <x:c r="D344" s="14" t="s">
        <x:v>77</x:v>
      </x:c>
      <x:c r="E344" s="15">
        <x:v>43194.5174731829</x:v>
      </x:c>
      <x:c r="F344" t="s">
        <x:v>82</x:v>
      </x:c>
      <x:c r="G344" s="6">
        <x:v>139.932919823933</x:v>
      </x:c>
      <x:c r="H344" t="s">
        <x:v>83</x:v>
      </x:c>
      <x:c r="I344" s="6">
        <x:v>29.1809744477678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24.368</x:v>
      </x:c>
      <x:c r="R344" s="8">
        <x:v>125966.207150688</x:v>
      </x:c>
      <x:c r="S344" s="12">
        <x:v>440357.444527594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400012</x:v>
      </x:c>
      <x:c r="B345" s="1">
        <x:v>43205.6244970718</x:v>
      </x:c>
      <x:c r="C345" s="6">
        <x:v>5.71593080666667</x:v>
      </x:c>
      <x:c r="D345" s="14" t="s">
        <x:v>77</x:v>
      </x:c>
      <x:c r="E345" s="15">
        <x:v>43194.5174731829</x:v>
      </x:c>
      <x:c r="F345" t="s">
        <x:v>82</x:v>
      </x:c>
      <x:c r="G345" s="6">
        <x:v>139.863078256539</x:v>
      </x:c>
      <x:c r="H345" t="s">
        <x:v>83</x:v>
      </x:c>
      <x:c r="I345" s="6">
        <x:v>29.1919062011575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24.37</x:v>
      </x:c>
      <x:c r="R345" s="8">
        <x:v>125971.810634025</x:v>
      </x:c>
      <x:c r="S345" s="12">
        <x:v>440361.39253837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400019</x:v>
      </x:c>
      <x:c r="B346" s="1">
        <x:v>43205.6245086806</x:v>
      </x:c>
      <x:c r="C346" s="6">
        <x:v>5.73261506666667</x:v>
      </x:c>
      <x:c r="D346" s="14" t="s">
        <x:v>77</x:v>
      </x:c>
      <x:c r="E346" s="15">
        <x:v>43194.5174731829</x:v>
      </x:c>
      <x:c r="F346" t="s">
        <x:v>82</x:v>
      </x:c>
      <x:c r="G346" s="6">
        <x:v>139.846847032883</x:v>
      </x:c>
      <x:c r="H346" t="s">
        <x:v>83</x:v>
      </x:c>
      <x:c r="I346" s="6">
        <x:v>29.2092349052082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24.365</x:v>
      </x:c>
      <x:c r="R346" s="8">
        <x:v>125960.948110553</x:v>
      </x:c>
      <x:c r="S346" s="12">
        <x:v>440343.725781716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400028</x:v>
      </x:c>
      <x:c r="B347" s="1">
        <x:v>43205.6245199884</x:v>
      </x:c>
      <x:c r="C347" s="6">
        <x:v>5.74889934666667</x:v>
      </x:c>
      <x:c r="D347" s="14" t="s">
        <x:v>77</x:v>
      </x:c>
      <x:c r="E347" s="15">
        <x:v>43194.5174731829</x:v>
      </x:c>
      <x:c r="F347" t="s">
        <x:v>82</x:v>
      </x:c>
      <x:c r="G347" s="6">
        <x:v>139.845166808979</x:v>
      </x:c>
      <x:c r="H347" t="s">
        <x:v>83</x:v>
      </x:c>
      <x:c r="I347" s="6">
        <x:v>29.2069224039979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24.366</x:v>
      </x:c>
      <x:c r="R347" s="8">
        <x:v>125964.898595197</x:v>
      </x:c>
      <x:c r="S347" s="12">
        <x:v>440357.852123267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400036</x:v>
      </x:c>
      <x:c r="B348" s="1">
        <x:v>43205.624531331</x:v>
      </x:c>
      <x:c r="C348" s="6">
        <x:v>5.765216965</x:v>
      </x:c>
      <x:c r="D348" s="14" t="s">
        <x:v>77</x:v>
      </x:c>
      <x:c r="E348" s="15">
        <x:v>43194.5174731829</x:v>
      </x:c>
      <x:c r="F348" t="s">
        <x:v>82</x:v>
      </x:c>
      <x:c r="G348" s="6">
        <x:v>139.86249140168</x:v>
      </x:c>
      <x:c r="H348" t="s">
        <x:v>83</x:v>
      </x:c>
      <x:c r="I348" s="6">
        <x:v>29.2028680226067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24.366</x:v>
      </x:c>
      <x:c r="R348" s="8">
        <x:v>125960.523189372</x:v>
      </x:c>
      <x:c r="S348" s="12">
        <x:v>440339.276143456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400050</x:v>
      </x:c>
      <x:c r="B349" s="1">
        <x:v>43205.6245430903</x:v>
      </x:c>
      <x:c r="C349" s="6">
        <x:v>5.782167985</x:v>
      </x:c>
      <x:c r="D349" s="14" t="s">
        <x:v>77</x:v>
      </x:c>
      <x:c r="E349" s="15">
        <x:v>43194.5174731829</x:v>
      </x:c>
      <x:c r="F349" t="s">
        <x:v>82</x:v>
      </x:c>
      <x:c r="G349" s="6">
        <x:v>139.920615179191</x:v>
      </x:c>
      <x:c r="H349" t="s">
        <x:v>83</x:v>
      </x:c>
      <x:c r="I349" s="6">
        <x:v>29.1865604491695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24.367</x:v>
      </x:c>
      <x:c r="R349" s="8">
        <x:v>125971.15785709</x:v>
      </x:c>
      <x:c r="S349" s="12">
        <x:v>440352.107173542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400055</x:v>
      </x:c>
      <x:c r="B350" s="1">
        <x:v>43205.6245545949</x:v>
      </x:c>
      <x:c r="C350" s="6">
        <x:v>5.79876894166667</x:v>
      </x:c>
      <x:c r="D350" s="14" t="s">
        <x:v>77</x:v>
      </x:c>
      <x:c r="E350" s="15">
        <x:v>43194.5174731829</x:v>
      </x:c>
      <x:c r="F350" t="s">
        <x:v>82</x:v>
      </x:c>
      <x:c r="G350" s="6">
        <x:v>139.808655466359</x:v>
      </x:c>
      <x:c r="H350" t="s">
        <x:v>83</x:v>
      </x:c>
      <x:c r="I350" s="6">
        <x:v>29.1992340997458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24.372</x:v>
      </x:c>
      <x:c r="R350" s="8">
        <x:v>125952.315489592</x:v>
      </x:c>
      <x:c r="S350" s="12">
        <x:v>440348.945021119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400069</x:v>
      </x:c>
      <x:c r="B351" s="1">
        <x:v>43205.624566169</x:v>
      </x:c>
      <x:c r="C351" s="6">
        <x:v>5.81540323833333</x:v>
      </x:c>
      <x:c r="D351" s="14" t="s">
        <x:v>77</x:v>
      </x:c>
      <x:c r="E351" s="15">
        <x:v>43194.5174731829</x:v>
      </x:c>
      <x:c r="F351" t="s">
        <x:v>82</x:v>
      </x:c>
      <x:c r="G351" s="6">
        <x:v>139.849517488739</x:v>
      </x:c>
      <x:c r="H351" t="s">
        <x:v>83</x:v>
      </x:c>
      <x:c r="I351" s="6">
        <x:v>29.2031983794259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24.367</x:v>
      </x:c>
      <x:c r="R351" s="8">
        <x:v>125965.515304653</x:v>
      </x:c>
      <x:c r="S351" s="12">
        <x:v>440348.924382322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400080</x:v>
      </x:c>
      <x:c r="B352" s="1">
        <x:v>43205.6245780093</x:v>
      </x:c>
      <x:c r="C352" s="6">
        <x:v>5.83247084666667</x:v>
      </x:c>
      <x:c r="D352" s="14" t="s">
        <x:v>77</x:v>
      </x:c>
      <x:c r="E352" s="15">
        <x:v>43194.5174731829</x:v>
      </x:c>
      <x:c r="F352" t="s">
        <x:v>82</x:v>
      </x:c>
      <x:c r="G352" s="6">
        <x:v>139.903513899507</x:v>
      </x:c>
      <x:c r="H352" t="s">
        <x:v>83</x:v>
      </x:c>
      <x:c r="I352" s="6">
        <x:v>29.1851489318087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24.369</x:v>
      </x:c>
      <x:c r="R352" s="8">
        <x:v>125971.517981251</x:v>
      </x:c>
      <x:c r="S352" s="12">
        <x:v>440362.037768117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400090</x:v>
      </x:c>
      <x:c r="B353" s="1">
        <x:v>43205.6245895023</x:v>
      </x:c>
      <x:c r="C353" s="6">
        <x:v>5.849005155</x:v>
      </x:c>
      <x:c r="D353" s="14" t="s">
        <x:v>77</x:v>
      </x:c>
      <x:c r="E353" s="15">
        <x:v>43194.5174731829</x:v>
      </x:c>
      <x:c r="F353" t="s">
        <x:v>82</x:v>
      </x:c>
      <x:c r="G353" s="6">
        <x:v>139.888740825798</x:v>
      </x:c>
      <x:c r="H353" t="s">
        <x:v>83</x:v>
      </x:c>
      <x:c r="I353" s="6">
        <x:v>29.1858997388413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24.37</x:v>
      </x:c>
      <x:c r="R353" s="8">
        <x:v>125969.350713485</x:v>
      </x:c>
      <x:c r="S353" s="12">
        <x:v>440349.267406319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400095</x:v>
      </x:c>
      <x:c r="B354" s="1">
        <x:v>43205.6246012732</x:v>
      </x:c>
      <x:c r="C354" s="6">
        <x:v>5.86595614166667</x:v>
      </x:c>
      <x:c r="D354" s="14" t="s">
        <x:v>77</x:v>
      </x:c>
      <x:c r="E354" s="15">
        <x:v>43194.5174731829</x:v>
      </x:c>
      <x:c r="F354" t="s">
        <x:v>82</x:v>
      </x:c>
      <x:c r="G354" s="6">
        <x:v>139.850504271533</x:v>
      </x:c>
      <x:c r="H354" t="s">
        <x:v>83</x:v>
      </x:c>
      <x:c r="I354" s="6">
        <x:v>29.1948493716181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24.37</x:v>
      </x:c>
      <x:c r="R354" s="8">
        <x:v>125966.717496725</x:v>
      </x:c>
      <x:c r="S354" s="12">
        <x:v>440354.991705077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400109</x:v>
      </x:c>
      <x:c r="B355" s="1">
        <x:v>43205.6246125</x:v>
      </x:c>
      <x:c r="C355" s="6">
        <x:v>5.88210708</x:v>
      </x:c>
      <x:c r="D355" s="14" t="s">
        <x:v>77</x:v>
      </x:c>
      <x:c r="E355" s="15">
        <x:v>43194.5174731829</x:v>
      </x:c>
      <x:c r="F355" t="s">
        <x:v>82</x:v>
      </x:c>
      <x:c r="G355" s="6">
        <x:v>139.827782353331</x:v>
      </x:c>
      <x:c r="H355" t="s">
        <x:v>83</x:v>
      </x:c>
      <x:c r="I355" s="6">
        <x:v>29.1974621883742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24.371</x:v>
      </x:c>
      <x:c r="R355" s="8">
        <x:v>125958.210178878</x:v>
      </x:c>
      <x:c r="S355" s="12">
        <x:v>440343.20112685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400113</x:v>
      </x:c>
      <x:c r="B356" s="1">
        <x:v>43205.6246239236</x:v>
      </x:c>
      <x:c r="C356" s="6">
        <x:v>5.89855799166667</x:v>
      </x:c>
      <x:c r="D356" s="14" t="s">
        <x:v>77</x:v>
      </x:c>
      <x:c r="E356" s="15">
        <x:v>43194.5174731829</x:v>
      </x:c>
      <x:c r="F356" t="s">
        <x:v>82</x:v>
      </x:c>
      <x:c r="G356" s="6">
        <x:v>139.846783483353</x:v>
      </x:c>
      <x:c r="H356" t="s">
        <x:v>83</x:v>
      </x:c>
      <x:c r="I356" s="6">
        <x:v>29.1957203103107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24.37</x:v>
      </x:c>
      <x:c r="R356" s="8">
        <x:v>125959.014615631</x:v>
      </x:c>
      <x:c r="S356" s="12">
        <x:v>440337.525858414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400131</x:v>
      </x:c>
      <x:c r="B357" s="1">
        <x:v>43205.6246355324</x:v>
      </x:c>
      <x:c r="C357" s="6">
        <x:v>5.91527565166667</x:v>
      </x:c>
      <x:c r="D357" s="14" t="s">
        <x:v>77</x:v>
      </x:c>
      <x:c r="E357" s="15">
        <x:v>43194.5174731829</x:v>
      </x:c>
      <x:c r="F357" t="s">
        <x:v>82</x:v>
      </x:c>
      <x:c r="G357" s="6">
        <x:v>139.838545019848</x:v>
      </x:c>
      <x:c r="H357" t="s">
        <x:v>83</x:v>
      </x:c>
      <x:c r="I357" s="6">
        <x:v>29.1922365568967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24.372</x:v>
      </x:c>
      <x:c r="R357" s="8">
        <x:v>125967.134948246</x:v>
      </x:c>
      <x:c r="S357" s="12">
        <x:v>440336.404321874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400136</x:v>
      </x:c>
      <x:c r="B358" s="1">
        <x:v>43205.6246478356</x:v>
      </x:c>
      <x:c r="C358" s="6">
        <x:v>5.93302664833333</x:v>
      </x:c>
      <x:c r="D358" s="14" t="s">
        <x:v>77</x:v>
      </x:c>
      <x:c r="E358" s="15">
        <x:v>43194.5174731829</x:v>
      </x:c>
      <x:c r="F358" t="s">
        <x:v>82</x:v>
      </x:c>
      <x:c r="G358" s="6">
        <x:v>139.883623440146</x:v>
      </x:c>
      <x:c r="H358" t="s">
        <x:v>83</x:v>
      </x:c>
      <x:c r="I358" s="6">
        <x:v>29.189803938124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24.369</x:v>
      </x:c>
      <x:c r="R358" s="8">
        <x:v>125965.625579626</x:v>
      </x:c>
      <x:c r="S358" s="12">
        <x:v>440334.690561915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400144</x:v>
      </x:c>
      <x:c r="B359" s="1">
        <x:v>43205.6246591088</x:v>
      </x:c>
      <x:c r="C359" s="6">
        <x:v>5.94924433833333</x:v>
      </x:c>
      <x:c r="D359" s="14" t="s">
        <x:v>77</x:v>
      </x:c>
      <x:c r="E359" s="15">
        <x:v>43194.5174731829</x:v>
      </x:c>
      <x:c r="F359" t="s">
        <x:v>82</x:v>
      </x:c>
      <x:c r="G359" s="6">
        <x:v>139.871176426677</x:v>
      </x:c>
      <x:c r="H359" t="s">
        <x:v>83</x:v>
      </x:c>
      <x:c r="I359" s="6">
        <x:v>29.1927170743938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24.369</x:v>
      </x:c>
      <x:c r="R359" s="8">
        <x:v>125971.13266636</x:v>
      </x:c>
      <x:c r="S359" s="12">
        <x:v>440336.608236811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400155</x:v>
      </x:c>
      <x:c r="B360" s="1">
        <x:v>43205.6246703704</x:v>
      </x:c>
      <x:c r="C360" s="6">
        <x:v>5.96544519666667</x:v>
      </x:c>
      <x:c r="D360" s="14" t="s">
        <x:v>77</x:v>
      </x:c>
      <x:c r="E360" s="15">
        <x:v>43194.5174731829</x:v>
      </x:c>
      <x:c r="F360" t="s">
        <x:v>82</x:v>
      </x:c>
      <x:c r="G360" s="6">
        <x:v>139.853610782284</x:v>
      </x:c>
      <x:c r="H360" t="s">
        <x:v>83</x:v>
      </x:c>
      <x:c r="I360" s="6">
        <x:v>29.1995344238003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24.368</x:v>
      </x:c>
      <x:c r="R360" s="8">
        <x:v>125970.199848949</x:v>
      </x:c>
      <x:c r="S360" s="12">
        <x:v>440338.138857296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400171</x:v>
      </x:c>
      <x:c r="B361" s="1">
        <x:v>43205.6246823264</x:v>
      </x:c>
      <x:c r="C361" s="6">
        <x:v>5.982679565</x:v>
      </x:c>
      <x:c r="D361" s="14" t="s">
        <x:v>77</x:v>
      </x:c>
      <x:c r="E361" s="15">
        <x:v>43194.5174731829</x:v>
      </x:c>
      <x:c r="F361" t="s">
        <x:v>82</x:v>
      </x:c>
      <x:c r="G361" s="6">
        <x:v>139.932953399747</x:v>
      </x:c>
      <x:c r="H361" t="s">
        <x:v>83</x:v>
      </x:c>
      <x:c r="I361" s="6">
        <x:v>29.1863802554308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24.366</x:v>
      </x:c>
      <x:c r="R361" s="8">
        <x:v>125964.408252197</x:v>
      </x:c>
      <x:c r="S361" s="12">
        <x:v>440330.629880538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400176</x:v>
      </x:c>
      <x:c r="B362" s="1">
        <x:v>43205.6246935995</x:v>
      </x:c>
      <x:c r="C362" s="6">
        <x:v>5.99888048</x:v>
      </x:c>
      <x:c r="D362" s="14" t="s">
        <x:v>77</x:v>
      </x:c>
      <x:c r="E362" s="15">
        <x:v>43194.5174731829</x:v>
      </x:c>
      <x:c r="F362" t="s">
        <x:v>82</x:v>
      </x:c>
      <x:c r="G362" s="6">
        <x:v>139.879984037676</x:v>
      </x:c>
      <x:c r="H362" t="s">
        <x:v>83</x:v>
      </x:c>
      <x:c r="I362" s="6">
        <x:v>29.1825361246424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24.372</x:v>
      </x:c>
      <x:c r="R362" s="8">
        <x:v>125967.367137072</x:v>
      </x:c>
      <x:c r="S362" s="12">
        <x:v>440330.924636621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400189</x:v>
      </x:c>
      <x:c r="B363" s="1">
        <x:v>43205.6247053588</x:v>
      </x:c>
      <x:c r="C363" s="6">
        <x:v>6.01586485333333</x:v>
      </x:c>
      <x:c r="D363" s="14" t="s">
        <x:v>77</x:v>
      </x:c>
      <x:c r="E363" s="15">
        <x:v>43194.5174731829</x:v>
      </x:c>
      <x:c r="F363" t="s">
        <x:v>82</x:v>
      </x:c>
      <x:c r="G363" s="6">
        <x:v>139.800608778816</x:v>
      </x:c>
      <x:c r="H363" t="s">
        <x:v>83</x:v>
      </x:c>
      <x:c r="I363" s="6">
        <x:v>29.2092349052082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24.369</x:v>
      </x:c>
      <x:c r="R363" s="8">
        <x:v>125946.812300605</x:v>
      </x:c>
      <x:c r="S363" s="12">
        <x:v>440320.260511162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400201</x:v>
      </x:c>
      <x:c r="B364" s="1">
        <x:v>43205.6247168634</x:v>
      </x:c>
      <x:c r="C364" s="6">
        <x:v>6.03241578666667</x:v>
      </x:c>
      <x:c r="D364" s="14" t="s">
        <x:v>77</x:v>
      </x:c>
      <x:c r="E364" s="15">
        <x:v>43194.5174731829</x:v>
      </x:c>
      <x:c r="F364" t="s">
        <x:v>82</x:v>
      </x:c>
      <x:c r="G364" s="6">
        <x:v>139.790740720575</x:v>
      </x:c>
      <x:c r="H364" t="s">
        <x:v>83</x:v>
      </x:c>
      <x:c r="I364" s="6">
        <x:v>29.2142503353889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24.368</x:v>
      </x:c>
      <x:c r="R364" s="8">
        <x:v>125950.525977916</x:v>
      </x:c>
      <x:c r="S364" s="12">
        <x:v>440323.664456397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400203</x:v>
      </x:c>
      <x:c r="B365" s="1">
        <x:v>43205.624728206</x:v>
      </x:c>
      <x:c r="C365" s="6">
        <x:v>6.04871671166667</x:v>
      </x:c>
      <x:c r="D365" s="14" t="s">
        <x:v>77</x:v>
      </x:c>
      <x:c r="E365" s="15">
        <x:v>43194.5174731829</x:v>
      </x:c>
      <x:c r="F365" t="s">
        <x:v>82</x:v>
      </x:c>
      <x:c r="G365" s="6">
        <x:v>139.811990657307</x:v>
      </x:c>
      <x:c r="H365" t="s">
        <x:v>83</x:v>
      </x:c>
      <x:c r="I365" s="6">
        <x:v>29.1984532573315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24.372</x:v>
      </x:c>
      <x:c r="R365" s="8">
        <x:v>125955.834315542</x:v>
      </x:c>
      <x:c r="S365" s="12">
        <x:v>440325.730957566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400221</x:v>
      </x:c>
      <x:c r="B366" s="1">
        <x:v>43205.624740081</x:v>
      </x:c>
      <x:c r="C366" s="6">
        <x:v>6.06586768333333</x:v>
      </x:c>
      <x:c r="D366" s="14" t="s">
        <x:v>77</x:v>
      </x:c>
      <x:c r="E366" s="15">
        <x:v>43194.5174731829</x:v>
      </x:c>
      <x:c r="F366" t="s">
        <x:v>82</x:v>
      </x:c>
      <x:c r="G366" s="6">
        <x:v>139.821483294348</x:v>
      </x:c>
      <x:c r="H366" t="s">
        <x:v>83</x:v>
      </x:c>
      <x:c r="I366" s="6">
        <x:v>29.196230860684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24.372</x:v>
      </x:c>
      <x:c r="R366" s="8">
        <x:v>125952.769125849</x:v>
      </x:c>
      <x:c r="S366" s="12">
        <x:v>440333.594151166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400230</x:v>
      </x:c>
      <x:c r="B367" s="1">
        <x:v>43205.6247514236</x:v>
      </x:c>
      <x:c r="C367" s="6">
        <x:v>6.08216867833333</x:v>
      </x:c>
      <x:c r="D367" s="14" t="s">
        <x:v>77</x:v>
      </x:c>
      <x:c r="E367" s="15">
        <x:v>43194.5174731829</x:v>
      </x:c>
      <x:c r="F367" t="s">
        <x:v>82</x:v>
      </x:c>
      <x:c r="G367" s="6">
        <x:v>139.83908542401</x:v>
      </x:c>
      <x:c r="H367" t="s">
        <x:v>83</x:v>
      </x:c>
      <x:c r="I367" s="6">
        <x:v>29.1975222531514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24.37</x:v>
      </x:c>
      <x:c r="R367" s="8">
        <x:v>125964.662469485</x:v>
      </x:c>
      <x:c r="S367" s="12">
        <x:v>440335.374447365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400234</x:v>
      </x:c>
      <x:c r="B368" s="1">
        <x:v>43205.6247628125</x:v>
      </x:c>
      <x:c r="C368" s="6">
        <x:v>6.09855294333333</x:v>
      </x:c>
      <x:c r="D368" s="14" t="s">
        <x:v>77</x:v>
      </x:c>
      <x:c r="E368" s="15">
        <x:v>43194.5174731829</x:v>
      </x:c>
      <x:c r="F368" t="s">
        <x:v>82</x:v>
      </x:c>
      <x:c r="G368" s="6">
        <x:v>139.832913958042</x:v>
      </x:c>
      <x:c r="H368" t="s">
        <x:v>83</x:v>
      </x:c>
      <x:c r="I368" s="6">
        <x:v>29.1962608930608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24.371</x:v>
      </x:c>
      <x:c r="R368" s="8">
        <x:v>125951.410812128</x:v>
      </x:c>
      <x:c r="S368" s="12">
        <x:v>440332.040469136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400246</x:v>
      </x:c>
      <x:c r="B369" s="1">
        <x:v>43205.6247744213</x:v>
      </x:c>
      <x:c r="C369" s="6">
        <x:v>6.11528722833333</x:v>
      </x:c>
      <x:c r="D369" s="14" t="s">
        <x:v>77</x:v>
      </x:c>
      <x:c r="E369" s="15">
        <x:v>43194.5174731829</x:v>
      </x:c>
      <x:c r="F369" t="s">
        <x:v>82</x:v>
      </x:c>
      <x:c r="G369" s="6">
        <x:v>139.775807272739</x:v>
      </x:c>
      <x:c r="H369" t="s">
        <x:v>83</x:v>
      </x:c>
      <x:c r="I369" s="6">
        <x:v>29.2042194825262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24.373</x:v>
      </x:c>
      <x:c r="R369" s="8">
        <x:v>125955.70069119</x:v>
      </x:c>
      <x:c r="S369" s="12">
        <x:v>440340.681745139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400254</x:v>
      </x:c>
      <x:c r="B370" s="1">
        <x:v>43205.6247860301</x:v>
      </x:c>
      <x:c r="C370" s="6">
        <x:v>6.13202153333333</x:v>
      </x:c>
      <x:c r="D370" s="14" t="s">
        <x:v>77</x:v>
      </x:c>
      <x:c r="E370" s="15">
        <x:v>43194.5174731829</x:v>
      </x:c>
      <x:c r="F370" t="s">
        <x:v>82</x:v>
      </x:c>
      <x:c r="G370" s="6">
        <x:v>139.736158506813</x:v>
      </x:c>
      <x:c r="H370" t="s">
        <x:v>83</x:v>
      </x:c>
      <x:c r="I370" s="6">
        <x:v>29.2080936706457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24.375</x:v>
      </x:c>
      <x:c r="R370" s="8">
        <x:v>125953.871706277</x:v>
      </x:c>
      <x:c r="S370" s="12">
        <x:v>440332.374639259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400269</x:v>
      </x:c>
      <x:c r="B371" s="1">
        <x:v>43205.6247979977</x:v>
      </x:c>
      <x:c r="C371" s="6">
        <x:v>6.14922255</x:v>
      </x:c>
      <x:c r="D371" s="14" t="s">
        <x:v>77</x:v>
      </x:c>
      <x:c r="E371" s="15">
        <x:v>43194.5174731829</x:v>
      </x:c>
      <x:c r="F371" t="s">
        <x:v>82</x:v>
      </x:c>
      <x:c r="G371" s="6">
        <x:v>139.912445831066</x:v>
      </x:c>
      <x:c r="H371" t="s">
        <x:v>83</x:v>
      </x:c>
      <x:c r="I371" s="6">
        <x:v>29.1749379728385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24.372</x:v>
      </x:c>
      <x:c r="R371" s="8">
        <x:v>125965.504173996</x:v>
      </x:c>
      <x:c r="S371" s="12">
        <x:v>440343.25615762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400274</x:v>
      </x:c>
      <x:c r="B372" s="1">
        <x:v>43205.6248095718</x:v>
      </x:c>
      <x:c r="C372" s="6">
        <x:v>6.165923505</x:v>
      </x:c>
      <x:c r="D372" s="14" t="s">
        <x:v>77</x:v>
      </x:c>
      <x:c r="E372" s="15">
        <x:v>43194.5174731829</x:v>
      </x:c>
      <x:c r="F372" t="s">
        <x:v>82</x:v>
      </x:c>
      <x:c r="G372" s="6">
        <x:v>139.767424336499</x:v>
      </x:c>
      <x:c r="H372" t="s">
        <x:v>83</x:v>
      </x:c>
      <x:c r="I372" s="6">
        <x:v>29.1953599218582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24.377</x:v>
      </x:c>
      <x:c r="R372" s="8">
        <x:v>125955.464115414</x:v>
      </x:c>
      <x:c r="S372" s="12">
        <x:v>440331.665740255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400283</x:v>
      </x:c>
      <x:c r="B373" s="1">
        <x:v>43205.6248208333</x:v>
      </x:c>
      <x:c r="C373" s="6">
        <x:v>6.18210775</x:v>
      </x:c>
      <x:c r="D373" s="14" t="s">
        <x:v>77</x:v>
      </x:c>
      <x:c r="E373" s="15">
        <x:v>43194.5174731829</x:v>
      </x:c>
      <x:c r="F373" t="s">
        <x:v>82</x:v>
      </x:c>
      <x:c r="G373" s="6">
        <x:v>139.819828511751</x:v>
      </x:c>
      <x:c r="H373" t="s">
        <x:v>83</x:v>
      </x:c>
      <x:c r="I373" s="6">
        <x:v>29.1993241969599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24.371</x:v>
      </x:c>
      <x:c r="R373" s="8">
        <x:v>125947.711929473</x:v>
      </x:c>
      <x:c r="S373" s="12">
        <x:v>440322.321031612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400298</x:v>
      </x:c>
      <x:c r="B374" s="1">
        <x:v>43205.6248324421</x:v>
      </x:c>
      <x:c r="C374" s="6">
        <x:v>6.19882542166667</x:v>
      </x:c>
      <x:c r="D374" s="14" t="s">
        <x:v>77</x:v>
      </x:c>
      <x:c r="E374" s="15">
        <x:v>43194.5174731829</x:v>
      </x:c>
      <x:c r="F374" t="s">
        <x:v>82</x:v>
      </x:c>
      <x:c r="G374" s="6">
        <x:v>139.805166644399</x:v>
      </x:c>
      <x:c r="H374" t="s">
        <x:v>83</x:v>
      </x:c>
      <x:c r="I374" s="6">
        <x:v>29.1946391450706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24.374</x:v>
      </x:c>
      <x:c r="R374" s="8">
        <x:v>125957.718677877</x:v>
      </x:c>
      <x:c r="S374" s="12">
        <x:v>440312.289185386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400310</x:v>
      </x:c>
      <x:c r="B375" s="1">
        <x:v>43205.6248439815</x:v>
      </x:c>
      <x:c r="C375" s="6">
        <x:v>6.21545968333333</x:v>
      </x:c>
      <x:c r="D375" s="14" t="s">
        <x:v>77</x:v>
      </x:c>
      <x:c r="E375" s="15">
        <x:v>43194.5174731829</x:v>
      </x:c>
      <x:c r="F375" t="s">
        <x:v>82</x:v>
      </x:c>
      <x:c r="G375" s="6">
        <x:v>139.850332849837</x:v>
      </x:c>
      <x:c r="H375" t="s">
        <x:v>83</x:v>
      </x:c>
      <x:c r="I375" s="6">
        <x:v>29.1867706752109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24.373</x:v>
      </x:c>
      <x:c r="R375" s="8">
        <x:v>125952.868309972</x:v>
      </x:c>
      <x:c r="S375" s="12">
        <x:v>440320.006612738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400314</x:v>
      </x:c>
      <x:c r="B376" s="1">
        <x:v>43205.6248555208</x:v>
      </x:c>
      <x:c r="C376" s="6">
        <x:v>6.23204399166667</x:v>
      </x:c>
      <x:c r="D376" s="14" t="s">
        <x:v>77</x:v>
      </x:c>
      <x:c r="E376" s="15">
        <x:v>43194.5174731829</x:v>
      </x:c>
      <x:c r="F376" t="s">
        <x:v>82</x:v>
      </x:c>
      <x:c r="G376" s="6">
        <x:v>139.818235713308</x:v>
      </x:c>
      <x:c r="H376" t="s">
        <x:v>83</x:v>
      </x:c>
      <x:c r="I376" s="6">
        <x:v>29.1888729363441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24.375</x:v>
      </x:c>
      <x:c r="R376" s="8">
        <x:v>125961.14938513</x:v>
      </x:c>
      <x:c r="S376" s="12">
        <x:v>440315.903283081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400330</x:v>
      </x:c>
      <x:c r="B377" s="1">
        <x:v>43205.6248675116</x:v>
      </x:c>
      <x:c r="C377" s="6">
        <x:v>6.24932834833333</x:v>
      </x:c>
      <x:c r="D377" s="14" t="s">
        <x:v>77</x:v>
      </x:c>
      <x:c r="E377" s="15">
        <x:v>43194.5174731829</x:v>
      </x:c>
      <x:c r="F377" t="s">
        <x:v>82</x:v>
      </x:c>
      <x:c r="G377" s="6">
        <x:v>139.870376908071</x:v>
      </x:c>
      <x:c r="H377" t="s">
        <x:v>83</x:v>
      </x:c>
      <x:c r="I377" s="6">
        <x:v>29.1874914503082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24.371</x:v>
      </x:c>
      <x:c r="R377" s="8">
        <x:v>125960.04480375</x:v>
      </x:c>
      <x:c r="S377" s="12">
        <x:v>440319.41461986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400339</x:v>
      </x:c>
      <x:c r="B378" s="1">
        <x:v>43205.6248785532</x:v>
      </x:c>
      <x:c r="C378" s="6">
        <x:v>6.26526260833333</x:v>
      </x:c>
      <x:c r="D378" s="14" t="s">
        <x:v>77</x:v>
      </x:c>
      <x:c r="E378" s="15">
        <x:v>43194.5174731829</x:v>
      </x:c>
      <x:c r="F378" t="s">
        <x:v>82</x:v>
      </x:c>
      <x:c r="G378" s="6">
        <x:v>139.740229582022</x:v>
      </x:c>
      <x:c r="H378" t="s">
        <x:v>83</x:v>
      </x:c>
      <x:c r="I378" s="6">
        <x:v>29.199023872925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24.378</x:v>
      </x:c>
      <x:c r="R378" s="8">
        <x:v>125958.572754162</x:v>
      </x:c>
      <x:c r="S378" s="12">
        <x:v>440302.404432862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400347</x:v>
      </x:c>
      <x:c r="B379" s="1">
        <x:v>43205.6248901968</x:v>
      </x:c>
      <x:c r="C379" s="6">
        <x:v>6.28199687</x:v>
      </x:c>
      <x:c r="D379" s="14" t="s">
        <x:v>77</x:v>
      </x:c>
      <x:c r="E379" s="15">
        <x:v>43194.5174731829</x:v>
      </x:c>
      <x:c r="F379" t="s">
        <x:v>82</x:v>
      </x:c>
      <x:c r="G379" s="6">
        <x:v>139.798881860402</x:v>
      </x:c>
      <x:c r="H379" t="s">
        <x:v>83</x:v>
      </x:c>
      <x:c r="I379" s="6">
        <x:v>29.1961107311772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24.374</x:v>
      </x:c>
      <x:c r="R379" s="8">
        <x:v>125966.700787964</x:v>
      </x:c>
      <x:c r="S379" s="12">
        <x:v>440300.106367785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400357</x:v>
      </x:c>
      <x:c r="B380" s="1">
        <x:v>43205.6249021644</x:v>
      </x:c>
      <x:c r="C380" s="6">
        <x:v>6.29921452166667</x:v>
      </x:c>
      <x:c r="D380" s="14" t="s">
        <x:v>77</x:v>
      </x:c>
      <x:c r="E380" s="15">
        <x:v>43194.5174731829</x:v>
      </x:c>
      <x:c r="F380" t="s">
        <x:v>82</x:v>
      </x:c>
      <x:c r="G380" s="6">
        <x:v>139.8513739223</x:v>
      </x:c>
      <x:c r="H380" t="s">
        <x:v>83</x:v>
      </x:c>
      <x:c r="I380" s="6">
        <x:v>29.189233324099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24.372</x:v>
      </x:c>
      <x:c r="R380" s="8">
        <x:v>125965.292851999</x:v>
      </x:c>
      <x:c r="S380" s="12">
        <x:v>440319.883437293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400364</x:v>
      </x:c>
      <x:c r="B381" s="1">
        <x:v>43205.6249136227</x:v>
      </x:c>
      <x:c r="C381" s="6">
        <x:v>6.31571546666667</x:v>
      </x:c>
      <x:c r="D381" s="14" t="s">
        <x:v>77</x:v>
      </x:c>
      <x:c r="E381" s="15">
        <x:v>43194.5174731829</x:v>
      </x:c>
      <x:c r="F381" t="s">
        <x:v>82</x:v>
      </x:c>
      <x:c r="G381" s="6">
        <x:v>139.826472709671</x:v>
      </x:c>
      <x:c r="H381" t="s">
        <x:v>83</x:v>
      </x:c>
      <x:c r="I381" s="6">
        <x:v>29.1923566862647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24.373</x:v>
      </x:c>
      <x:c r="R381" s="8">
        <x:v>125965.499487861</x:v>
      </x:c>
      <x:c r="S381" s="12">
        <x:v>440310.313786752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400374</x:v>
      </x:c>
      <x:c r="B382" s="1">
        <x:v>43205.6249253472</x:v>
      </x:c>
      <x:c r="C382" s="6">
        <x:v>6.33264982833333</x:v>
      </x:c>
      <x:c r="D382" s="14" t="s">
        <x:v>77</x:v>
      </x:c>
      <x:c r="E382" s="15">
        <x:v>43194.5174731829</x:v>
      </x:c>
      <x:c r="F382" t="s">
        <x:v>82</x:v>
      </x:c>
      <x:c r="G382" s="6">
        <x:v>139.833257134452</x:v>
      </x:c>
      <x:c r="H382" t="s">
        <x:v>83</x:v>
      </x:c>
      <x:c r="I382" s="6">
        <x:v>29.1880620640368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24.374</x:v>
      </x:c>
      <x:c r="R382" s="8">
        <x:v>125969.822032911</x:v>
      </x:c>
      <x:c r="S382" s="12">
        <x:v>440310.498780708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400384</x:v>
      </x:c>
      <x:c r="B383" s="1">
        <x:v>43205.6249367708</x:v>
      </x:c>
      <x:c r="C383" s="6">
        <x:v>6.34908412833333</x:v>
      </x:c>
      <x:c r="D383" s="14" t="s">
        <x:v>77</x:v>
      </x:c>
      <x:c r="E383" s="15">
        <x:v>43194.5174731829</x:v>
      </x:c>
      <x:c r="F383" t="s">
        <x:v>82</x:v>
      </x:c>
      <x:c r="G383" s="6">
        <x:v>139.765792373228</x:v>
      </x:c>
      <x:c r="H383" t="s">
        <x:v>83</x:v>
      </x:c>
      <x:c r="I383" s="6">
        <x:v>29.2038590931611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24.374</x:v>
      </x:c>
      <x:c r="R383" s="8">
        <x:v>125969.868970173</x:v>
      </x:c>
      <x:c r="S383" s="12">
        <x:v>440301.295696465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400395</x:v>
      </x:c>
      <x:c r="B384" s="1">
        <x:v>43205.6249481482</x:v>
      </x:c>
      <x:c r="C384" s="6">
        <x:v>6.365485075</x:v>
      </x:c>
      <x:c r="D384" s="14" t="s">
        <x:v>77</x:v>
      </x:c>
      <x:c r="E384" s="15">
        <x:v>43194.5174731829</x:v>
      </x:c>
      <x:c r="F384" t="s">
        <x:v>82</x:v>
      </x:c>
      <x:c r="G384" s="6">
        <x:v>139.731906551848</x:v>
      </x:c>
      <x:c r="H384" t="s">
        <x:v>83</x:v>
      </x:c>
      <x:c r="I384" s="6">
        <x:v>29.2036788984933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24.377</x:v>
      </x:c>
      <x:c r="R384" s="8">
        <x:v>125969.41511111</x:v>
      </x:c>
      <x:c r="S384" s="12">
        <x:v>440321.301926259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400408</x:v>
      </x:c>
      <x:c r="B385" s="1">
        <x:v>43205.6249596875</x:v>
      </x:c>
      <x:c r="C385" s="6">
        <x:v>6.382102725</x:v>
      </x:c>
      <x:c r="D385" s="14" t="s">
        <x:v>77</x:v>
      </x:c>
      <x:c r="E385" s="15">
        <x:v>43194.5174731829</x:v>
      </x:c>
      <x:c r="F385" t="s">
        <x:v>82</x:v>
      </x:c>
      <x:c r="G385" s="6">
        <x:v>139.753854809528</x:v>
      </x:c>
      <x:c r="H385" t="s">
        <x:v>83</x:v>
      </x:c>
      <x:c r="I385" s="6">
        <x:v>29.2039491904989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24.375</x:v>
      </x:c>
      <x:c r="R385" s="8">
        <x:v>125974.697747732</x:v>
      </x:c>
      <x:c r="S385" s="12">
        <x:v>440315.393633688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400419</x:v>
      </x:c>
      <x:c r="B386" s="1">
        <x:v>43205.6249712963</x:v>
      </x:c>
      <x:c r="C386" s="6">
        <x:v>6.398786975</x:v>
      </x:c>
      <x:c r="D386" s="14" t="s">
        <x:v>77</x:v>
      </x:c>
      <x:c r="E386" s="15">
        <x:v>43194.5174731829</x:v>
      </x:c>
      <x:c r="F386" t="s">
        <x:v>82</x:v>
      </x:c>
      <x:c r="G386" s="6">
        <x:v>139.763600973544</x:v>
      </x:c>
      <x:c r="H386" t="s">
        <x:v>83</x:v>
      </x:c>
      <x:c r="I386" s="6">
        <x:v>29.2016667253583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24.375</x:v>
      </x:c>
      <x:c r="R386" s="8">
        <x:v>125968.674004527</x:v>
      </x:c>
      <x:c r="S386" s="12">
        <x:v>440315.799203858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400424</x:v>
      </x:c>
      <x:c r="B387" s="1">
        <x:v>43205.6249829861</x:v>
      </x:c>
      <x:c r="C387" s="6">
        <x:v>6.41560462166667</x:v>
      </x:c>
      <x:c r="D387" s="14" t="s">
        <x:v>77</x:v>
      </x:c>
      <x:c r="E387" s="15">
        <x:v>43194.5174731829</x:v>
      </x:c>
      <x:c r="F387" t="s">
        <x:v>82</x:v>
      </x:c>
      <x:c r="G387" s="6">
        <x:v>139.750615011476</x:v>
      </x:c>
      <x:c r="H387" t="s">
        <x:v>83</x:v>
      </x:c>
      <x:c r="I387" s="6">
        <x:v>29.1965912492292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24.378</x:v>
      </x:c>
      <x:c r="R387" s="8">
        <x:v>125971.133986224</x:v>
      </x:c>
      <x:c r="S387" s="12">
        <x:v>440284.72259632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400437</x:v>
      </x:c>
      <x:c r="B388" s="1">
        <x:v>43205.6249947106</x:v>
      </x:c>
      <x:c r="C388" s="6">
        <x:v>6.432488925</x:v>
      </x:c>
      <x:c r="D388" s="14" t="s">
        <x:v>77</x:v>
      </x:c>
      <x:c r="E388" s="15">
        <x:v>43194.5174731829</x:v>
      </x:c>
      <x:c r="F388" t="s">
        <x:v>82</x:v>
      </x:c>
      <x:c r="G388" s="6">
        <x:v>139.72577195432</x:v>
      </x:c>
      <x:c r="H388" t="s">
        <x:v>83</x:v>
      </x:c>
      <x:c r="I388" s="6">
        <x:v>29.210526302682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24.375</x:v>
      </x:c>
      <x:c r="R388" s="8">
        <x:v>125973.525155674</x:v>
      </x:c>
      <x:c r="S388" s="12">
        <x:v>440308.230676769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400448</x:v>
      </x:c>
      <x:c r="B389" s="1">
        <x:v>43205.6250064468</x:v>
      </x:c>
      <x:c r="C389" s="6">
        <x:v>6.44940654666667</x:v>
      </x:c>
      <x:c r="D389" s="14" t="s">
        <x:v>77</x:v>
      </x:c>
      <x:c r="E389" s="15">
        <x:v>43194.5174731829</x:v>
      </x:c>
      <x:c r="F389" t="s">
        <x:v>82</x:v>
      </x:c>
      <x:c r="G389" s="6">
        <x:v>139.782440363663</x:v>
      </x:c>
      <x:c r="H389" t="s">
        <x:v>83</x:v>
      </x:c>
      <x:c r="I389" s="6">
        <x:v>29.1945490479834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24.376</x:v>
      </x:c>
      <x:c r="R389" s="8">
        <x:v>125967.299395931</x:v>
      </x:c>
      <x:c r="S389" s="12">
        <x:v>440303.387812745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400455</x:v>
      </x:c>
      <x:c r="B390" s="1">
        <x:v>43205.6250185995</x:v>
      </x:c>
      <x:c r="C390" s="6">
        <x:v>6.46690759333333</x:v>
      </x:c>
      <x:c r="D390" s="14" t="s">
        <x:v>77</x:v>
      </x:c>
      <x:c r="E390" s="15">
        <x:v>43194.5174731829</x:v>
      </x:c>
      <x:c r="F390" t="s">
        <x:v>82</x:v>
      </x:c>
      <x:c r="G390" s="6">
        <x:v>139.747397722048</x:v>
      </x:c>
      <x:c r="H390" t="s">
        <x:v>83</x:v>
      </x:c>
      <x:c r="I390" s="6">
        <x:v>29.1946391450706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24.379</x:v>
      </x:c>
      <x:c r="R390" s="8">
        <x:v>125958.19081568</x:v>
      </x:c>
      <x:c r="S390" s="12">
        <x:v>440300.449483605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400472</x:v>
      </x:c>
      <x:c r="B391" s="1">
        <x:v>43205.6250291319</x:v>
      </x:c>
      <x:c r="C391" s="6">
        <x:v>6.48209177333333</x:v>
      </x:c>
      <x:c r="D391" s="14" t="s">
        <x:v>77</x:v>
      </x:c>
      <x:c r="E391" s="15">
        <x:v>43194.5174731829</x:v>
      </x:c>
      <x:c r="F391" t="s">
        <x:v>82</x:v>
      </x:c>
      <x:c r="G391" s="6">
        <x:v>139.805538161321</x:v>
      </x:c>
      <x:c r="H391" t="s">
        <x:v>83</x:v>
      </x:c>
      <x:c r="I391" s="6">
        <x:v>29.1918461364812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24.375</x:v>
      </x:c>
      <x:c r="R391" s="8">
        <x:v>125957.744374378</x:v>
      </x:c>
      <x:c r="S391" s="12">
        <x:v>440293.537168531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400482</x:v>
      </x:c>
      <x:c r="B392" s="1">
        <x:v>43205.625040544</x:v>
      </x:c>
      <x:c r="C392" s="6">
        <x:v>6.49852607333333</x:v>
      </x:c>
      <x:c r="D392" s="14" t="s">
        <x:v>77</x:v>
      </x:c>
      <x:c r="E392" s="15">
        <x:v>43194.5174731829</x:v>
      </x:c>
      <x:c r="F392" t="s">
        <x:v>82</x:v>
      </x:c>
      <x:c r="G392" s="6">
        <x:v>139.757550807102</x:v>
      </x:c>
      <x:c r="H392" t="s">
        <x:v>83</x:v>
      </x:c>
      <x:c r="I392" s="6">
        <x:v>29.1976724150986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24.377</x:v>
      </x:c>
      <x:c r="R392" s="8">
        <x:v>125967.028885905</x:v>
      </x:c>
      <x:c r="S392" s="12">
        <x:v>440290.125548051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400488</x:v>
      </x:c>
      <x:c r="B393" s="1">
        <x:v>43205.6250526968</x:v>
      </x:c>
      <x:c r="C393" s="6">
        <x:v>6.516010415</x:v>
      </x:c>
      <x:c r="D393" s="14" t="s">
        <x:v>77</x:v>
      </x:c>
      <x:c r="E393" s="15">
        <x:v>43194.5174731829</x:v>
      </x:c>
      <x:c r="F393" t="s">
        <x:v>82</x:v>
      </x:c>
      <x:c r="G393" s="6">
        <x:v>139.761141149822</x:v>
      </x:c>
      <x:c r="H393" t="s">
        <x:v>83</x:v>
      </x:c>
      <x:c r="I393" s="6">
        <x:v>29.1968315082813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24.377</x:v>
      </x:c>
      <x:c r="R393" s="8">
        <x:v>125967.03007107</x:v>
      </x:c>
      <x:c r="S393" s="12">
        <x:v>440297.307885323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400493</x:v>
      </x:c>
      <x:c r="B394" s="1">
        <x:v>43205.6250638542</x:v>
      </x:c>
      <x:c r="C394" s="6">
        <x:v>6.53207799166667</x:v>
      </x:c>
      <x:c r="D394" s="14" t="s">
        <x:v>77</x:v>
      </x:c>
      <x:c r="E394" s="15">
        <x:v>43194.5174731829</x:v>
      </x:c>
      <x:c r="F394" t="s">
        <x:v>82</x:v>
      </x:c>
      <x:c r="G394" s="6">
        <x:v>139.722782338577</x:v>
      </x:c>
      <x:c r="H394" t="s">
        <x:v>83</x:v>
      </x:c>
      <x:c r="I394" s="6">
        <x:v>29.2004053637097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24.379</x:v>
      </x:c>
      <x:c r="R394" s="8">
        <x:v>125975.089368336</x:v>
      </x:c>
      <x:c r="S394" s="12">
        <x:v>440299.072468912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400508</x:v>
      </x:c>
      <x:c r="B395" s="1">
        <x:v>43205.6250754977</x:v>
      </x:c>
      <x:c r="C395" s="6">
        <x:v>6.54886233166667</x:v>
      </x:c>
      <x:c r="D395" s="14" t="s">
        <x:v>77</x:v>
      </x:c>
      <x:c r="E395" s="15">
        <x:v>43194.5174731829</x:v>
      </x:c>
      <x:c r="F395" t="s">
        <x:v>82</x:v>
      </x:c>
      <x:c r="G395" s="6">
        <x:v>139.838116627594</x:v>
      </x:c>
      <x:c r="H395" t="s">
        <x:v>83</x:v>
      </x:c>
      <x:c r="I395" s="6">
        <x:v>29.1842179313207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24.375</x:v>
      </x:c>
      <x:c r="R395" s="8">
        <x:v>125966.531054184</x:v>
      </x:c>
      <x:c r="S395" s="12">
        <x:v>440304.842046021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400520</x:v>
      </x:c>
      <x:c r="B396" s="1">
        <x:v>43205.6250872685</x:v>
      </x:c>
      <x:c r="C396" s="6">
        <x:v>6.56577997666667</x:v>
      </x:c>
      <x:c r="D396" s="14" t="s">
        <x:v>77</x:v>
      </x:c>
      <x:c r="E396" s="15">
        <x:v>43194.5174731829</x:v>
      </x:c>
      <x:c r="F396" t="s">
        <x:v>82</x:v>
      </x:c>
      <x:c r="G396" s="6">
        <x:v>139.691355227718</x:v>
      </x:c>
      <x:c r="H396" t="s">
        <x:v>83</x:v>
      </x:c>
      <x:c r="I396" s="6">
        <x:v>29.2023574712239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24.381</x:v>
      </x:c>
      <x:c r="R396" s="8">
        <x:v>125971.371138273</x:v>
      </x:c>
      <x:c r="S396" s="12">
        <x:v>440304.33136266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400526</x:v>
      </x:c>
      <x:c r="B397" s="1">
        <x:v>43205.6250984606</x:v>
      </x:c>
      <x:c r="C397" s="6">
        <x:v>6.581914235</x:v>
      </x:c>
      <x:c r="D397" s="14" t="s">
        <x:v>77</x:v>
      </x:c>
      <x:c r="E397" s="15">
        <x:v>43194.5174731829</x:v>
      </x:c>
      <x:c r="F397" t="s">
        <x:v>82</x:v>
      </x:c>
      <x:c r="G397" s="6">
        <x:v>139.672907186938</x:v>
      </x:c>
      <x:c r="H397" t="s">
        <x:v>83</x:v>
      </x:c>
      <x:c r="I397" s="6">
        <x:v>29.2093850676793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24.38</x:v>
      </x:c>
      <x:c r="R397" s="8">
        <x:v>125971.980837713</x:v>
      </x:c>
      <x:c r="S397" s="12">
        <x:v>440292.410805913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400537</x:v>
      </x:c>
      <x:c r="B398" s="1">
        <x:v>43205.6251102662</x:v>
      </x:c>
      <x:c r="C398" s="6">
        <x:v>6.59893186666667</x:v>
      </x:c>
      <x:c r="D398" s="14" t="s">
        <x:v>77</x:v>
      </x:c>
      <x:c r="E398" s="15">
        <x:v>43194.5174731829</x:v>
      </x:c>
      <x:c r="F398" t="s">
        <x:v>82</x:v>
      </x:c>
      <x:c r="G398" s="6">
        <x:v>139.731232236044</x:v>
      </x:c>
      <x:c r="H398" t="s">
        <x:v>83</x:v>
      </x:c>
      <x:c r="I398" s="6">
        <x:v>29.1957203103107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24.38</x:v>
      </x:c>
      <x:c r="R398" s="8">
        <x:v>125972.051113812</x:v>
      </x:c>
      <x:c r="S398" s="12">
        <x:v>440300.986129902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400549</x:v>
      </x:c>
      <x:c r="B399" s="1">
        <x:v>43205.625133912</x:v>
      </x:c>
      <x:c r="C399" s="6">
        <x:v>6.63295050666667</x:v>
      </x:c>
      <x:c r="D399" s="14" t="s">
        <x:v>77</x:v>
      </x:c>
      <x:c r="E399" s="15">
        <x:v>43194.5174731829</x:v>
      </x:c>
      <x:c r="F399" t="s">
        <x:v>82</x:v>
      </x:c>
      <x:c r="G399" s="6">
        <x:v>139.800394579261</x:v>
      </x:c>
      <x:c r="H399" t="s">
        <x:v>83</x:v>
      </x:c>
      <x:c r="I399" s="6">
        <x:v>29.1903445199205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24.376</x:v>
      </x:c>
      <x:c r="R399" s="8">
        <x:v>126010.683641196</x:v>
      </x:c>
      <x:c r="S399" s="12">
        <x:v>440371.955908953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400558</x:v>
      </x:c>
      <x:c r="B400" s="1">
        <x:v>43205.6251339468</x:v>
      </x:c>
      <x:c r="C400" s="6">
        <x:v>6.63300055166667</x:v>
      </x:c>
      <x:c r="D400" s="14" t="s">
        <x:v>77</x:v>
      </x:c>
      <x:c r="E400" s="15">
        <x:v>43194.5174731829</x:v>
      </x:c>
      <x:c r="F400" t="s">
        <x:v>82</x:v>
      </x:c>
      <x:c r="G400" s="6">
        <x:v>139.738795962396</x:v>
      </x:c>
      <x:c r="H400" t="s">
        <x:v>83</x:v>
      </x:c>
      <x:c r="I400" s="6">
        <x:v>29.1939484007949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24.38</x:v>
      </x:c>
      <x:c r="R400" s="8">
        <x:v>125959.858094059</x:v>
      </x:c>
      <x:c r="S400" s="12">
        <x:v>440278.79131787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400566</x:v>
      </x:c>
      <x:c r="B401" s="1">
        <x:v>43205.6251451736</x:v>
      </x:c>
      <x:c r="C401" s="6">
        <x:v>6.649168115</x:v>
      </x:c>
      <x:c r="D401" s="14" t="s">
        <x:v>77</x:v>
      </x:c>
      <x:c r="E401" s="15">
        <x:v>43194.5174731829</x:v>
      </x:c>
      <x:c r="F401" t="s">
        <x:v>82</x:v>
      </x:c>
      <x:c r="G401" s="6">
        <x:v>139.739681125359</x:v>
      </x:c>
      <x:c r="H401" t="s">
        <x:v>83</x:v>
      </x:c>
      <x:c r="I401" s="6">
        <x:v>29.191035263455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24.381</x:v>
      </x:c>
      <x:c r="R401" s="8">
        <x:v>125956.283149235</x:v>
      </x:c>
      <x:c r="S401" s="12">
        <x:v>440263.693209868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400581</x:v>
      </x:c>
      <x:c r="B402" s="1">
        <x:v>43205.6251573727</x:v>
      </x:c>
      <x:c r="C402" s="6">
        <x:v>6.66673582</x:v>
      </x:c>
      <x:c r="D402" s="14" t="s">
        <x:v>77</x:v>
      </x:c>
      <x:c r="E402" s="15">
        <x:v>43194.5174731829</x:v>
      </x:c>
      <x:c r="F402" t="s">
        <x:v>82</x:v>
      </x:c>
      <x:c r="G402" s="6">
        <x:v>139.652647952989</x:v>
      </x:c>
      <x:c r="H402" t="s">
        <x:v>83</x:v>
      </x:c>
      <x:c r="I402" s="6">
        <x:v>29.2114272779577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24.381</x:v>
      </x:c>
      <x:c r="R402" s="8">
        <x:v>125972.044724487</x:v>
      </x:c>
      <x:c r="S402" s="12">
        <x:v>440296.947623112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400586</x:v>
      </x:c>
      <x:c r="B403" s="1">
        <x:v>43205.6251679398</x:v>
      </x:c>
      <x:c r="C403" s="6">
        <x:v>6.68195336333333</x:v>
      </x:c>
      <x:c r="D403" s="14" t="s">
        <x:v>77</x:v>
      </x:c>
      <x:c r="E403" s="15">
        <x:v>43194.5174731829</x:v>
      </x:c>
      <x:c r="F403" t="s">
        <x:v>82</x:v>
      </x:c>
      <x:c r="G403" s="6">
        <x:v>139.671753600662</x:v>
      </x:c>
      <x:c r="H403" t="s">
        <x:v>83</x:v>
      </x:c>
      <x:c r="I403" s="6">
        <x:v>29.209655360145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24.38</x:v>
      </x:c>
      <x:c r="R403" s="8">
        <x:v>125958.907419949</x:v>
      </x:c>
      <x:c r="S403" s="12">
        <x:v>440268.601013907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400594</x:v>
      </x:c>
      <x:c r="B404" s="1">
        <x:v>43205.6251796296</x:v>
      </x:c>
      <x:c r="C404" s="6">
        <x:v>6.69878770333333</x:v>
      </x:c>
      <x:c r="D404" s="14" t="s">
        <x:v>77</x:v>
      </x:c>
      <x:c r="E404" s="15">
        <x:v>43194.5174731829</x:v>
      </x:c>
      <x:c r="F404" t="s">
        <x:v>82</x:v>
      </x:c>
      <x:c r="G404" s="6">
        <x:v>139.646231886787</x:v>
      </x:c>
      <x:c r="H404" t="s">
        <x:v>83</x:v>
      </x:c>
      <x:c r="I404" s="6">
        <x:v>29.2102259776434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24.382</x:v>
      </x:c>
      <x:c r="R404" s="8">
        <x:v>125958.223110283</x:v>
      </x:c>
      <x:c r="S404" s="12">
        <x:v>440278.000674297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400607</x:v>
      </x:c>
      <x:c r="B405" s="1">
        <x:v>43205.6251912037</x:v>
      </x:c>
      <x:c r="C405" s="6">
        <x:v>6.71545528166667</x:v>
      </x:c>
      <x:c r="D405" s="14" t="s">
        <x:v>77</x:v>
      </x:c>
      <x:c r="E405" s="15">
        <x:v>43194.5174731829</x:v>
      </x:c>
      <x:c r="F405" t="s">
        <x:v>82</x:v>
      </x:c>
      <x:c r="G405" s="6">
        <x:v>139.661243319301</x:v>
      </x:c>
      <x:c r="H405" t="s">
        <x:v>83</x:v>
      </x:c>
      <x:c r="I405" s="6">
        <x:v>29.2121180258337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24.38</x:v>
      </x:c>
      <x:c r="R405" s="8">
        <x:v>125967.83453992</x:v>
      </x:c>
      <x:c r="S405" s="12">
        <x:v>440300.875452424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400618</x:v>
      </x:c>
      <x:c r="B406" s="1">
        <x:v>43205.6252030093</x:v>
      </x:c>
      <x:c r="C406" s="6">
        <x:v>6.732456255</x:v>
      </x:c>
      <x:c r="D406" s="14" t="s">
        <x:v>77</x:v>
      </x:c>
      <x:c r="E406" s="15">
        <x:v>43194.5174731829</x:v>
      </x:c>
      <x:c r="F406" t="s">
        <x:v>82</x:v>
      </x:c>
      <x:c r="G406" s="6">
        <x:v>139.658406742435</x:v>
      </x:c>
      <x:c r="H406" t="s">
        <x:v>83</x:v>
      </x:c>
      <x:c r="I406" s="6">
        <x:v>29.2073728911223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24.382</x:v>
      </x:c>
      <x:c r="R406" s="8">
        <x:v>125975.103229572</x:v>
      </x:c>
      <x:c r="S406" s="12">
        <x:v>440291.777057385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400628</x:v>
      </x:c>
      <x:c r="B407" s="1">
        <x:v>43205.6252147338</x:v>
      </x:c>
      <x:c r="C407" s="6">
        <x:v>6.749357265</x:v>
      </x:c>
      <x:c r="D407" s="14" t="s">
        <x:v>77</x:v>
      </x:c>
      <x:c r="E407" s="15">
        <x:v>43194.5174731829</x:v>
      </x:c>
      <x:c r="F407" t="s">
        <x:v>82</x:v>
      </x:c>
      <x:c r="G407" s="6">
        <x:v>139.69931251281</x:v>
      </x:c>
      <x:c r="H407" t="s">
        <x:v>83</x:v>
      </x:c>
      <x:c r="I407" s="6">
        <x:v>29.2031983794259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24.38</x:v>
      </x:c>
      <x:c r="R407" s="8">
        <x:v>125967.440998076</x:v>
      </x:c>
      <x:c r="S407" s="12">
        <x:v>440282.633430471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400634</x:v>
      </x:c>
      <x:c r="B408" s="1">
        <x:v>43205.6252257755</x:v>
      </x:c>
      <x:c r="C408" s="6">
        <x:v>6.76525820833333</x:v>
      </x:c>
      <x:c r="D408" s="14" t="s">
        <x:v>77</x:v>
      </x:c>
      <x:c r="E408" s="15">
        <x:v>43194.5174731829</x:v>
      </x:c>
      <x:c r="F408" t="s">
        <x:v>82</x:v>
      </x:c>
      <x:c r="G408" s="6">
        <x:v>139.797531179596</x:v>
      </x:c>
      <x:c r="H408" t="s">
        <x:v>83</x:v>
      </x:c>
      <x:c r="I408" s="6">
        <x:v>29.182896511717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24.379</x:v>
      </x:c>
      <x:c r="R408" s="8">
        <x:v>125970.648161099</x:v>
      </x:c>
      <x:c r="S408" s="12">
        <x:v>440274.851951395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400650</x:v>
      </x:c>
      <x:c r="B409" s="1">
        <x:v>43205.6252373843</x:v>
      </x:c>
      <x:c r="C409" s="6">
        <x:v>6.78197583166667</x:v>
      </x:c>
      <x:c r="D409" s="14" t="s">
        <x:v>77</x:v>
      </x:c>
      <x:c r="E409" s="15">
        <x:v>43194.5174731829</x:v>
      </x:c>
      <x:c r="F409" t="s">
        <x:v>82</x:v>
      </x:c>
      <x:c r="G409" s="6">
        <x:v>139.761474787246</x:v>
      </x:c>
      <x:c r="H409" t="s">
        <x:v>83</x:v>
      </x:c>
      <x:c r="I409" s="6">
        <x:v>29.1859297711267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24.381</x:v>
      </x:c>
      <x:c r="R409" s="8">
        <x:v>125971.476908896</x:v>
      </x:c>
      <x:c r="S409" s="12">
        <x:v>440279.067697205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400659</x:v>
      </x:c>
      <x:c r="B410" s="1">
        <x:v>43205.6252491551</x:v>
      </x:c>
      <x:c r="C410" s="6">
        <x:v>6.79889348833333</x:v>
      </x:c>
      <x:c r="D410" s="14" t="s">
        <x:v>77</x:v>
      </x:c>
      <x:c r="E410" s="15">
        <x:v>43194.5174731829</x:v>
      </x:c>
      <x:c r="F410" t="s">
        <x:v>82</x:v>
      </x:c>
      <x:c r="G410" s="6">
        <x:v>139.704824550314</x:v>
      </x:c>
      <x:c r="H410" t="s">
        <x:v>83</x:v>
      </x:c>
      <x:c r="I410" s="6">
        <x:v>29.2019069847734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24.38</x:v>
      </x:c>
      <x:c r="R410" s="8">
        <x:v>125973.678290225</x:v>
      </x:c>
      <x:c r="S410" s="12">
        <x:v>440289.815913612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400669</x:v>
      </x:c>
      <x:c r="B411" s="1">
        <x:v>43205.6252604977</x:v>
      </x:c>
      <x:c r="C411" s="6">
        <x:v>6.815261095</x:v>
      </x:c>
      <x:c r="D411" s="14" t="s">
        <x:v>77</x:v>
      </x:c>
      <x:c r="E411" s="15">
        <x:v>43194.5174731829</x:v>
      </x:c>
      <x:c r="F411" t="s">
        <x:v>82</x:v>
      </x:c>
      <x:c r="G411" s="6">
        <x:v>139.639447423393</x:v>
      </x:c>
      <x:c r="H411" t="s">
        <x:v>83</x:v>
      </x:c>
      <x:c r="I411" s="6">
        <x:v>29.2145206282471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24.381</x:v>
      </x:c>
      <x:c r="R411" s="8">
        <x:v>125969.067223473</x:v>
      </x:c>
      <x:c r="S411" s="12">
        <x:v>440265.921027577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400677</x:v>
      </x:c>
      <x:c r="B412" s="1">
        <x:v>43205.6252720718</x:v>
      </x:c>
      <x:c r="C412" s="6">
        <x:v>6.83187869833333</x:v>
      </x:c>
      <x:c r="D412" s="14" t="s">
        <x:v>77</x:v>
      </x:c>
      <x:c r="E412" s="15">
        <x:v>43194.5174731829</x:v>
      </x:c>
      <x:c r="F412" t="s">
        <x:v>82</x:v>
      </x:c>
      <x:c r="G412" s="6">
        <x:v>139.752037136813</x:v>
      </x:c>
      <x:c r="H412" t="s">
        <x:v>83</x:v>
      </x:c>
      <x:c r="I412" s="6">
        <x:v>29.1989638081209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24.377</x:v>
      </x:c>
      <x:c r="R412" s="8">
        <x:v>125971.971981416</x:v>
      </x:c>
      <x:c r="S412" s="12">
        <x:v>440268.048876737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400687</x:v>
      </x:c>
      <x:c r="B413" s="1">
        <x:v>43205.6252840278</x:v>
      </x:c>
      <x:c r="C413" s="6">
        <x:v>6.84914637333333</x:v>
      </x:c>
      <x:c r="D413" s="14" t="s">
        <x:v>77</x:v>
      </x:c>
      <x:c r="E413" s="15">
        <x:v>43194.5174731829</x:v>
      </x:c>
      <x:c r="F413" t="s">
        <x:v>82</x:v>
      </x:c>
      <x:c r="G413" s="6">
        <x:v>139.685330972394</x:v>
      </x:c>
      <x:c r="H413" t="s">
        <x:v>83</x:v>
      </x:c>
      <x:c r="I413" s="6">
        <x:v>29.2037689958256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24.381</x:v>
      </x:c>
      <x:c r="R413" s="8">
        <x:v>125981.341678573</x:v>
      </x:c>
      <x:c r="S413" s="12">
        <x:v>440279.151814988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400697</x:v>
      </x:c>
      <x:c r="B414" s="1">
        <x:v>43205.6252955671</x:v>
      </x:c>
      <x:c r="C414" s="6">
        <x:v>6.86574733</x:v>
      </x:c>
      <x:c r="D414" s="14" t="s">
        <x:v>77</x:v>
      </x:c>
      <x:c r="E414" s="15">
        <x:v>43194.5174731829</x:v>
      </x:c>
      <x:c r="F414" t="s">
        <x:v>82</x:v>
      </x:c>
      <x:c r="G414" s="6">
        <x:v>139.722735991336</x:v>
      </x:c>
      <x:c r="H414" t="s">
        <x:v>83</x:v>
      </x:c>
      <x:c r="I414" s="6">
        <x:v>29.1895937118929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24.383</x:v>
      </x:c>
      <x:c r="R414" s="8">
        <x:v>125976.940351972</x:v>
      </x:c>
      <x:c r="S414" s="12">
        <x:v>440294.463945187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400708</x:v>
      </x:c>
      <x:c r="B415" s="1">
        <x:v>43205.6253068634</x:v>
      </x:c>
      <x:c r="C415" s="6">
        <x:v>6.88203160833333</x:v>
      </x:c>
      <x:c r="D415" s="14" t="s">
        <x:v>77</x:v>
      </x:c>
      <x:c r="E415" s="15">
        <x:v>43194.5174731829</x:v>
      </x:c>
      <x:c r="F415" t="s">
        <x:v>82</x:v>
      </x:c>
      <x:c r="G415" s="6">
        <x:v>139.678400036772</x:v>
      </x:c>
      <x:c r="H415" t="s">
        <x:v>83</x:v>
      </x:c>
      <x:c r="I415" s="6">
        <x:v>29.2026878279921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24.382</x:v>
      </x:c>
      <x:c r="R415" s="8">
        <x:v>125984.627961618</x:v>
      </x:c>
      <x:c r="S415" s="12">
        <x:v>440290.958682586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400717</x:v>
      </x:c>
      <x:c r="B416" s="1">
        <x:v>43205.6253187153</x:v>
      </x:c>
      <x:c r="C416" s="6">
        <x:v>6.899065945</x:v>
      </x:c>
      <x:c r="D416" s="14" t="s">
        <x:v>77</x:v>
      </x:c>
      <x:c r="E416" s="15">
        <x:v>43194.5174731829</x:v>
      </x:c>
      <x:c r="F416" t="s">
        <x:v>82</x:v>
      </x:c>
      <x:c r="G416" s="6">
        <x:v>139.703414486112</x:v>
      </x:c>
      <x:c r="H416" t="s">
        <x:v>83</x:v>
      </x:c>
      <x:c r="I416" s="6">
        <x:v>29.2022373414975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24.38</x:v>
      </x:c>
      <x:c r="R416" s="8">
        <x:v>125984.377067632</x:v>
      </x:c>
      <x:c r="S416" s="12">
        <x:v>440271.604971394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400726</x:v>
      </x:c>
      <x:c r="B417" s="1">
        <x:v>43205.6253302431</x:v>
      </x:c>
      <x:c r="C417" s="6">
        <x:v>6.91568353666667</x:v>
      </x:c>
      <x:c r="D417" s="14" t="s">
        <x:v>77</x:v>
      </x:c>
      <x:c r="E417" s="15">
        <x:v>43194.5174731829</x:v>
      </x:c>
      <x:c r="F417" t="s">
        <x:v>82</x:v>
      </x:c>
      <x:c r="G417" s="6">
        <x:v>139.686997245615</x:v>
      </x:c>
      <x:c r="H417" t="s">
        <x:v>83</x:v>
      </x:c>
      <x:c r="I417" s="6">
        <x:v>29.2033785740682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24.381</x:v>
      </x:c>
      <x:c r="R417" s="8">
        <x:v>125984.229349939</x:v>
      </x:c>
      <x:c r="S417" s="12">
        <x:v>440278.808627061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400735</x:v>
      </x:c>
      <x:c r="B418" s="1">
        <x:v>43205.6253417014</x:v>
      </x:c>
      <x:c r="C418" s="6">
        <x:v>6.93216781166667</x:v>
      </x:c>
      <x:c r="D418" s="14" t="s">
        <x:v>77</x:v>
      </x:c>
      <x:c r="E418" s="15">
        <x:v>43194.5174731829</x:v>
      </x:c>
      <x:c r="F418" t="s">
        <x:v>82</x:v>
      </x:c>
      <x:c r="G418" s="6">
        <x:v>139.684146702592</x:v>
      </x:c>
      <x:c r="H418" t="s">
        <x:v>83</x:v>
      </x:c>
      <x:c r="I418" s="6">
        <x:v>29.1959305369255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24.384</x:v>
      </x:c>
      <x:c r="R418" s="8">
        <x:v>125965.935042834</x:v>
      </x:c>
      <x:c r="S418" s="12">
        <x:v>440274.774706551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400743</x:v>
      </x:c>
      <x:c r="B419" s="1">
        <x:v>43205.6253535069</x:v>
      </x:c>
      <x:c r="C419" s="6">
        <x:v>6.94920217166667</x:v>
      </x:c>
      <x:c r="D419" s="14" t="s">
        <x:v>77</x:v>
      </x:c>
      <x:c r="E419" s="15">
        <x:v>43194.5174731829</x:v>
      </x:c>
      <x:c r="F419" t="s">
        <x:v>82</x:v>
      </x:c>
      <x:c r="G419" s="6">
        <x:v>139.706458097386</x:v>
      </x:c>
      <x:c r="H419" t="s">
        <x:v>83</x:v>
      </x:c>
      <x:c r="I419" s="6">
        <x:v>29.1934078184167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24.383</x:v>
      </x:c>
      <x:c r="R419" s="8">
        <x:v>125977.848042785</x:v>
      </x:c>
      <x:c r="S419" s="12">
        <x:v>440277.464312974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400759</x:v>
      </x:c>
      <x:c r="B420" s="1">
        <x:v>43205.6253648495</x:v>
      </x:c>
      <x:c r="C420" s="6">
        <x:v>6.96550308666667</x:v>
      </x:c>
      <x:c r="D420" s="14" t="s">
        <x:v>77</x:v>
      </x:c>
      <x:c r="E420" s="15">
        <x:v>43194.5174731829</x:v>
      </x:c>
      <x:c r="F420" t="s">
        <x:v>82</x:v>
      </x:c>
      <x:c r="G420" s="6">
        <x:v>139.711957445701</x:v>
      </x:c>
      <x:c r="H420" t="s">
        <x:v>83</x:v>
      </x:c>
      <x:c r="I420" s="6">
        <x:v>29.1894135179909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24.384</x:v>
      </x:c>
      <x:c r="R420" s="8">
        <x:v>125987.397349032</x:v>
      </x:c>
      <x:c r="S420" s="12">
        <x:v>440290.572568911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400765</x:v>
      </x:c>
      <x:c r="B421" s="1">
        <x:v>43205.6253763542</x:v>
      </x:c>
      <x:c r="C421" s="6">
        <x:v>6.98205406666667</x:v>
      </x:c>
      <x:c r="D421" s="14" t="s">
        <x:v>77</x:v>
      </x:c>
      <x:c r="E421" s="15">
        <x:v>43194.5174731829</x:v>
      </x:c>
      <x:c r="F421" t="s">
        <x:v>82</x:v>
      </x:c>
      <x:c r="G421" s="6">
        <x:v>139.613924611175</x:v>
      </x:c>
      <x:c r="H421" t="s">
        <x:v>83</x:v>
      </x:c>
      <x:c r="I421" s="6">
        <x:v>29.2123883185186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24.384</x:v>
      </x:c>
      <x:c r="R421" s="8">
        <x:v>125983.81548117</x:v>
      </x:c>
      <x:c r="S421" s="12">
        <x:v>440296.705484029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400774</x:v>
      </x:c>
      <x:c r="B422" s="1">
        <x:v>43205.6253879282</x:v>
      </x:c>
      <x:c r="C422" s="6">
        <x:v>6.99870503333333</x:v>
      </x:c>
      <x:c r="D422" s="14" t="s">
        <x:v>77</x:v>
      </x:c>
      <x:c r="E422" s="15">
        <x:v>43194.5174731829</x:v>
      </x:c>
      <x:c r="F422" t="s">
        <x:v>82</x:v>
      </x:c>
      <x:c r="G422" s="6">
        <x:v>139.6371330548</x:v>
      </x:c>
      <x:c r="H422" t="s">
        <x:v>83</x:v>
      </x:c>
      <x:c r="I422" s="6">
        <x:v>29.2123582859972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24.382</x:v>
      </x:c>
      <x:c r="R422" s="8">
        <x:v>125980.950902507</x:v>
      </x:c>
      <x:c r="S422" s="12">
        <x:v>440284.623990247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400784</x:v>
      </x:c>
      <x:c r="B423" s="1">
        <x:v>43205.6253998032</x:v>
      </x:c>
      <x:c r="C423" s="6">
        <x:v>7.015839345</x:v>
      </x:c>
      <x:c r="D423" s="14" t="s">
        <x:v>77</x:v>
      </x:c>
      <x:c r="E423" s="15">
        <x:v>43194.5174731829</x:v>
      </x:c>
      <x:c r="F423" t="s">
        <x:v>82</x:v>
      </x:c>
      <x:c r="G423" s="6">
        <x:v>139.673776380928</x:v>
      </x:c>
      <x:c r="H423" t="s">
        <x:v>83</x:v>
      </x:c>
      <x:c r="I423" s="6">
        <x:v>29.2010660768951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24.383</x:v>
      </x:c>
      <x:c r="R423" s="8">
        <x:v>125987.51323158</x:v>
      </x:c>
      <x:c r="S423" s="12">
        <x:v>440298.181926019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400796</x:v>
      </x:c>
      <x:c r="B424" s="1">
        <x:v>43205.6254110764</x:v>
      </x:c>
      <x:c r="C424" s="6">
        <x:v>7.03209030666667</x:v>
      </x:c>
      <x:c r="D424" s="14" t="s">
        <x:v>77</x:v>
      </x:c>
      <x:c r="E424" s="15">
        <x:v>43194.5174731829</x:v>
      </x:c>
      <x:c r="F424" t="s">
        <x:v>82</x:v>
      </x:c>
      <x:c r="G424" s="6">
        <x:v>139.666333587456</x:v>
      </x:c>
      <x:c r="H424" t="s">
        <x:v>83</x:v>
      </x:c>
      <x:c r="I424" s="6">
        <x:v>29.2001050395775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24.384</x:v>
      </x:c>
      <x:c r="R424" s="8">
        <x:v>125989.938645761</x:v>
      </x:c>
      <x:c r="S424" s="12">
        <x:v>440273.157669882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400809</x:v>
      </x:c>
      <x:c r="B425" s="1">
        <x:v>43205.6254230671</x:v>
      </x:c>
      <x:c r="C425" s="6">
        <x:v>7.04934131</x:v>
      </x:c>
      <x:c r="D425" s="14" t="s">
        <x:v>77</x:v>
      </x:c>
      <x:c r="E425" s="15">
        <x:v>43194.5174731829</x:v>
      </x:c>
      <x:c r="F425" t="s">
        <x:v>82</x:v>
      </x:c>
      <x:c r="G425" s="6">
        <x:v>139.616743480347</x:v>
      </x:c>
      <x:c r="H425" t="s">
        <x:v>83</x:v>
      </x:c>
      <x:c r="I425" s="6">
        <x:v>29.2117276031036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24.384</x:v>
      </x:c>
      <x:c r="R425" s="8">
        <x:v>125994.371311949</x:v>
      </x:c>
      <x:c r="S425" s="12">
        <x:v>440282.796358475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400815</x:v>
      </x:c>
      <x:c r="B426" s="1">
        <x:v>43205.6254344097</x:v>
      </x:c>
      <x:c r="C426" s="6">
        <x:v>7.06565887166667</x:v>
      </x:c>
      <x:c r="D426" s="14" t="s">
        <x:v>77</x:v>
      </x:c>
      <x:c r="E426" s="15">
        <x:v>43194.5174731829</x:v>
      </x:c>
      <x:c r="F426" t="s">
        <x:v>82</x:v>
      </x:c>
      <x:c r="G426" s="6">
        <x:v>139.630581887692</x:v>
      </x:c>
      <x:c r="H426" t="s">
        <x:v>83</x:v>
      </x:c>
      <x:c r="I426" s="6">
        <x:v>29.2084840929524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24.384</x:v>
      </x:c>
      <x:c r="R426" s="8">
        <x:v>125989.422751963</x:v>
      </x:c>
      <x:c r="S426" s="12">
        <x:v>440264.761786225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400829</x:v>
      </x:c>
      <x:c r="B427" s="1">
        <x:v>43205.6254460301</x:v>
      </x:c>
      <x:c r="C427" s="6">
        <x:v>7.082426565</x:v>
      </x:c>
      <x:c r="D427" s="14" t="s">
        <x:v>77</x:v>
      </x:c>
      <x:c r="E427" s="15">
        <x:v>43194.5174731829</x:v>
      </x:c>
      <x:c r="F427" t="s">
        <x:v>82</x:v>
      </x:c>
      <x:c r="G427" s="6">
        <x:v>139.651742559561</x:v>
      </x:c>
      <x:c r="H427" t="s">
        <x:v>83</x:v>
      </x:c>
      <x:c r="I427" s="6">
        <x:v>29.208934580286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24.382</x:v>
      </x:c>
      <x:c r="R427" s="8">
        <x:v>125993.354624583</x:v>
      </x:c>
      <x:c r="S427" s="12">
        <x:v>440281.70732822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400835</x:v>
      </x:c>
      <x:c r="B428" s="1">
        <x:v>43205.6254574884</x:v>
      </x:c>
      <x:c r="C428" s="6">
        <x:v>7.09889415833333</x:v>
      </x:c>
      <x:c r="D428" s="14" t="s">
        <x:v>77</x:v>
      </x:c>
      <x:c r="E428" s="15">
        <x:v>43194.5174731829</x:v>
      </x:c>
      <x:c r="F428" t="s">
        <x:v>82</x:v>
      </x:c>
      <x:c r="G428" s="6">
        <x:v>139.633118148351</x:v>
      </x:c>
      <x:c r="H428" t="s">
        <x:v>83</x:v>
      </x:c>
      <x:c r="I428" s="6">
        <x:v>29.1997746830634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24.387</x:v>
      </x:c>
      <x:c r="R428" s="8">
        <x:v>125989.883971464</x:v>
      </x:c>
      <x:c r="S428" s="12">
        <x:v>440275.020693419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400848</x:v>
      </x:c>
      <x:c r="B429" s="1">
        <x:v>43205.6254690972</x:v>
      </x:c>
      <x:c r="C429" s="6">
        <x:v>7.115628465</x:v>
      </x:c>
      <x:c r="D429" s="14" t="s">
        <x:v>77</x:v>
      </x:c>
      <x:c r="E429" s="15">
        <x:v>43194.5174731829</x:v>
      </x:c>
      <x:c r="F429" t="s">
        <x:v>82</x:v>
      </x:c>
      <x:c r="G429" s="6">
        <x:v>139.697719754456</x:v>
      </x:c>
      <x:c r="H429" t="s">
        <x:v>83</x:v>
      </x:c>
      <x:c r="I429" s="6">
        <x:v>29.1900441966895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24.385</x:v>
      </x:c>
      <x:c r="R429" s="8">
        <x:v>126000.697689931</x:v>
      </x:c>
      <x:c r="S429" s="12">
        <x:v>440269.112605871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400858</x:v>
      </x:c>
      <x:c r="B430" s="1">
        <x:v>43205.6254809838</x:v>
      </x:c>
      <x:c r="C430" s="6">
        <x:v>7.13272944833333</x:v>
      </x:c>
      <x:c r="D430" s="14" t="s">
        <x:v>77</x:v>
      </x:c>
      <x:c r="E430" s="15">
        <x:v>43194.5174731829</x:v>
      </x:c>
      <x:c r="F430" t="s">
        <x:v>82</x:v>
      </x:c>
      <x:c r="G430" s="6">
        <x:v>139.636219910941</x:v>
      </x:c>
      <x:c r="H430" t="s">
        <x:v>83</x:v>
      </x:c>
      <x:c r="I430" s="6">
        <x:v>29.2071626637899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24.384</x:v>
      </x:c>
      <x:c r="R430" s="8">
        <x:v>125991.708593488</x:v>
      </x:c>
      <x:c r="S430" s="12">
        <x:v>440279.01540348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400869</x:v>
      </x:c>
      <x:c r="B431" s="1">
        <x:v>43205.6254919792</x:v>
      </x:c>
      <x:c r="C431" s="6">
        <x:v>7.14854702833333</x:v>
      </x:c>
      <x:c r="D431" s="14" t="s">
        <x:v>77</x:v>
      </x:c>
      <x:c r="E431" s="15">
        <x:v>43194.5174731829</x:v>
      </x:c>
      <x:c r="F431" t="s">
        <x:v>82</x:v>
      </x:c>
      <x:c r="G431" s="6">
        <x:v>139.591987189634</x:v>
      </x:c>
      <x:c r="H431" t="s">
        <x:v>83</x:v>
      </x:c>
      <x:c r="I431" s="6">
        <x:v>29.2067121766945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24.388</x:v>
      </x:c>
      <x:c r="R431" s="8">
        <x:v>125987.858122236</x:v>
      </x:c>
      <x:c r="S431" s="12">
        <x:v>440261.334620453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400881</x:v>
      </x:c>
      <x:c r="B432" s="1">
        <x:v>43205.6255037384</x:v>
      </x:c>
      <x:c r="C432" s="6">
        <x:v>7.16549799166667</x:v>
      </x:c>
      <x:c r="D432" s="14" t="s">
        <x:v>77</x:v>
      </x:c>
      <x:c r="E432" s="15">
        <x:v>43194.5174731829</x:v>
      </x:c>
      <x:c r="F432" t="s">
        <x:v>82</x:v>
      </x:c>
      <x:c r="G432" s="6">
        <x:v>139.653134514517</x:v>
      </x:c>
      <x:c r="H432" t="s">
        <x:v>83</x:v>
      </x:c>
      <x:c r="I432" s="6">
        <x:v>29.2031983794259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24.384</x:v>
      </x:c>
      <x:c r="R432" s="8">
        <x:v>125995.77946917</x:v>
      </x:c>
      <x:c r="S432" s="12">
        <x:v>440264.876529292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400888</x:v>
      </x:c>
      <x:c r="B433" s="1">
        <x:v>43205.6255151273</x:v>
      </x:c>
      <x:c r="C433" s="6">
        <x:v>7.18188233833333</x:v>
      </x:c>
      <x:c r="D433" s="14" t="s">
        <x:v>77</x:v>
      </x:c>
      <x:c r="E433" s="15">
        <x:v>43194.5174731829</x:v>
      </x:c>
      <x:c r="F433" t="s">
        <x:v>82</x:v>
      </x:c>
      <x:c r="G433" s="6">
        <x:v>139.672376298269</x:v>
      </x:c>
      <x:c r="H433" t="s">
        <x:v>83</x:v>
      </x:c>
      <x:c r="I433" s="6">
        <x:v>29.2040993527335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24.382</x:v>
      </x:c>
      <x:c r="R433" s="8">
        <x:v>125984.145173551</x:v>
      </x:c>
      <x:c r="S433" s="12">
        <x:v>440286.090504964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400895</x:v>
      </x:c>
      <x:c r="B434" s="1">
        <x:v>43205.6255269329</x:v>
      </x:c>
      <x:c r="C434" s="6">
        <x:v>7.19893324166667</x:v>
      </x:c>
      <x:c r="D434" s="14" t="s">
        <x:v>77</x:v>
      </x:c>
      <x:c r="E434" s="15">
        <x:v>43194.5174731829</x:v>
      </x:c>
      <x:c r="F434" t="s">
        <x:v>82</x:v>
      </x:c>
      <x:c r="G434" s="6">
        <x:v>139.61850418105</x:v>
      </x:c>
      <x:c r="H434" t="s">
        <x:v>83</x:v>
      </x:c>
      <x:c r="I434" s="6">
        <x:v>29.2004954609542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24.388</x:v>
      </x:c>
      <x:c r="R434" s="8">
        <x:v>125993.993374192</x:v>
      </x:c>
      <x:c r="S434" s="12">
        <x:v>440274.777354483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400908</x:v>
      </x:c>
      <x:c r="B435" s="1">
        <x:v>43205.6255382755</x:v>
      </x:c>
      <x:c r="C435" s="6">
        <x:v>7.21525088333333</x:v>
      </x:c>
      <x:c r="D435" s="14" t="s">
        <x:v>77</x:v>
      </x:c>
      <x:c r="E435" s="15">
        <x:v>43194.5174731829</x:v>
      </x:c>
      <x:c r="F435" t="s">
        <x:v>82</x:v>
      </x:c>
      <x:c r="G435" s="6">
        <x:v>139.67374499415</x:v>
      </x:c>
      <x:c r="H435" t="s">
        <x:v>83</x:v>
      </x:c>
      <x:c r="I435" s="6">
        <x:v>29.1929573331686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24.386</x:v>
      </x:c>
      <x:c r="R435" s="8">
        <x:v>125990.129987163</x:v>
      </x:c>
      <x:c r="S435" s="12">
        <x:v>440271.202619927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400913</x:v>
      </x:c>
      <x:c r="B436" s="1">
        <x:v>43205.6255502315</x:v>
      </x:c>
      <x:c r="C436" s="6">
        <x:v>7.232485205</x:v>
      </x:c>
      <x:c r="D436" s="14" t="s">
        <x:v>77</x:v>
      </x:c>
      <x:c r="E436" s="15">
        <x:v>43194.5174731829</x:v>
      </x:c>
      <x:c r="F436" t="s">
        <x:v>82</x:v>
      </x:c>
      <x:c r="G436" s="6">
        <x:v>139.650552645302</x:v>
      </x:c>
      <x:c r="H436" t="s">
        <x:v>83</x:v>
      </x:c>
      <x:c r="I436" s="6">
        <x:v>29.1983931925379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24.386</x:v>
      </x:c>
      <x:c r="R436" s="8">
        <x:v>125990.838487358</x:v>
      </x:c>
      <x:c r="S436" s="12">
        <x:v>440277.496788355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400931</x:v>
      </x:c>
      <x:c r="B437" s="1">
        <x:v>43205.6255616898</x:v>
      </x:c>
      <x:c r="C437" s="6">
        <x:v>7.24898616333333</x:v>
      </x:c>
      <x:c r="D437" s="14" t="s">
        <x:v>77</x:v>
      </x:c>
      <x:c r="E437" s="15">
        <x:v>43194.5174731829</x:v>
      </x:c>
      <x:c r="F437" t="s">
        <x:v>82</x:v>
      </x:c>
      <x:c r="G437" s="6">
        <x:v>139.621203396061</x:v>
      </x:c>
      <x:c r="H437" t="s">
        <x:v>83</x:v>
      </x:c>
      <x:c r="I437" s="6">
        <x:v>29.2025676982544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24.387</x:v>
      </x:c>
      <x:c r="R437" s="8">
        <x:v>125993.513301475</x:v>
      </x:c>
      <x:c r="S437" s="12">
        <x:v>440270.692341151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400941</x:v>
      </x:c>
      <x:c r="B438" s="1">
        <x:v>43205.6255729514</x:v>
      </x:c>
      <x:c r="C438" s="6">
        <x:v>7.26520377166667</x:v>
      </x:c>
      <x:c r="D438" s="14" t="s">
        <x:v>77</x:v>
      </x:c>
      <x:c r="E438" s="15">
        <x:v>43194.5174731829</x:v>
      </x:c>
      <x:c r="F438" t="s">
        <x:v>82</x:v>
      </x:c>
      <x:c r="G438" s="6">
        <x:v>139.655913143777</x:v>
      </x:c>
      <x:c r="H438" t="s">
        <x:v>83</x:v>
      </x:c>
      <x:c r="I438" s="6">
        <x:v>29.1917260071314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24.388</x:v>
      </x:c>
      <x:c r="R438" s="8">
        <x:v>125992.488451965</x:v>
      </x:c>
      <x:c r="S438" s="12">
        <x:v>440260.323660875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400948</x:v>
      </x:c>
      <x:c r="B439" s="1">
        <x:v>43205.6255847222</x:v>
      </x:c>
      <x:c r="C439" s="6">
        <x:v>7.28213808666667</x:v>
      </x:c>
      <x:c r="D439" s="14" t="s">
        <x:v>77</x:v>
      </x:c>
      <x:c r="E439" s="15">
        <x:v>43194.5174731829</x:v>
      </x:c>
      <x:c r="F439" t="s">
        <x:v>82</x:v>
      </x:c>
      <x:c r="G439" s="6">
        <x:v>139.661069694914</x:v>
      </x:c>
      <x:c r="H439" t="s">
        <x:v>83</x:v>
      </x:c>
      <x:c r="I439" s="6">
        <x:v>29.1986334517192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24.385</x:v>
      </x:c>
      <x:c r="R439" s="8">
        <x:v>125995.42623117</x:v>
      </x:c>
      <x:c r="S439" s="12">
        <x:v>440266.78354317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400959</x:v>
      </x:c>
      <x:c r="B440" s="1">
        <x:v>43205.6255963773</x:v>
      </x:c>
      <x:c r="C440" s="6">
        <x:v>7.29892241666667</x:v>
      </x:c>
      <x:c r="D440" s="14" t="s">
        <x:v>77</x:v>
      </x:c>
      <x:c r="E440" s="15">
        <x:v>43194.5174731829</x:v>
      </x:c>
      <x:c r="F440" t="s">
        <x:v>82</x:v>
      </x:c>
      <x:c r="G440" s="6">
        <x:v>139.546790831822</x:v>
      </x:c>
      <x:c r="H440" t="s">
        <x:v>83</x:v>
      </x:c>
      <x:c r="I440" s="6">
        <x:v>29.2281253968722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24.384</x:v>
      </x:c>
      <x:c r="R440" s="8">
        <x:v>125988.101314528</x:v>
      </x:c>
      <x:c r="S440" s="12">
        <x:v>440280.687259115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400971</x:v>
      </x:c>
      <x:c r="B441" s="1">
        <x:v>43205.6256079861</x:v>
      </x:c>
      <x:c r="C441" s="6">
        <x:v>7.31564001833333</x:v>
      </x:c>
      <x:c r="D441" s="14" t="s">
        <x:v>77</x:v>
      </x:c>
      <x:c r="E441" s="15">
        <x:v>43194.5174731829</x:v>
      </x:c>
      <x:c r="F441" t="s">
        <x:v>82</x:v>
      </x:c>
      <x:c r="G441" s="6">
        <x:v>139.48619235051</x:v>
      </x:c>
      <x:c r="H441" t="s">
        <x:v>83</x:v>
      </x:c>
      <x:c r="I441" s="6">
        <x:v>29.2288161481861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24.389</x:v>
      </x:c>
      <x:c r="R441" s="8">
        <x:v>125988.227157673</x:v>
      </x:c>
      <x:c r="S441" s="12">
        <x:v>440255.794867134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400981</x:v>
      </x:c>
      <x:c r="B442" s="1">
        <x:v>43205.6256196412</x:v>
      </x:c>
      <x:c r="C442" s="6">
        <x:v>7.332374325</x:v>
      </x:c>
      <x:c r="D442" s="14" t="s">
        <x:v>77</x:v>
      </x:c>
      <x:c r="E442" s="15">
        <x:v>43194.5174731829</x:v>
      </x:c>
      <x:c r="F442" t="s">
        <x:v>82</x:v>
      </x:c>
      <x:c r="G442" s="6">
        <x:v>139.51424097473</x:v>
      </x:c>
      <x:c r="H442" t="s">
        <x:v>83</x:v>
      </x:c>
      <x:c r="I442" s="6">
        <x:v>29.2249419361337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24.388</x:v>
      </x:c>
      <x:c r="R442" s="8">
        <x:v>125997.971374046</x:v>
      </x:c>
      <x:c r="S442" s="12">
        <x:v>440249.453969991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400984</x:v>
      </x:c>
      <x:c r="B443" s="1">
        <x:v>43205.62563125</x:v>
      </x:c>
      <x:c r="C443" s="6">
        <x:v>7.349108655</x:v>
      </x:c>
      <x:c r="D443" s="14" t="s">
        <x:v>77</x:v>
      </x:c>
      <x:c r="E443" s="15">
        <x:v>43194.5174731829</x:v>
      </x:c>
      <x:c r="F443" t="s">
        <x:v>82</x:v>
      </x:c>
      <x:c r="G443" s="6">
        <x:v>139.534722077096</x:v>
      </x:c>
      <x:c r="H443" t="s">
        <x:v>83</x:v>
      </x:c>
      <x:c r="I443" s="6">
        <x:v>29.2147308560398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24.39</x:v>
      </x:c>
      <x:c r="R443" s="8">
        <x:v>126000.036067868</x:v>
      </x:c>
      <x:c r="S443" s="12">
        <x:v>440266.506462913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401000</x:v>
      </x:c>
      <x:c r="B444" s="1">
        <x:v>43205.6256429051</x:v>
      </x:c>
      <x:c r="C444" s="6">
        <x:v>7.36589300666667</x:v>
      </x:c>
      <x:c r="D444" s="14" t="s">
        <x:v>77</x:v>
      </x:c>
      <x:c r="E444" s="15">
        <x:v>43194.5174731829</x:v>
      </x:c>
      <x:c r="F444" t="s">
        <x:v>82</x:v>
      </x:c>
      <x:c r="G444" s="6">
        <x:v>139.574047097124</x:v>
      </x:c>
      <x:c r="H444" t="s">
        <x:v>83</x:v>
      </x:c>
      <x:c r="I444" s="6">
        <x:v>29.2082138005817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24.389</x:v>
      </x:c>
      <x:c r="R444" s="8">
        <x:v>126001.424162316</x:v>
      </x:c>
      <x:c r="S444" s="12">
        <x:v>440275.972470464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401006</x:v>
      </x:c>
      <x:c r="B445" s="1">
        <x:v>43205.6256542477</x:v>
      </x:c>
      <x:c r="C445" s="6">
        <x:v>7.382243885</x:v>
      </x:c>
      <x:c r="D445" s="14" t="s">
        <x:v>77</x:v>
      </x:c>
      <x:c r="E445" s="15">
        <x:v>43194.5174731829</x:v>
      </x:c>
      <x:c r="F445" t="s">
        <x:v>82</x:v>
      </x:c>
      <x:c r="G445" s="6">
        <x:v>139.523959637335</x:v>
      </x:c>
      <x:c r="H445" t="s">
        <x:v>83</x:v>
      </x:c>
      <x:c r="I445" s="6">
        <x:v>29.2145506607881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24.391</x:v>
      </x:c>
      <x:c r="R445" s="8">
        <x:v>125997.601672724</x:v>
      </x:c>
      <x:c r="S445" s="12">
        <x:v>440261.728230518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401020</x:v>
      </x:c>
      <x:c r="B446" s="1">
        <x:v>43205.6256660532</x:v>
      </x:c>
      <x:c r="C446" s="6">
        <x:v>7.39926155166667</x:v>
      </x:c>
      <x:c r="D446" s="14" t="s">
        <x:v>77</x:v>
      </x:c>
      <x:c r="E446" s="15">
        <x:v>43194.5174731829</x:v>
      </x:c>
      <x:c r="F446" t="s">
        <x:v>82</x:v>
      </x:c>
      <x:c r="G446" s="6">
        <x:v>139.55484109134</x:v>
      </x:c>
      <x:c r="H446" t="s">
        <x:v>83</x:v>
      </x:c>
      <x:c r="I446" s="6">
        <x:v>29.2154216045956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24.388</x:v>
      </x:c>
      <x:c r="R446" s="8">
        <x:v>125998.282565941</x:v>
      </x:c>
      <x:c r="S446" s="12">
        <x:v>440267.748940987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401023</x:v>
      </x:c>
      <x:c r="B447" s="1">
        <x:v>43205.6256774653</x:v>
      </x:c>
      <x:c r="C447" s="6">
        <x:v>7.41567917</x:v>
      </x:c>
      <x:c r="D447" s="14" t="s">
        <x:v>77</x:v>
      </x:c>
      <x:c r="E447" s="15">
        <x:v>43194.5174731829</x:v>
      </x:c>
      <x:c r="F447" t="s">
        <x:v>82</x:v>
      </x:c>
      <x:c r="G447" s="6">
        <x:v>139.624505826925</x:v>
      </x:c>
      <x:c r="H447" t="s">
        <x:v>83</x:v>
      </x:c>
      <x:c r="I447" s="6">
        <x:v>29.1936781095951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24.39</x:v>
      </x:c>
      <x:c r="R447" s="8">
        <x:v>125995.548898488</x:v>
      </x:c>
      <x:c r="S447" s="12">
        <x:v>440258.798418582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401041</x:v>
      </x:c>
      <x:c r="B448" s="1">
        <x:v>43205.6256892361</x:v>
      </x:c>
      <x:c r="C448" s="6">
        <x:v>7.43263012</x:v>
      </x:c>
      <x:c r="D448" s="14" t="s">
        <x:v>77</x:v>
      </x:c>
      <x:c r="E448" s="15">
        <x:v>43194.5174731829</x:v>
      </x:c>
      <x:c r="F448" t="s">
        <x:v>82</x:v>
      </x:c>
      <x:c r="G448" s="6">
        <x:v>139.612986717484</x:v>
      </x:c>
      <x:c r="H448" t="s">
        <x:v>83</x:v>
      </x:c>
      <x:c r="I448" s="6">
        <x:v>29.1990839377295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24.389</x:v>
      </x:c>
      <x:c r="R448" s="8">
        <x:v>125995.327755842</x:v>
      </x:c>
      <x:c r="S448" s="12">
        <x:v>440258.452725579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401051</x:v>
      </x:c>
      <x:c r="B449" s="1">
        <x:v>43205.6257003819</x:v>
      </x:c>
      <x:c r="C449" s="6">
        <x:v>7.44869777833333</x:v>
      </x:c>
      <x:c r="D449" s="14" t="s">
        <x:v>77</x:v>
      </x:c>
      <x:c r="E449" s="15">
        <x:v>43194.5174731829</x:v>
      </x:c>
      <x:c r="F449" t="s">
        <x:v>82</x:v>
      </x:c>
      <x:c r="G449" s="6">
        <x:v>139.592730839989</x:v>
      </x:c>
      <x:c r="H449" t="s">
        <x:v>83</x:v>
      </x:c>
      <x:c r="I449" s="6">
        <x:v>29.1984232249347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24.391</x:v>
      </x:c>
      <x:c r="R449" s="8">
        <x:v>126002.445584118</x:v>
      </x:c>
      <x:c r="S449" s="12">
        <x:v>440248.300430693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401062</x:v>
      </x:c>
      <x:c r="B450" s="1">
        <x:v>43205.6257119213</x:v>
      </x:c>
      <x:c r="C450" s="6">
        <x:v>7.46528201666667</x:v>
      </x:c>
      <x:c r="D450" s="14" t="s">
        <x:v>77</x:v>
      </x:c>
      <x:c r="E450" s="15">
        <x:v>43194.5174731829</x:v>
      </x:c>
      <x:c r="F450" t="s">
        <x:v>82</x:v>
      </x:c>
      <x:c r="G450" s="6">
        <x:v>139.60734142349</x:v>
      </x:c>
      <x:c r="H450" t="s">
        <x:v>83</x:v>
      </x:c>
      <x:c r="I450" s="6">
        <x:v>29.1977024474886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24.39</x:v>
      </x:c>
      <x:c r="R450" s="8">
        <x:v>125999.755537399</x:v>
      </x:c>
      <x:c r="S450" s="12">
        <x:v>440265.85557028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401068</x:v>
      </x:c>
      <x:c r="B451" s="1">
        <x:v>43205.6257238773</x:v>
      </x:c>
      <x:c r="C451" s="6">
        <x:v>7.48253303333333</x:v>
      </x:c>
      <x:c r="D451" s="14" t="s">
        <x:v>77</x:v>
      </x:c>
      <x:c r="E451" s="15">
        <x:v>43194.5174731829</x:v>
      </x:c>
      <x:c r="F451" t="s">
        <x:v>82</x:v>
      </x:c>
      <x:c r="G451" s="6">
        <x:v>139.546739914574</x:v>
      </x:c>
      <x:c r="H451" t="s">
        <x:v>83</x:v>
      </x:c>
      <x:c r="I451" s="6">
        <x:v>29.2037990282706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24.393</x:v>
      </x:c>
      <x:c r="R451" s="8">
        <x:v>125995.798477692</x:v>
      </x:c>
      <x:c r="S451" s="12">
        <x:v>440249.389389029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401077</x:v>
      </x:c>
      <x:c r="B452" s="1">
        <x:v>43205.6257353009</x:v>
      </x:c>
      <x:c r="C452" s="6">
        <x:v>7.49895063833333</x:v>
      </x:c>
      <x:c r="D452" s="14" t="s">
        <x:v>77</x:v>
      </x:c>
      <x:c r="E452" s="15">
        <x:v>43194.5174731829</x:v>
      </x:c>
      <x:c r="F452" t="s">
        <x:v>82</x:v>
      </x:c>
      <x:c r="G452" s="6">
        <x:v>139.569933703561</x:v>
      </x:c>
      <x:c r="H452" t="s">
        <x:v>83</x:v>
      </x:c>
      <x:c r="I452" s="6">
        <x:v>29.2037689958256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24.391</x:v>
      </x:c>
      <x:c r="R452" s="8">
        <x:v>125996.599407509</x:v>
      </x:c>
      <x:c r="S452" s="12">
        <x:v>440268.204628113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401083</x:v>
      </x:c>
      <x:c r="B453" s="1">
        <x:v>43205.6257466782</x:v>
      </x:c>
      <x:c r="C453" s="6">
        <x:v>7.51533495166667</x:v>
      </x:c>
      <x:c r="D453" s="14" t="s">
        <x:v>77</x:v>
      </x:c>
      <x:c r="E453" s="15">
        <x:v>43194.5174731829</x:v>
      </x:c>
      <x:c r="F453" t="s">
        <x:v>82</x:v>
      </x:c>
      <x:c r="G453" s="6">
        <x:v>139.534696615532</x:v>
      </x:c>
      <x:c r="H453" t="s">
        <x:v>83</x:v>
      </x:c>
      <x:c r="I453" s="6">
        <x:v>29.2039191580525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24.394</x:v>
      </x:c>
      <x:c r="R453" s="8">
        <x:v>125992.994588687</x:v>
      </x:c>
      <x:c r="S453" s="12">
        <x:v>440245.125557749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401093</x:v>
      </x:c>
      <x:c r="B454" s="1">
        <x:v>43205.6257584144</x:v>
      </x:c>
      <x:c r="C454" s="6">
        <x:v>7.53221922</x:v>
      </x:c>
      <x:c r="D454" s="14" t="s">
        <x:v>77</x:v>
      </x:c>
      <x:c r="E454" s="15">
        <x:v>43194.5174731829</x:v>
      </x:c>
      <x:c r="F454" t="s">
        <x:v>82</x:v>
      </x:c>
      <x:c r="G454" s="6">
        <x:v>139.530874578566</x:v>
      </x:c>
      <x:c r="H454" t="s">
        <x:v>83</x:v>
      </x:c>
      <x:c r="I454" s="6">
        <x:v>29.2129289039553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24.391</x:v>
      </x:c>
      <x:c r="R454" s="8">
        <x:v>125994.101192508</x:v>
      </x:c>
      <x:c r="S454" s="12">
        <x:v>440254.105854166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401110</x:v>
      </x:c>
      <x:c r="B455" s="1">
        <x:v>43205.6257699074</x:v>
      </x:c>
      <x:c r="C455" s="6">
        <x:v>7.54878687</x:v>
      </x:c>
      <x:c r="D455" s="14" t="s">
        <x:v>77</x:v>
      </x:c>
      <x:c r="E455" s="15">
        <x:v>43194.5174731829</x:v>
      </x:c>
      <x:c r="F455" t="s">
        <x:v>82</x:v>
      </x:c>
      <x:c r="G455" s="6">
        <x:v>139.60503582032</x:v>
      </x:c>
      <x:c r="H455" t="s">
        <x:v>83</x:v>
      </x:c>
      <x:c r="I455" s="6">
        <x:v>29.1982430305588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24.39</x:v>
      </x:c>
      <x:c r="R455" s="8">
        <x:v>125997.657104577</x:v>
      </x:c>
      <x:c r="S455" s="12">
        <x:v>440258.84670498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401115</x:v>
      </x:c>
      <x:c r="B456" s="1">
        <x:v>43205.6257816782</x:v>
      </x:c>
      <x:c r="C456" s="6">
        <x:v>7.56577119666667</x:v>
      </x:c>
      <x:c r="D456" s="14" t="s">
        <x:v>77</x:v>
      </x:c>
      <x:c r="E456" s="15">
        <x:v>43194.5174731829</x:v>
      </x:c>
      <x:c r="F456" t="s">
        <x:v>82</x:v>
      </x:c>
      <x:c r="G456" s="6">
        <x:v>139.594505279953</x:v>
      </x:c>
      <x:c r="H456" t="s">
        <x:v>83</x:v>
      </x:c>
      <x:c r="I456" s="6">
        <x:v>29.1925969450131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24.393</x:v>
      </x:c>
      <x:c r="R456" s="8">
        <x:v>126005.157818404</x:v>
      </x:c>
      <x:c r="S456" s="12">
        <x:v>440272.297020902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401131</x:v>
      </x:c>
      <x:c r="B457" s="1">
        <x:v>43205.625793206</x:v>
      </x:c>
      <x:c r="C457" s="6">
        <x:v>7.58235547166667</x:v>
      </x:c>
      <x:c r="D457" s="14" t="s">
        <x:v>77</x:v>
      </x:c>
      <x:c r="E457" s="15">
        <x:v>43194.5174731829</x:v>
      </x:c>
      <x:c r="F457" t="s">
        <x:v>82</x:v>
      </x:c>
      <x:c r="G457" s="6">
        <x:v>139.615420584847</x:v>
      </x:c>
      <x:c r="H457" t="s">
        <x:v>83</x:v>
      </x:c>
      <x:c r="I457" s="6">
        <x:v>29.198513322126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24.389</x:v>
      </x:c>
      <x:c r="R457" s="8">
        <x:v>125999.642910745</x:v>
      </x:c>
      <x:c r="S457" s="12">
        <x:v>440257.400115913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401138</x:v>
      </x:c>
      <x:c r="B458" s="1">
        <x:v>43205.6258049769</x:v>
      </x:c>
      <x:c r="C458" s="6">
        <x:v>7.59927313833333</x:v>
      </x:c>
      <x:c r="D458" s="14" t="s">
        <x:v>77</x:v>
      </x:c>
      <x:c r="E458" s="15">
        <x:v>43194.5174731829</x:v>
      </x:c>
      <x:c r="F458" t="s">
        <x:v>82</x:v>
      </x:c>
      <x:c r="G458" s="6">
        <x:v>139.482456208183</x:v>
      </x:c>
      <x:c r="H458" t="s">
        <x:v>83</x:v>
      </x:c>
      <x:c r="I458" s="6">
        <x:v>29.2134694894789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24.395</x:v>
      </x:c>
      <x:c r="R458" s="8">
        <x:v>126004.732065808</x:v>
      </x:c>
      <x:c r="S458" s="12">
        <x:v>440247.133394843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401144</x:v>
      </x:c>
      <x:c r="B459" s="1">
        <x:v>43205.6258164005</x:v>
      </x:c>
      <x:c r="C459" s="6">
        <x:v>7.615724085</x:v>
      </x:c>
      <x:c r="D459" s="14" t="s">
        <x:v>77</x:v>
      </x:c>
      <x:c r="E459" s="15">
        <x:v>43194.5174731829</x:v>
      </x:c>
      <x:c r="F459" t="s">
        <x:v>82</x:v>
      </x:c>
      <x:c r="G459" s="6">
        <x:v>139.4961592447</x:v>
      </x:c>
      <x:c r="H459" t="s">
        <x:v>83</x:v>
      </x:c>
      <x:c r="I459" s="6">
        <x:v>29.2129589364822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24.394</x:v>
      </x:c>
      <x:c r="R459" s="8">
        <x:v>125998.145115758</x:v>
      </x:c>
      <x:c r="S459" s="12">
        <x:v>440254.663444985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401155</x:v>
      </x:c>
      <x:c r="B460" s="1">
        <x:v>43205.6258277431</x:v>
      </x:c>
      <x:c r="C460" s="6">
        <x:v>7.63209169166667</x:v>
      </x:c>
      <x:c r="D460" s="14" t="s">
        <x:v>77</x:v>
      </x:c>
      <x:c r="E460" s="15">
        <x:v>43194.5174731829</x:v>
      </x:c>
      <x:c r="F460" t="s">
        <x:v>82</x:v>
      </x:c>
      <x:c r="G460" s="6">
        <x:v>139.49449986444</x:v>
      </x:c>
      <x:c r="H460" t="s">
        <x:v>83</x:v>
      </x:c>
      <x:c r="I460" s="6">
        <x:v>29.2160522881827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24.393</x:v>
      </x:c>
      <x:c r="R460" s="8">
        <x:v>125991.753435217</x:v>
      </x:c>
      <x:c r="S460" s="12">
        <x:v>440248.244934475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401166</x:v>
      </x:c>
      <x:c r="B461" s="1">
        <x:v>43205.6258396644</x:v>
      </x:c>
      <x:c r="C461" s="6">
        <x:v>7.64922602833333</x:v>
      </x:c>
      <x:c r="D461" s="14" t="s">
        <x:v>77</x:v>
      </x:c>
      <x:c r="E461" s="15">
        <x:v>43194.5174731829</x:v>
      </x:c>
      <x:c r="F461" t="s">
        <x:v>82</x:v>
      </x:c>
      <x:c r="G461" s="6">
        <x:v>139.547778331413</x:v>
      </x:c>
      <x:c r="H461" t="s">
        <x:v>83</x:v>
      </x:c>
      <x:c r="I461" s="6">
        <x:v>29.208964612777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24.391</x:v>
      </x:c>
      <x:c r="R461" s="8">
        <x:v>126002.418581146</x:v>
      </x:c>
      <x:c r="S461" s="12">
        <x:v>440246.320124241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401182</x:v>
      </x:c>
      <x:c r="B462" s="1">
        <x:v>43205.6258512384</x:v>
      </x:c>
      <x:c r="C462" s="6">
        <x:v>7.66587697166667</x:v>
      </x:c>
      <x:c r="D462" s="14" t="s">
        <x:v>77</x:v>
      </x:c>
      <x:c r="E462" s="15">
        <x:v>43194.5174731829</x:v>
      </x:c>
      <x:c r="F462" t="s">
        <x:v>82</x:v>
      </x:c>
      <x:c r="G462" s="6">
        <x:v>139.531130690067</x:v>
      </x:c>
      <x:c r="H462" t="s">
        <x:v>83</x:v>
      </x:c>
      <x:c r="I462" s="6">
        <x:v>29.212868838903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24.391</x:v>
      </x:c>
      <x:c r="R462" s="8">
        <x:v>125998.514235004</x:v>
      </x:c>
      <x:c r="S462" s="12">
        <x:v>440226.416868972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401189</x:v>
      </x:c>
      <x:c r="B463" s="1">
        <x:v>43205.6258625347</x:v>
      </x:c>
      <x:c r="C463" s="6">
        <x:v>7.68217792</x:v>
      </x:c>
      <x:c r="D463" s="14" t="s">
        <x:v>77</x:v>
      </x:c>
      <x:c r="E463" s="15">
        <x:v>43194.5174731829</x:v>
      </x:c>
      <x:c r="F463" t="s">
        <x:v>82</x:v>
      </x:c>
      <x:c r="G463" s="6">
        <x:v>139.453270441859</x:v>
      </x:c>
      <x:c r="H463" t="s">
        <x:v>83</x:v>
      </x:c>
      <x:c r="I463" s="6">
        <x:v>29.2203169136524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24.395</x:v>
      </x:c>
      <x:c r="R463" s="8">
        <x:v>125997.195290793</x:v>
      </x:c>
      <x:c r="S463" s="12">
        <x:v>440238.442108566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401200</x:v>
      </x:c>
      <x:c r="B464" s="1">
        <x:v>43205.6258740741</x:v>
      </x:c>
      <x:c r="C464" s="6">
        <x:v>7.69879557</x:v>
      </x:c>
      <x:c r="D464" s="14" t="s">
        <x:v>77</x:v>
      </x:c>
      <x:c r="E464" s="15">
        <x:v>43194.5174731829</x:v>
      </x:c>
      <x:c r="F464" t="s">
        <x:v>82</x:v>
      </x:c>
      <x:c r="G464" s="6">
        <x:v>139.450710400512</x:v>
      </x:c>
      <x:c r="H464" t="s">
        <x:v>83</x:v>
      </x:c>
      <x:c r="I464" s="6">
        <x:v>29.2209175655626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24.395</x:v>
      </x:c>
      <x:c r="R464" s="8">
        <x:v>126004.37560022</x:v>
      </x:c>
      <x:c r="S464" s="12">
        <x:v>440232.767624994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401203</x:v>
      </x:c>
      <x:c r="B465" s="1">
        <x:v>43205.6258854977</x:v>
      </x:c>
      <x:c r="C465" s="6">
        <x:v>7.715213165</x:v>
      </x:c>
      <x:c r="D465" s="14" t="s">
        <x:v>77</x:v>
      </x:c>
      <x:c r="E465" s="15">
        <x:v>43194.5174731829</x:v>
      </x:c>
      <x:c r="F465" t="s">
        <x:v>82</x:v>
      </x:c>
      <x:c r="G465" s="6">
        <x:v>139.511400221326</x:v>
      </x:c>
      <x:c r="H465" t="s">
        <x:v>83</x:v>
      </x:c>
      <x:c r="I465" s="6">
        <x:v>29.2120879933136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24.393</x:v>
      </x:c>
      <x:c r="R465" s="8">
        <x:v>126005.176351877</x:v>
      </x:c>
      <x:c r="S465" s="12">
        <x:v>440224.69785365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401217</x:v>
      </x:c>
      <x:c r="B466" s="1">
        <x:v>43205.625897338</x:v>
      </x:c>
      <x:c r="C466" s="6">
        <x:v>7.73231418166667</x:v>
      </x:c>
      <x:c r="D466" s="14" t="s">
        <x:v>77</x:v>
      </x:c>
      <x:c r="E466" s="15">
        <x:v>43194.5174731829</x:v>
      </x:c>
      <x:c r="F466" t="s">
        <x:v>82</x:v>
      </x:c>
      <x:c r="G466" s="6">
        <x:v>139.542002143973</x:v>
      </x:c>
      <x:c r="H466" t="s">
        <x:v>83</x:v>
      </x:c>
      <x:c r="I466" s="6">
        <x:v>29.2049102289175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24.393</x:v>
      </x:c>
      <x:c r="R466" s="8">
        <x:v>126012.731129014</x:v>
      </x:c>
      <x:c r="S466" s="12">
        <x:v>440212.065552468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401224</x:v>
      </x:c>
      <x:c r="B467" s="1">
        <x:v>43205.6259091435</x:v>
      </x:c>
      <x:c r="C467" s="6">
        <x:v>7.74931509833333</x:v>
      </x:c>
      <x:c r="D467" s="14" t="s">
        <x:v>77</x:v>
      </x:c>
      <x:c r="E467" s="15">
        <x:v>43194.5174731829</x:v>
      </x:c>
      <x:c r="F467" t="s">
        <x:v>82</x:v>
      </x:c>
      <x:c r="G467" s="6">
        <x:v>139.513186872521</x:v>
      </x:c>
      <x:c r="H467" t="s">
        <x:v>83</x:v>
      </x:c>
      <x:c r="I467" s="6">
        <x:v>29.208964612777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24.394</x:v>
      </x:c>
      <x:c r="R467" s="8">
        <x:v>126004.869977029</x:v>
      </x:c>
      <x:c r="S467" s="12">
        <x:v>440227.623102584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401238</x:v>
      </x:c>
      <x:c r="B468" s="1">
        <x:v>43205.6259206829</x:v>
      </x:c>
      <x:c r="C468" s="6">
        <x:v>7.76588277166667</x:v>
      </x:c>
      <x:c r="D468" s="14" t="s">
        <x:v>77</x:v>
      </x:c>
      <x:c r="E468" s="15">
        <x:v>43194.5174731829</x:v>
      </x:c>
      <x:c r="F468" t="s">
        <x:v>82</x:v>
      </x:c>
      <x:c r="G468" s="6">
        <x:v>139.535215717266</x:v>
      </x:c>
      <x:c r="H468" t="s">
        <x:v>83</x:v>
      </x:c>
      <x:c r="I468" s="6">
        <x:v>29.2065019494039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24.393</x:v>
      </x:c>
      <x:c r="R468" s="8">
        <x:v>126005.215902233</x:v>
      </x:c>
      <x:c r="S468" s="12">
        <x:v>440238.077375209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401245</x:v>
      </x:c>
      <x:c r="B469" s="1">
        <x:v>43205.6259322106</x:v>
      </x:c>
      <x:c r="C469" s="6">
        <x:v>7.78253373833333</x:v>
      </x:c>
      <x:c r="D469" s="14" t="s">
        <x:v>77</x:v>
      </x:c>
      <x:c r="E469" s="15">
        <x:v>43194.5174731829</x:v>
      </x:c>
      <x:c r="F469" t="s">
        <x:v>82</x:v>
      </x:c>
      <x:c r="G469" s="6">
        <x:v>139.490910289955</x:v>
      </x:c>
      <x:c r="H469" t="s">
        <x:v>83</x:v>
      </x:c>
      <x:c r="I469" s="6">
        <x:v>29.2141902703124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24.394</x:v>
      </x:c>
      <x:c r="R469" s="8">
        <x:v>126006.468142466</x:v>
      </x:c>
      <x:c r="S469" s="12">
        <x:v>440229.14415701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401259</x:v>
      </x:c>
      <x:c r="B470" s="1">
        <x:v>43205.6259437153</x:v>
      </x:c>
      <x:c r="C470" s="6">
        <x:v>7.799068035</x:v>
      </x:c>
      <x:c r="D470" s="14" t="s">
        <x:v>77</x:v>
      </x:c>
      <x:c r="E470" s="15">
        <x:v>43194.5174731829</x:v>
      </x:c>
      <x:c r="F470" t="s">
        <x:v>82</x:v>
      </x:c>
      <x:c r="G470" s="6">
        <x:v>139.493470746054</x:v>
      </x:c>
      <x:c r="H470" t="s">
        <x:v>83</x:v>
      </x:c>
      <x:c r="I470" s="6">
        <x:v>29.2135896196073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24.394</x:v>
      </x:c>
      <x:c r="R470" s="8">
        <x:v>126006.59598914</x:v>
      </x:c>
      <x:c r="S470" s="12">
        <x:v>440235.060298819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401266</x:v>
      </x:c>
      <x:c r="B471" s="1">
        <x:v>43205.6259554398</x:v>
      </x:c>
      <x:c r="C471" s="6">
        <x:v>7.81595232833333</x:v>
      </x:c>
      <x:c r="D471" s="14" t="s">
        <x:v>77</x:v>
      </x:c>
      <x:c r="E471" s="15">
        <x:v>43194.5174731829</x:v>
      </x:c>
      <x:c r="F471" t="s">
        <x:v>82</x:v>
      </x:c>
      <x:c r="G471" s="6">
        <x:v>139.523173377745</x:v>
      </x:c>
      <x:c r="H471" t="s">
        <x:v>83</x:v>
      </x:c>
      <x:c r="I471" s="6">
        <x:v>29.2066220792826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24.394</x:v>
      </x:c>
      <x:c r="R471" s="8">
        <x:v>126013.201946747</x:v>
      </x:c>
      <x:c r="S471" s="12">
        <x:v>440221.202700568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401273</x:v>
      </x:c>
      <x:c r="B472" s="1">
        <x:v>43205.6259667477</x:v>
      </x:c>
      <x:c r="C472" s="6">
        <x:v>7.83221990166667</x:v>
      </x:c>
      <x:c r="D472" s="14" t="s">
        <x:v>77</x:v>
      </x:c>
      <x:c r="E472" s="15">
        <x:v>43194.5174731829</x:v>
      </x:c>
      <x:c r="F472" t="s">
        <x:v>82</x:v>
      </x:c>
      <x:c r="G472" s="6">
        <x:v>139.514217025158</x:v>
      </x:c>
      <x:c r="H472" t="s">
        <x:v>83</x:v>
      </x:c>
      <x:c r="I472" s="6">
        <x:v>29.2114272779577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24.393</x:v>
      </x:c>
      <x:c r="R472" s="8">
        <x:v>126010.644763992</x:v>
      </x:c>
      <x:c r="S472" s="12">
        <x:v>440219.534477378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401292</x:v>
      </x:c>
      <x:c r="B473" s="1">
        <x:v>43205.6259783912</x:v>
      </x:c>
      <x:c r="C473" s="6">
        <x:v>7.84902091333333</x:v>
      </x:c>
      <x:c r="D473" s="14" t="s">
        <x:v>77</x:v>
      </x:c>
      <x:c r="E473" s="15">
        <x:v>43194.5174731829</x:v>
      </x:c>
      <x:c r="F473" t="s">
        <x:v>82</x:v>
      </x:c>
      <x:c r="G473" s="6">
        <x:v>139.509205515406</x:v>
      </x:c>
      <x:c r="H473" t="s">
        <x:v>83</x:v>
      </x:c>
      <x:c r="I473" s="6">
        <x:v>29.2044897745755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24.396</x:v>
      </x:c>
      <x:c r="R473" s="8">
        <x:v>126007.372653688</x:v>
      </x:c>
      <x:c r="S473" s="12">
        <x:v>440208.166692296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401297</x:v>
      </x:c>
      <x:c r="B474" s="1">
        <x:v>43205.6259899653</x:v>
      </x:c>
      <x:c r="C474" s="6">
        <x:v>7.86565522166667</x:v>
      </x:c>
      <x:c r="D474" s="14" t="s">
        <x:v>77</x:v>
      </x:c>
      <x:c r="E474" s="15">
        <x:v>43194.5174731829</x:v>
      </x:c>
      <x:c r="F474" t="s">
        <x:v>82</x:v>
      </x:c>
      <x:c r="G474" s="6">
        <x:v>139.47386436169</x:v>
      </x:c>
      <x:c r="H474" t="s">
        <x:v>83</x:v>
      </x:c>
      <x:c r="I474" s="6">
        <x:v>29.2073728911223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24.398</x:v>
      </x:c>
      <x:c r="R474" s="8">
        <x:v>126012.525829482</x:v>
      </x:c>
      <x:c r="S474" s="12">
        <x:v>440222.276434678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401307</x:v>
      </x:c>
      <x:c r="B475" s="1">
        <x:v>43205.6260015856</x:v>
      </x:c>
      <x:c r="C475" s="6">
        <x:v>7.882422845</x:v>
      </x:c>
      <x:c r="D475" s="14" t="s">
        <x:v>77</x:v>
      </x:c>
      <x:c r="E475" s="15">
        <x:v>43194.5174731829</x:v>
      </x:c>
      <x:c r="F475" t="s">
        <x:v>82</x:v>
      </x:c>
      <x:c r="G475" s="6">
        <x:v>139.52521509975</x:v>
      </x:c>
      <x:c r="H475" t="s">
        <x:v>83</x:v>
      </x:c>
      <x:c r="I475" s="6">
        <x:v>29.203438638951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24.395</x:v>
      </x:c>
      <x:c r="R475" s="8">
        <x:v>126019.20186578</x:v>
      </x:c>
      <x:c r="S475" s="12">
        <x:v>440233.005072895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401318</x:v>
      </x:c>
      <x:c r="B476" s="1">
        <x:v>43205.6260129977</x:v>
      </x:c>
      <x:c r="C476" s="6">
        <x:v>7.89882378166667</x:v>
      </x:c>
      <x:c r="D476" s="14" t="s">
        <x:v>77</x:v>
      </x:c>
      <x:c r="E476" s="15">
        <x:v>43194.5174731829</x:v>
      </x:c>
      <x:c r="F476" t="s">
        <x:v>82</x:v>
      </x:c>
      <x:c r="G476" s="6">
        <x:v>139.497300205784</x:v>
      </x:c>
      <x:c r="H476" t="s">
        <x:v>83</x:v>
      </x:c>
      <x:c r="I476" s="6">
        <x:v>29.2072827936927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24.396</x:v>
      </x:c>
      <x:c r="R476" s="8">
        <x:v>126008.187946375</x:v>
      </x:c>
      <x:c r="S476" s="12">
        <x:v>440222.480868818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401332</x:v>
      </x:c>
      <x:c r="B477" s="1">
        <x:v>43205.6260247338</x:v>
      </x:c>
      <x:c r="C477" s="6">
        <x:v>7.91570810833333</x:v>
      </x:c>
      <x:c r="D477" s="14" t="s">
        <x:v>77</x:v>
      </x:c>
      <x:c r="E477" s="15">
        <x:v>43194.5174731829</x:v>
      </x:c>
      <x:c r="F477" t="s">
        <x:v>82</x:v>
      </x:c>
      <x:c r="G477" s="6">
        <x:v>139.534959628216</x:v>
      </x:c>
      <x:c r="H477" t="s">
        <x:v>83</x:v>
      </x:c>
      <x:c r="I477" s="6">
        <x:v>29.206562014343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24.393</x:v>
      </x:c>
      <x:c r="R477" s="8">
        <x:v>126006.827118289</x:v>
      </x:c>
      <x:c r="S477" s="12">
        <x:v>440218.873600087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401339</x:v>
      </x:c>
      <x:c r="B478" s="1">
        <x:v>43205.6260365741</x:v>
      </x:c>
      <x:c r="C478" s="6">
        <x:v>7.93277572833333</x:v>
      </x:c>
      <x:c r="D478" s="14" t="s">
        <x:v>77</x:v>
      </x:c>
      <x:c r="E478" s="15">
        <x:v>43194.5174731829</x:v>
      </x:c>
      <x:c r="F478" t="s">
        <x:v>82</x:v>
      </x:c>
      <x:c r="G478" s="6">
        <x:v>139.415121386233</x:v>
      </x:c>
      <x:c r="H478" t="s">
        <x:v>83</x:v>
      </x:c>
      <x:c r="I478" s="6">
        <x:v>29.2211578263568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24.398</x:v>
      </x:c>
      <x:c r="R478" s="8">
        <x:v>126009.946090787</x:v>
      </x:c>
      <x:c r="S478" s="12">
        <x:v>440226.308979293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401345</x:v>
      </x:c>
      <x:c r="B479" s="1">
        <x:v>43205.6260479977</x:v>
      </x:c>
      <x:c r="C479" s="6">
        <x:v>7.94922671</x:v>
      </x:c>
      <x:c r="D479" s="14" t="s">
        <x:v>77</x:v>
      </x:c>
      <x:c r="E479" s="15">
        <x:v>43194.5174731829</x:v>
      </x:c>
      <x:c r="F479" t="s">
        <x:v>82</x:v>
      </x:c>
      <x:c r="G479" s="6">
        <x:v>139.377369935161</x:v>
      </x:c>
      <x:c r="H479" t="s">
        <x:v>83</x:v>
      </x:c>
      <x:c r="I479" s="6">
        <x:v>29.2246115771736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</x:v>
      </x:c>
      <x:c r="R479" s="8">
        <x:v>126009.849930487</x:v>
      </x:c>
      <x:c r="S479" s="12">
        <x:v>440225.378841545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401361</x:v>
      </x:c>
      <x:c r="B480" s="1">
        <x:v>43205.6260591435</x:v>
      </x:c>
      <x:c r="C480" s="6">
        <x:v>7.965310945</x:v>
      </x:c>
      <x:c r="D480" s="14" t="s">
        <x:v>77</x:v>
      </x:c>
      <x:c r="E480" s="15">
        <x:v>43194.5174731829</x:v>
      </x:c>
      <x:c r="F480" t="s">
        <x:v>82</x:v>
      </x:c>
      <x:c r="G480" s="6">
        <x:v>139.439948393949</x:v>
      </x:c>
      <x:c r="H480" t="s">
        <x:v>83</x:v>
      </x:c>
      <x:c r="I480" s="6">
        <x:v>29.215331506949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24.398</x:v>
      </x:c>
      <x:c r="R480" s="8">
        <x:v>126014.155331159</x:v>
      </x:c>
      <x:c r="S480" s="12">
        <x:v>440220.172895147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401366</x:v>
      </x:c>
      <x:c r="B481" s="1">
        <x:v>43205.6260710301</x:v>
      </x:c>
      <x:c r="C481" s="6">
        <x:v>7.98242861</x:v>
      </x:c>
      <x:c r="D481" s="14" t="s">
        <x:v>77</x:v>
      </x:c>
      <x:c r="E481" s="15">
        <x:v>43194.5174731829</x:v>
      </x:c>
      <x:c r="F481" t="s">
        <x:v>82</x:v>
      </x:c>
      <x:c r="G481" s="6">
        <x:v>139.446998373085</x:v>
      </x:c>
      <x:c r="H481" t="s">
        <x:v>83</x:v>
      </x:c>
      <x:c r="I481" s="6">
        <x:v>29.2217885110231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24.395</x:v>
      </x:c>
      <x:c r="R481" s="8">
        <x:v>126005.083314689</x:v>
      </x:c>
      <x:c r="S481" s="12">
        <x:v>440216.741972063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401375</x:v>
      </x:c>
      <x:c r="B482" s="1">
        <x:v>43205.6260827546</x:v>
      </x:c>
      <x:c r="C482" s="6">
        <x:v>7.99931293666667</x:v>
      </x:c>
      <x:c r="D482" s="14" t="s">
        <x:v>77</x:v>
      </x:c>
      <x:c r="E482" s="15">
        <x:v>43194.5174731829</x:v>
      </x:c>
      <x:c r="F482" t="s">
        <x:v>82</x:v>
      </x:c>
      <x:c r="G482" s="6">
        <x:v>139.451086984921</x:v>
      </x:c>
      <x:c r="H482" t="s">
        <x:v>83</x:v>
      </x:c>
      <x:c r="I482" s="6">
        <x:v>29.2154216045956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24.397</x:v>
      </x:c>
      <x:c r="R482" s="8">
        <x:v>126007.481885013</x:v>
      </x:c>
      <x:c r="S482" s="12">
        <x:v>440206.914032328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401387</x:v>
      </x:c>
      <x:c r="B483" s="1">
        <x:v>43205.6260939815</x:v>
      </x:c>
      <x:c r="C483" s="6">
        <x:v>8.01544720666667</x:v>
      </x:c>
      <x:c r="D483" s="14" t="s">
        <x:v>77</x:v>
      </x:c>
      <x:c r="E483" s="15">
        <x:v>43194.5174731829</x:v>
      </x:c>
      <x:c r="F483" t="s">
        <x:v>82</x:v>
      </x:c>
      <x:c r="G483" s="6">
        <x:v>139.387353011143</x:v>
      </x:c>
      <x:c r="H483" t="s">
        <x:v>83</x:v>
      </x:c>
      <x:c r="I483" s="6">
        <x:v>29.227674906962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24.398</x:v>
      </x:c>
      <x:c r="R483" s="8">
        <x:v>126007.802053094</x:v>
      </x:c>
      <x:c r="S483" s="12">
        <x:v>440216.356226912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401396</x:v>
      </x:c>
      <x:c r="B484" s="1">
        <x:v>43205.6261062847</x:v>
      </x:c>
      <x:c r="C484" s="6">
        <x:v>8.03316490833333</x:v>
      </x:c>
      <x:c r="D484" s="14" t="s">
        <x:v>77</x:v>
      </x:c>
      <x:c r="E484" s="15">
        <x:v>43194.5174731829</x:v>
      </x:c>
      <x:c r="F484" t="s">
        <x:v>82</x:v>
      </x:c>
      <x:c r="G484" s="6">
        <x:v>139.430993269556</x:v>
      </x:c>
      <x:c r="H484" t="s">
        <x:v>83</x:v>
      </x:c>
      <x:c r="I484" s="6">
        <x:v>29.2201367181001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24.397</x:v>
      </x:c>
      <x:c r="R484" s="8">
        <x:v>126007.703620466</x:v>
      </x:c>
      <x:c r="S484" s="12">
        <x:v>440232.982512696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401411</x:v>
      </x:c>
      <x:c r="B485" s="1">
        <x:v>43205.6261170486</x:v>
      </x:c>
      <x:c r="C485" s="6">
        <x:v>8.04866582333333</x:v>
      </x:c>
      <x:c r="D485" s="14" t="s">
        <x:v>77</x:v>
      </x:c>
      <x:c r="E485" s="15">
        <x:v>43194.5174731829</x:v>
      </x:c>
      <x:c r="F485" t="s">
        <x:v>82</x:v>
      </x:c>
      <x:c r="G485" s="6">
        <x:v>139.483450939671</x:v>
      </x:c>
      <x:c r="H485" t="s">
        <x:v>83</x:v>
      </x:c>
      <x:c r="I485" s="6">
        <x:v>29.1997146182457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</x:v>
      </x:c>
      <x:c r="R485" s="8">
        <x:v>126012.159862484</x:v>
      </x:c>
      <x:c r="S485" s="12">
        <x:v>440207.181307333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401417</x:v>
      </x:c>
      <x:c r="B486" s="1">
        <x:v>43205.6261287384</x:v>
      </x:c>
      <x:c r="C486" s="6">
        <x:v>8.06553344666667</x:v>
      </x:c>
      <x:c r="D486" s="14" t="s">
        <x:v>77</x:v>
      </x:c>
      <x:c r="E486" s="15">
        <x:v>43194.5174731829</x:v>
      </x:c>
      <x:c r="F486" t="s">
        <x:v>82</x:v>
      </x:c>
      <x:c r="G486" s="6">
        <x:v>139.479112025603</x:v>
      </x:c>
      <x:c r="H486" t="s">
        <x:v>83</x:v>
      </x:c>
      <x:c r="I486" s="6">
        <x:v>29.2061415597941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24.398</x:v>
      </x:c>
      <x:c r="R486" s="8">
        <x:v>126011.559575326</x:v>
      </x:c>
      <x:c r="S486" s="12">
        <x:v>440216.559383525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401428</x:v>
      </x:c>
      <x:c r="B487" s="1">
        <x:v>43205.6261406597</x:v>
      </x:c>
      <x:c r="C487" s="6">
        <x:v>8.08268444</x:v>
      </x:c>
      <x:c r="D487" s="14" t="s">
        <x:v>77</x:v>
      </x:c>
      <x:c r="E487" s="15">
        <x:v>43194.5174731829</x:v>
      </x:c>
      <x:c r="F487" t="s">
        <x:v>82</x:v>
      </x:c>
      <x:c r="G487" s="6">
        <x:v>139.495495472982</x:v>
      </x:c>
      <x:c r="H487" t="s">
        <x:v>83</x:v>
      </x:c>
      <x:c r="I487" s="6">
        <x:v>29.2022974063602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24.398</x:v>
      </x:c>
      <x:c r="R487" s="8">
        <x:v>126017.013025411</x:v>
      </x:c>
      <x:c r="S487" s="12">
        <x:v>440212.1842706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401437</x:v>
      </x:c>
      <x:c r="B488" s="1">
        <x:v>43205.6261520833</x:v>
      </x:c>
      <x:c r="C488" s="6">
        <x:v>8.09911874</x:v>
      </x:c>
      <x:c r="D488" s="14" t="s">
        <x:v>77</x:v>
      </x:c>
      <x:c r="E488" s="15">
        <x:v>43194.5174731829</x:v>
      </x:c>
      <x:c r="F488" t="s">
        <x:v>82</x:v>
      </x:c>
      <x:c r="G488" s="6">
        <x:v>139.406163610559</x:v>
      </x:c>
      <x:c r="H488" t="s">
        <x:v>83</x:v>
      </x:c>
      <x:c r="I488" s="6">
        <x:v>29.2232601090391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24.398</x:v>
      </x:c>
      <x:c r="R488" s="8">
        <x:v>126017.225354421</x:v>
      </x:c>
      <x:c r="S488" s="12">
        <x:v>440214.955499599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401448</x:v>
      </x:c>
      <x:c r="B489" s="1">
        <x:v>43205.6261634606</x:v>
      </x:c>
      <x:c r="C489" s="6">
        <x:v>8.11553635666667</x:v>
      </x:c>
      <x:c r="D489" s="14" t="s">
        <x:v>77</x:v>
      </x:c>
      <x:c r="E489" s="15">
        <x:v>43194.5174731829</x:v>
      </x:c>
      <x:c r="F489" t="s">
        <x:v>82</x:v>
      </x:c>
      <x:c r="G489" s="6">
        <x:v>139.457220990348</x:v>
      </x:c>
      <x:c r="H489" t="s">
        <x:v>83</x:v>
      </x:c>
      <x:c r="I489" s="6">
        <x:v>29.2085741904143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24.399</x:v>
      </x:c>
      <x:c r="R489" s="8">
        <x:v>126018.520994217</x:v>
      </x:c>
      <x:c r="S489" s="12">
        <x:v>440221.913703083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401461</x:v>
      </x:c>
      <x:c r="B490" s="1">
        <x:v>43205.626175081</x:v>
      </x:c>
      <x:c r="C490" s="6">
        <x:v>8.13223731166667</x:v>
      </x:c>
      <x:c r="D490" s="14" t="s">
        <x:v>77</x:v>
      </x:c>
      <x:c r="E490" s="15">
        <x:v>43194.5174731829</x:v>
      </x:c>
      <x:c r="F490" t="s">
        <x:v>82</x:v>
      </x:c>
      <x:c r="G490" s="6">
        <x:v>139.421132861325</x:v>
      </x:c>
      <x:c r="H490" t="s">
        <x:v>83</x:v>
      </x:c>
      <x:c r="I490" s="6">
        <x:v>29.2170433626329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24.399</x:v>
      </x:c>
      <x:c r="R490" s="8">
        <x:v>126022.589853125</x:v>
      </x:c>
      <x:c r="S490" s="12">
        <x:v>440213.427852839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401471</x:v>
      </x:c>
      <x:c r="B491" s="1">
        <x:v>43205.6261870023</x:v>
      </x:c>
      <x:c r="C491" s="6">
        <x:v>8.14942161166667</x:v>
      </x:c>
      <x:c r="D491" s="14" t="s">
        <x:v>77</x:v>
      </x:c>
      <x:c r="E491" s="15">
        <x:v>43194.5174731829</x:v>
      </x:c>
      <x:c r="F491" t="s">
        <x:v>82</x:v>
      </x:c>
      <x:c r="G491" s="6">
        <x:v>139.443134011111</x:v>
      </x:c>
      <x:c r="H491" t="s">
        <x:v>83</x:v>
      </x:c>
      <x:c r="I491" s="6">
        <x:v>29.2064719169352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24.401</x:v>
      </x:c>
      <x:c r="R491" s="8">
        <x:v>126023.928538544</x:v>
      </x:c>
      <x:c r="S491" s="12">
        <x:v>440203.463975928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401480</x:v>
      </x:c>
      <x:c r="B492" s="1">
        <x:v>43205.6261979977</x:v>
      </x:c>
      <x:c r="C492" s="6">
        <x:v>8.16520586333333</x:v>
      </x:c>
      <x:c r="D492" s="14" t="s">
        <x:v>77</x:v>
      </x:c>
      <x:c r="E492" s="15">
        <x:v>43194.5174731829</x:v>
      </x:c>
      <x:c r="F492" t="s">
        <x:v>82</x:v>
      </x:c>
      <x:c r="G492" s="6">
        <x:v>139.431754166157</x:v>
      </x:c>
      <x:c r="H492" t="s">
        <x:v>83</x:v>
      </x:c>
      <x:c r="I492" s="6">
        <x:v>29.2145506607881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24.399</x:v>
      </x:c>
      <x:c r="R492" s="8">
        <x:v>126020.898097681</x:v>
      </x:c>
      <x:c r="S492" s="12">
        <x:v>440202.855163016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401490</x:v>
      </x:c>
      <x:c r="B493" s="1">
        <x:v>43205.6262097569</x:v>
      </x:c>
      <x:c r="C493" s="6">
        <x:v>8.18215684833333</x:v>
      </x:c>
      <x:c r="D493" s="14" t="s">
        <x:v>77</x:v>
      </x:c>
      <x:c r="E493" s="15">
        <x:v>43194.5174731829</x:v>
      </x:c>
      <x:c r="F493" t="s">
        <x:v>82</x:v>
      </x:c>
      <x:c r="G493" s="6">
        <x:v>139.463491994589</x:v>
      </x:c>
      <x:c r="H493" t="s">
        <x:v>83</x:v>
      </x:c>
      <x:c r="I493" s="6">
        <x:v>29.2071025988403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24.399</x:v>
      </x:c>
      <x:c r="R493" s="8">
        <x:v>126023.152261154</x:v>
      </x:c>
      <x:c r="S493" s="12">
        <x:v>440206.524496847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401500</x:v>
      </x:c>
      <x:c r="B494" s="1">
        <x:v>43205.6262211806</x:v>
      </x:c>
      <x:c r="C494" s="6">
        <x:v>8.19862448833333</x:v>
      </x:c>
      <x:c r="D494" s="14" t="s">
        <x:v>77</x:v>
      </x:c>
      <x:c r="E494" s="15">
        <x:v>43194.5174731829</x:v>
      </x:c>
      <x:c r="F494" t="s">
        <x:v>82</x:v>
      </x:c>
      <x:c r="G494" s="6">
        <x:v>139.415502418068</x:v>
      </x:c>
      <x:c r="H494" t="s">
        <x:v>83</x:v>
      </x:c>
      <x:c r="I494" s="6">
        <x:v>29.2183647956872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24.399</x:v>
      </x:c>
      <x:c r="R494" s="8">
        <x:v>126027.130900833</x:v>
      </x:c>
      <x:c r="S494" s="12">
        <x:v>440210.865331969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401512</x:v>
      </x:c>
      <x:c r="B495" s="1">
        <x:v>43205.6262331366</x:v>
      </x:c>
      <x:c r="C495" s="6">
        <x:v>8.21584216333333</x:v>
      </x:c>
      <x:c r="D495" s="14" t="s">
        <x:v>77</x:v>
      </x:c>
      <x:c r="E495" s="15">
        <x:v>43194.5174731829</x:v>
      </x:c>
      <x:c r="F495" t="s">
        <x:v>82</x:v>
      </x:c>
      <x:c r="G495" s="6">
        <x:v>139.440697517923</x:v>
      </x:c>
      <x:c r="H495" t="s">
        <x:v>83</x:v>
      </x:c>
      <x:c r="I495" s="6">
        <x:v>29.2043396123236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24.402</x:v>
      </x:c>
      <x:c r="R495" s="8">
        <x:v>126027.487574493</x:v>
      </x:c>
      <x:c r="S495" s="12">
        <x:v>440208.347700161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401520</x:v>
      </x:c>
      <x:c r="B496" s="1">
        <x:v>43205.6262446412</x:v>
      </x:c>
      <x:c r="C496" s="6">
        <x:v>8.23239310833333</x:v>
      </x:c>
      <x:c r="D496" s="14" t="s">
        <x:v>77</x:v>
      </x:c>
      <x:c r="E496" s="15">
        <x:v>43194.5174731829</x:v>
      </x:c>
      <x:c r="F496" t="s">
        <x:v>82</x:v>
      </x:c>
      <x:c r="G496" s="6">
        <x:v>139.476539998692</x:v>
      </x:c>
      <x:c r="H496" t="s">
        <x:v>83</x:v>
      </x:c>
      <x:c r="I496" s="6">
        <x:v>29.2013363686897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</x:v>
      </x:c>
      <x:c r="R496" s="8">
        <x:v>126029.16762307</x:v>
      </x:c>
      <x:c r="S496" s="12">
        <x:v>440213.752343048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401526</x:v>
      </x:c>
      <x:c r="B497" s="1">
        <x:v>43205.6262559375</x:v>
      </x:c>
      <x:c r="C497" s="6">
        <x:v>8.24867733</x:v>
      </x:c>
      <x:c r="D497" s="14" t="s">
        <x:v>77</x:v>
      </x:c>
      <x:c r="E497" s="15">
        <x:v>43194.5174731829</x:v>
      </x:c>
      <x:c r="F497" t="s">
        <x:v>82</x:v>
      </x:c>
      <x:c r="G497" s="6">
        <x:v>139.367774291859</x:v>
      </x:c>
      <x:c r="H497" t="s">
        <x:v>83</x:v>
      </x:c>
      <x:c r="I497" s="6">
        <x:v>29.2268640252746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</x:v>
      </x:c>
      <x:c r="R497" s="8">
        <x:v>126028.970193592</x:v>
      </x:c>
      <x:c r="S497" s="12">
        <x:v>440191.577043645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401540</x:v>
      </x:c>
      <x:c r="B498" s="1">
        <x:v>43205.6262687847</x:v>
      </x:c>
      <x:c r="C498" s="6">
        <x:v>8.26717842</x:v>
      </x:c>
      <x:c r="D498" s="14" t="s">
        <x:v>77</x:v>
      </x:c>
      <x:c r="E498" s="15">
        <x:v>43194.5174731829</x:v>
      </x:c>
      <x:c r="F498" t="s">
        <x:v>82</x:v>
      </x:c>
      <x:c r="G498" s="6">
        <x:v>139.411028657284</x:v>
      </x:c>
      <x:c r="H498" t="s">
        <x:v>83</x:v>
      </x:c>
      <x:c r="I498" s="6">
        <x:v>29.2248218055993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24.397</x:v>
      </x:c>
      <x:c r="R498" s="8">
        <x:v>126029.10957249</x:v>
      </x:c>
      <x:c r="S498" s="12">
        <x:v>440199.256938851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401545</x:v>
      </x:c>
      <x:c r="B499" s="1">
        <x:v>43205.6262792824</x:v>
      </x:c>
      <x:c r="C499" s="6">
        <x:v>8.28231263333333</x:v>
      </x:c>
      <x:c r="D499" s="14" t="s">
        <x:v>77</x:v>
      </x:c>
      <x:c r="E499" s="15">
        <x:v>43194.5174731829</x:v>
      </x:c>
      <x:c r="F499" t="s">
        <x:v>82</x:v>
      </x:c>
      <x:c r="G499" s="6">
        <x:v>139.378266944491</x:v>
      </x:c>
      <x:c r="H499" t="s">
        <x:v>83</x:v>
      </x:c>
      <x:c r="I499" s="6">
        <x:v>29.227104286495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24.399</x:v>
      </x:c>
      <x:c r="R499" s="8">
        <x:v>126029.927443347</x:v>
      </x:c>
      <x:c r="S499" s="12">
        <x:v>440201.638058201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401560</x:v>
      </x:c>
      <x:c r="B500" s="1">
        <x:v>43205.6262921644</x:v>
      </x:c>
      <x:c r="C500" s="6">
        <x:v>8.30084703</x:v>
      </x:c>
      <x:c r="D500" s="14" t="s">
        <x:v>77</x:v>
      </x:c>
      <x:c r="E500" s="15">
        <x:v>43194.5174731829</x:v>
      </x:c>
      <x:c r="F500" t="s">
        <x:v>82</x:v>
      </x:c>
      <x:c r="G500" s="6">
        <x:v>139.408074466825</x:v>
      </x:c>
      <x:c r="H500" t="s">
        <x:v>83</x:v>
      </x:c>
      <x:c r="I500" s="6">
        <x:v>29.2147008234965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24.401</x:v>
      </x:c>
      <x:c r="R500" s="8">
        <x:v>126035.709697451</x:v>
      </x:c>
      <x:c r="S500" s="12">
        <x:v>440208.877474064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401571</x:v>
      </x:c>
      <x:c r="B501" s="1">
        <x:v>43205.6263023148</x:v>
      </x:c>
      <x:c r="C501" s="6">
        <x:v>8.31548124</x:v>
      </x:c>
      <x:c r="D501" s="14" t="s">
        <x:v>77</x:v>
      </x:c>
      <x:c r="E501" s="15">
        <x:v>43194.5174731829</x:v>
      </x:c>
      <x:c r="F501" t="s">
        <x:v>82</x:v>
      </x:c>
      <x:c r="G501" s="6">
        <x:v>139.480775935153</x:v>
      </x:c>
      <x:c r="H501" t="s">
        <x:v>83</x:v>
      </x:c>
      <x:c r="I501" s="6">
        <x:v>29.2057511377598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24.398</x:v>
      </x:c>
      <x:c r="R501" s="8">
        <x:v>126039.990941357</x:v>
      </x:c>
      <x:c r="S501" s="12">
        <x:v>440197.153121082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401581</x:v>
      </x:c>
      <x:c r="B502" s="1">
        <x:v>43205.6263138542</x:v>
      </x:c>
      <x:c r="C502" s="6">
        <x:v>8.33208220833333</x:v>
      </x:c>
      <x:c r="D502" s="14" t="s">
        <x:v>77</x:v>
      </x:c>
      <x:c r="E502" s="15">
        <x:v>43194.5174731829</x:v>
      </x:c>
      <x:c r="F502" t="s">
        <x:v>82</x:v>
      </x:c>
      <x:c r="G502" s="6">
        <x:v>139.353571736976</x:v>
      </x:c>
      <x:c r="H502" t="s">
        <x:v>83</x:v>
      </x:c>
      <x:c r="I502" s="6">
        <x:v>29.2247917729665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24.402</x:v>
      </x:c>
      <x:c r="R502" s="8">
        <x:v>126039.958850706</x:v>
      </x:c>
      <x:c r="S502" s="12">
        <x:v>440209.796632458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401588</x:v>
      </x:c>
      <x:c r="B503" s="1">
        <x:v>43205.6263257755</x:v>
      </x:c>
      <x:c r="C503" s="6">
        <x:v>8.34924982666667</x:v>
      </x:c>
      <x:c r="D503" s="14" t="s">
        <x:v>77</x:v>
      </x:c>
      <x:c r="E503" s="15">
        <x:v>43194.5174731829</x:v>
      </x:c>
      <x:c r="F503" t="s">
        <x:v>82</x:v>
      </x:c>
      <x:c r="G503" s="6">
        <x:v>139.287576012135</x:v>
      </x:c>
      <x:c r="H503" t="s">
        <x:v>83</x:v>
      </x:c>
      <x:c r="I503" s="6">
        <x:v>29.2267739273216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24.407</x:v>
      </x:c>
      <x:c r="R503" s="8">
        <x:v>126036.358039175</x:v>
      </x:c>
      <x:c r="S503" s="12">
        <x:v>440212.729569998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401594</x:v>
      </x:c>
      <x:c r="B504" s="1">
        <x:v>43205.6263370718</x:v>
      </x:c>
      <x:c r="C504" s="6">
        <x:v>8.365500775</x:v>
      </x:c>
      <x:c r="D504" s="14" t="s">
        <x:v>77</x:v>
      </x:c>
      <x:c r="E504" s="15">
        <x:v>43194.5174731829</x:v>
      </x:c>
      <x:c r="F504" t="s">
        <x:v>82</x:v>
      </x:c>
      <x:c r="G504" s="6">
        <x:v>139.484851680409</x:v>
      </x:c>
      <x:c r="H504" t="s">
        <x:v>83</x:v>
      </x:c>
      <x:c r="I504" s="6">
        <x:v>29.1966813463723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24.401</x:v>
      </x:c>
      <x:c r="R504" s="8">
        <x:v>126031.043010549</x:v>
      </x:c>
      <x:c r="S504" s="12">
        <x:v>440196.622099835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401607</x:v>
      </x:c>
      <x:c r="B505" s="1">
        <x:v>43205.6263486111</x:v>
      </x:c>
      <x:c r="C505" s="6">
        <x:v>8.38213510666667</x:v>
      </x:c>
      <x:c r="D505" s="14" t="s">
        <x:v>77</x:v>
      </x:c>
      <x:c r="E505" s="15">
        <x:v>43194.5174731829</x:v>
      </x:c>
      <x:c r="F505" t="s">
        <x:v>82</x:v>
      </x:c>
      <x:c r="G505" s="6">
        <x:v>139.406800998292</x:v>
      </x:c>
      <x:c r="H505" t="s">
        <x:v>83</x:v>
      </x:c>
      <x:c r="I505" s="6">
        <x:v>29.2204070114321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24.399</x:v>
      </x:c>
      <x:c r="R505" s="8">
        <x:v>126045.479932805</x:v>
      </x:c>
      <x:c r="S505" s="12">
        <x:v>440192.697079787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401621</x:v>
      </x:c>
      <x:c r="B506" s="1">
        <x:v>43205.6263604514</x:v>
      </x:c>
      <x:c r="C506" s="6">
        <x:v>8.39920275</x:v>
      </x:c>
      <x:c r="D506" s="14" t="s">
        <x:v>77</x:v>
      </x:c>
      <x:c r="E506" s="15">
        <x:v>43194.5174731829</x:v>
      </x:c>
      <x:c r="F506" t="s">
        <x:v>82</x:v>
      </x:c>
      <x:c r="G506" s="6">
        <x:v>139.422412519887</x:v>
      </x:c>
      <x:c r="H506" t="s">
        <x:v>83</x:v>
      </x:c>
      <x:c r="I506" s="6">
        <x:v>29.2167430370109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24.399</x:v>
      </x:c>
      <x:c r="R506" s="8">
        <x:v>126047.759098312</x:v>
      </x:c>
      <x:c r="S506" s="12">
        <x:v>440193.765121201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401627</x:v>
      </x:c>
      <x:c r="B507" s="1">
        <x:v>43205.6263718403</x:v>
      </x:c>
      <x:c r="C507" s="6">
        <x:v>8.41557033333333</x:v>
      </x:c>
      <x:c r="D507" s="14" t="s">
        <x:v>77</x:v>
      </x:c>
      <x:c r="E507" s="15">
        <x:v>43194.5174731829</x:v>
      </x:c>
      <x:c r="F507" t="s">
        <x:v>82</x:v>
      </x:c>
      <x:c r="G507" s="6">
        <x:v>139.364569172246</x:v>
      </x:c>
      <x:c r="H507" t="s">
        <x:v>83</x:v>
      </x:c>
      <x:c r="I507" s="6">
        <x:v>29.2168031021338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24.404</x:v>
      </x:c>
      <x:c r="R507" s="8">
        <x:v>126046.713301993</x:v>
      </x:c>
      <x:c r="S507" s="12">
        <x:v>440185.642670708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401636</x:v>
      </x:c>
      <x:c r="B508" s="1">
        <x:v>43205.6263842245</x:v>
      </x:c>
      <x:c r="C508" s="6">
        <x:v>8.433421375</x:v>
      </x:c>
      <x:c r="D508" s="14" t="s">
        <x:v>77</x:v>
      </x:c>
      <x:c r="E508" s="15">
        <x:v>43194.5174731829</x:v>
      </x:c>
      <x:c r="F508" t="s">
        <x:v>82</x:v>
      </x:c>
      <x:c r="G508" s="6">
        <x:v>139.409741136521</x:v>
      </x:c>
      <x:c r="H508" t="s">
        <x:v>83</x:v>
      </x:c>
      <x:c r="I508" s="6">
        <x:v>29.2170133300692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</x:v>
      </x:c>
      <x:c r="R508" s="8">
        <x:v>126052.897742276</x:v>
      </x:c>
      <x:c r="S508" s="12">
        <x:v>440208.020553333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401643</x:v>
      </x:c>
      <x:c r="B509" s="1">
        <x:v>43205.6263947106</x:v>
      </x:c>
      <x:c r="C509" s="6">
        <x:v>8.44850559</x:v>
      </x:c>
      <x:c r="D509" s="14" t="s">
        <x:v>77</x:v>
      </x:c>
      <x:c r="E509" s="15">
        <x:v>43194.5174731829</x:v>
      </x:c>
      <x:c r="F509" t="s">
        <x:v>82</x:v>
      </x:c>
      <x:c r="G509" s="6">
        <x:v>139.414340046986</x:v>
      </x:c>
      <x:c r="H509" t="s">
        <x:v>83</x:v>
      </x:c>
      <x:c r="I509" s="6">
        <x:v>29.210526302682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24.402</x:v>
      </x:c>
      <x:c r="R509" s="8">
        <x:v>126042.923220097</x:v>
      </x:c>
      <x:c r="S509" s="12">
        <x:v>440199.7463702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401660</x:v>
      </x:c>
      <x:c r="B510" s="1">
        <x:v>43205.626406794</x:v>
      </x:c>
      <x:c r="C510" s="6">
        <x:v>8.46588992166667</x:v>
      </x:c>
      <x:c r="D510" s="14" t="s">
        <x:v>77</x:v>
      </x:c>
      <x:c r="E510" s="15">
        <x:v>43194.5174731829</x:v>
      </x:c>
      <x:c r="F510" t="s">
        <x:v>82</x:v>
      </x:c>
      <x:c r="G510" s="6">
        <x:v>139.332332290381</x:v>
      </x:c>
      <x:c r="H510" t="s">
        <x:v>83</x:v>
      </x:c>
      <x:c r="I510" s="6">
        <x:v>29.2162625160722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24.407</x:v>
      </x:c>
      <x:c r="R510" s="8">
        <x:v>126043.035003204</x:v>
      </x:c>
      <x:c r="S510" s="12">
        <x:v>440191.7831289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401664</x:v>
      </x:c>
      <x:c r="B511" s="1">
        <x:v>43205.626418287</x:v>
      </x:c>
      <x:c r="C511" s="6">
        <x:v>8.48244089</x:v>
      </x:c>
      <x:c r="D511" s="14" t="s">
        <x:v>77</x:v>
      </x:c>
      <x:c r="E511" s="15">
        <x:v>43194.5174731829</x:v>
      </x:c>
      <x:c r="F511" t="s">
        <x:v>82</x:v>
      </x:c>
      <x:c r="G511" s="6">
        <x:v>139.370713751253</x:v>
      </x:c>
      <x:c r="H511" t="s">
        <x:v>83</x:v>
      </x:c>
      <x:c r="I511" s="6">
        <x:v>29.2207674025749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24.402</x:v>
      </x:c>
      <x:c r="R511" s="8">
        <x:v>126046.426511682</x:v>
      </x:c>
      <x:c r="S511" s="12">
        <x:v>440204.902995481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401680</x:v>
      </x:c>
      <x:c r="B512" s="1">
        <x:v>43205.6264298264</x:v>
      </x:c>
      <x:c r="C512" s="6">
        <x:v>8.49904182333333</x:v>
      </x:c>
      <x:c r="D512" s="14" t="s">
        <x:v>77</x:v>
      </x:c>
      <x:c r="E512" s="15">
        <x:v>43194.5174731829</x:v>
      </x:c>
      <x:c r="F512" t="s">
        <x:v>82</x:v>
      </x:c>
      <x:c r="G512" s="6">
        <x:v>139.373781748312</x:v>
      </x:c>
      <x:c r="H512" t="s">
        <x:v>83</x:v>
      </x:c>
      <x:c r="I512" s="6">
        <x:v>29.2173436882808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24.403</x:v>
      </x:c>
      <x:c r="R512" s="8">
        <x:v>126056.452289225</x:v>
      </x:c>
      <x:c r="S512" s="12">
        <x:v>440193.231384095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401691</x:v>
      </x:c>
      <x:c r="B513" s="1">
        <x:v>43205.6264412847</x:v>
      </x:c>
      <x:c r="C513" s="6">
        <x:v>8.51557614333333</x:v>
      </x:c>
      <x:c r="D513" s="14" t="s">
        <x:v>77</x:v>
      </x:c>
      <x:c r="E513" s="15">
        <x:v>43194.5174731829</x:v>
      </x:c>
      <x:c r="F513" t="s">
        <x:v>82</x:v>
      </x:c>
      <x:c r="G513" s="6">
        <x:v>139.433660138543</x:v>
      </x:c>
      <x:c r="H513" t="s">
        <x:v>83</x:v>
      </x:c>
      <x:c r="I513" s="6">
        <x:v>29.2059913974676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24.402</x:v>
      </x:c>
      <x:c r="R513" s="8">
        <x:v>126051.868366339</x:v>
      </x:c>
      <x:c r="S513" s="12">
        <x:v>440203.614796854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401697</x:v>
      </x:c>
      <x:c r="B514" s="1">
        <x:v>43205.6264528125</x:v>
      </x:c>
      <x:c r="C514" s="6">
        <x:v>8.532193805</x:v>
      </x:c>
      <x:c r="D514" s="14" t="s">
        <x:v>77</x:v>
      </x:c>
      <x:c r="E514" s="15">
        <x:v>43194.5174731829</x:v>
      </x:c>
      <x:c r="F514" t="s">
        <x:v>82</x:v>
      </x:c>
      <x:c r="G514" s="6">
        <x:v>139.412028291161</x:v>
      </x:c>
      <x:c r="H514" t="s">
        <x:v>83</x:v>
      </x:c>
      <x:c r="I514" s="6">
        <x:v>29.2056610403738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24.404</x:v>
      </x:c>
      <x:c r="R514" s="8">
        <x:v>126040.02511499</x:v>
      </x:c>
      <x:c r="S514" s="12">
        <x:v>440182.568345407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401705</x:v>
      </x:c>
      <x:c r="B515" s="1">
        <x:v>43205.6264641551</x:v>
      </x:c>
      <x:c r="C515" s="6">
        <x:v>8.54851136666667</x:v>
      </x:c>
      <x:c r="D515" s="14" t="s">
        <x:v>77</x:v>
      </x:c>
      <x:c r="E515" s="15">
        <x:v>43194.5174731829</x:v>
      </x:c>
      <x:c r="F515" t="s">
        <x:v>82</x:v>
      </x:c>
      <x:c r="G515" s="6">
        <x:v>139.40332460086</x:v>
      </x:c>
      <x:c r="H515" t="s">
        <x:v>83</x:v>
      </x:c>
      <x:c r="I515" s="6">
        <x:v>29.205000326283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24.405</x:v>
      </x:c>
      <x:c r="R515" s="8">
        <x:v>126044.611363071</x:v>
      </x:c>
      <x:c r="S515" s="12">
        <x:v>440186.460224925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401715</x:v>
      </x:c>
      <x:c r="B516" s="1">
        <x:v>43205.6264761921</x:v>
      </x:c>
      <x:c r="C516" s="6">
        <x:v>8.56584575666667</x:v>
      </x:c>
      <x:c r="D516" s="14" t="s">
        <x:v>77</x:v>
      </x:c>
      <x:c r="E516" s="15">
        <x:v>43194.5174731829</x:v>
      </x:c>
      <x:c r="F516" t="s">
        <x:v>82</x:v>
      </x:c>
      <x:c r="G516" s="6">
        <x:v>139.317755571882</x:v>
      </x:c>
      <x:c r="H516" t="s">
        <x:v>83</x:v>
      </x:c>
      <x:c r="I516" s="6">
        <x:v>29.2250920993088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24.405</x:v>
      </x:c>
      <x:c r="R516" s="8">
        <x:v>126054.112863223</x:v>
      </x:c>
      <x:c r="S516" s="12">
        <x:v>440209.152845381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401727</x:v>
      </x:c>
      <x:c r="B517" s="1">
        <x:v>43205.6264875347</x:v>
      </x:c>
      <x:c r="C517" s="6">
        <x:v>8.58216334166667</x:v>
      </x:c>
      <x:c r="D517" s="14" t="s">
        <x:v>77</x:v>
      </x:c>
      <x:c r="E517" s="15">
        <x:v>43194.5174731829</x:v>
      </x:c>
      <x:c r="F517" t="s">
        <x:v>82</x:v>
      </x:c>
      <x:c r="G517" s="6">
        <x:v>139.334510727247</x:v>
      </x:c>
      <x:c r="H517" t="s">
        <x:v>83</x:v>
      </x:c>
      <x:c r="I517" s="6">
        <x:v>29.2238607614763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24.404</x:v>
      </x:c>
      <x:c r="R517" s="8">
        <x:v>126047.43499172</x:v>
      </x:c>
      <x:c r="S517" s="12">
        <x:v>440184.417362003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401736</x:v>
      </x:c>
      <x:c r="B518" s="1">
        <x:v>43205.6264993866</x:v>
      </x:c>
      <x:c r="C518" s="6">
        <x:v>8.599247665</x:v>
      </x:c>
      <x:c r="D518" s="14" t="s">
        <x:v>77</x:v>
      </x:c>
      <x:c r="E518" s="15">
        <x:v>43194.5174731829</x:v>
      </x:c>
      <x:c r="F518" t="s">
        <x:v>82</x:v>
      </x:c>
      <x:c r="G518" s="6">
        <x:v>139.313407319123</x:v>
      </x:c>
      <x:c r="H518" t="s">
        <x:v>83</x:v>
      </x:c>
      <x:c r="I518" s="6">
        <x:v>29.226113209073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24.405</x:v>
      </x:c>
      <x:c r="R518" s="8">
        <x:v>126044.32295703</x:v>
      </x:c>
      <x:c r="S518" s="12">
        <x:v>440196.780187732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401743</x:v>
      </x:c>
      <x:c r="B519" s="1">
        <x:v>43205.6265106829</x:v>
      </x:c>
      <x:c r="C519" s="6">
        <x:v>8.61549856833333</x:v>
      </x:c>
      <x:c r="D519" s="14" t="s">
        <x:v>77</x:v>
      </x:c>
      <x:c r="E519" s="15">
        <x:v>43194.5174731829</x:v>
      </x:c>
      <x:c r="F519" t="s">
        <x:v>82</x:v>
      </x:c>
      <x:c r="G519" s="6">
        <x:v>139.416775054504</x:v>
      </x:c>
      <x:c r="H519" t="s">
        <x:v>83</x:v>
      </x:c>
      <x:c r="I519" s="6">
        <x:v>29.2126586112263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24.401</x:v>
      </x:c>
      <x:c r="R519" s="8">
        <x:v>126042.713909814</x:v>
      </x:c>
      <x:c r="S519" s="12">
        <x:v>440189.699140618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401753</x:v>
      </x:c>
      <x:c r="B520" s="1">
        <x:v>43205.6265221065</x:v>
      </x:c>
      <x:c r="C520" s="6">
        <x:v>8.63194952666667</x:v>
      </x:c>
      <x:c r="D520" s="14" t="s">
        <x:v>77</x:v>
      </x:c>
      <x:c r="E520" s="15">
        <x:v>43194.5174731829</x:v>
      </x:c>
      <x:c r="F520" t="s">
        <x:v>82</x:v>
      </x:c>
      <x:c r="G520" s="6">
        <x:v>139.386190523404</x:v>
      </x:c>
      <x:c r="H520" t="s">
        <x:v>83</x:v>
      </x:c>
      <x:c r="I520" s="6">
        <x:v>29.2144305306251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24.403</x:v>
      </x:c>
      <x:c r="R520" s="8">
        <x:v>126046.219830552</x:v>
      </x:c>
      <x:c r="S520" s="12">
        <x:v>440190.533070505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401769</x:v>
      </x:c>
      <x:c r="B521" s="1">
        <x:v>43205.6265339468</x:v>
      </x:c>
      <x:c r="C521" s="6">
        <x:v>8.64900055666667</x:v>
      </x:c>
      <x:c r="D521" s="14" t="s">
        <x:v>77</x:v>
      </x:c>
      <x:c r="E521" s="15">
        <x:v>43194.5174731829</x:v>
      </x:c>
      <x:c r="F521" t="s">
        <x:v>82</x:v>
      </x:c>
      <x:c r="G521" s="6">
        <x:v>139.303176344499</x:v>
      </x:c>
      <x:c r="H521" t="s">
        <x:v>83</x:v>
      </x:c>
      <x:c r="I521" s="6">
        <x:v>29.22851582151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24.405</x:v>
      </x:c>
      <x:c r="R521" s="8">
        <x:v>126043.518841451</x:v>
      </x:c>
      <x:c r="S521" s="12">
        <x:v>440187.664240138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401781</x:v>
      </x:c>
      <x:c r="B522" s="1">
        <x:v>43205.6265453356</x:v>
      </x:c>
      <x:c r="C522" s="6">
        <x:v>8.66541818666667</x:v>
      </x:c>
      <x:c r="D522" s="14" t="s">
        <x:v>77</x:v>
      </x:c>
      <x:c r="E522" s="15">
        <x:v>43194.5174731829</x:v>
      </x:c>
      <x:c r="F522" t="s">
        <x:v>82</x:v>
      </x:c>
      <x:c r="G522" s="6">
        <x:v>139.318904818619</x:v>
      </x:c>
      <x:c r="H522" t="s">
        <x:v>83</x:v>
      </x:c>
      <x:c r="I522" s="6">
        <x:v>29.2194159359892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24.407</x:v>
      </x:c>
      <x:c r="R522" s="8">
        <x:v>126043.522459837</x:v>
      </x:c>
      <x:c r="S522" s="12">
        <x:v>440189.16060753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401786</x:v>
      </x:c>
      <x:c r="B523" s="1">
        <x:v>43205.6265568287</x:v>
      </x:c>
      <x:c r="C523" s="6">
        <x:v>8.68198581333333</x:v>
      </x:c>
      <x:c r="D523" s="14" t="s">
        <x:v>77</x:v>
      </x:c>
      <x:c r="E523" s="15">
        <x:v>43194.5174731829</x:v>
      </x:c>
      <x:c r="F523" t="s">
        <x:v>82</x:v>
      </x:c>
      <x:c r="G523" s="6">
        <x:v>139.268398213755</x:v>
      </x:c>
      <x:c r="H523" t="s">
        <x:v>83</x:v>
      </x:c>
      <x:c r="I523" s="6">
        <x:v>29.225872947924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24.409</x:v>
      </x:c>
      <x:c r="R523" s="8">
        <x:v>126044.507555431</x:v>
      </x:c>
      <x:c r="S523" s="12">
        <x:v>440187.862242622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401793</x:v>
      </x:c>
      <x:c r="B524" s="1">
        <x:v>43205.6265687153</x:v>
      </x:c>
      <x:c r="C524" s="6">
        <x:v>8.69907010333333</x:v>
      </x:c>
      <x:c r="D524" s="14" t="s">
        <x:v>77</x:v>
      </x:c>
      <x:c r="E524" s="15">
        <x:v>43194.5174731829</x:v>
      </x:c>
      <x:c r="F524" t="s">
        <x:v>82</x:v>
      </x:c>
      <x:c r="G524" s="6">
        <x:v>139.331822471084</x:v>
      </x:c>
      <x:c r="H524" t="s">
        <x:v>83</x:v>
      </x:c>
      <x:c r="I524" s="6">
        <x:v>29.219085577573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24.406</x:v>
      </x:c>
      <x:c r="R524" s="8">
        <x:v>126048.850886905</x:v>
      </x:c>
      <x:c r="S524" s="12">
        <x:v>440202.849297886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401803</x:v>
      </x:c>
      <x:c r="B525" s="1">
        <x:v>43205.6265801736</x:v>
      </x:c>
      <x:c r="C525" s="6">
        <x:v>8.715554425</x:v>
      </x:c>
      <x:c r="D525" s="14" t="s">
        <x:v>77</x:v>
      </x:c>
      <x:c r="E525" s="15">
        <x:v>43194.5174731829</x:v>
      </x:c>
      <x:c r="F525" t="s">
        <x:v>82</x:v>
      </x:c>
      <x:c r="G525" s="6">
        <x:v>139.335399234382</x:v>
      </x:c>
      <x:c r="H525" t="s">
        <x:v>83</x:v>
      </x:c>
      <x:c r="I525" s="6">
        <x:v>29.2128388063766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24.408</x:v>
      </x:c>
      <x:c r="R525" s="8">
        <x:v>126047.36025642</x:v>
      </x:c>
      <x:c r="S525" s="12">
        <x:v>440201.598667293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401817</x:v>
      </x:c>
      <x:c r="B526" s="1">
        <x:v>43205.6265915162</x:v>
      </x:c>
      <x:c r="C526" s="6">
        <x:v>8.73192203166667</x:v>
      </x:c>
      <x:c r="D526" s="14" t="s">
        <x:v>77</x:v>
      </x:c>
      <x:c r="E526" s="15">
        <x:v>43194.5174731829</x:v>
      </x:c>
      <x:c r="F526" t="s">
        <x:v>82</x:v>
      </x:c>
      <x:c r="G526" s="6">
        <x:v>139.231456107537</x:v>
      </x:c>
      <x:c r="H526" t="s">
        <x:v>83</x:v>
      </x:c>
      <x:c r="I526" s="6">
        <x:v>29.2291465075596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24.411</x:v>
      </x:c>
      <x:c r="R526" s="8">
        <x:v>126052.076792169</x:v>
      </x:c>
      <x:c r="S526" s="12">
        <x:v>440197.231014535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401830</x:v>
      </x:c>
      <x:c r="B527" s="1">
        <x:v>43205.626603588</x:v>
      </x:c>
      <x:c r="C527" s="6">
        <x:v>8.74928965833333</x:v>
      </x:c>
      <x:c r="D527" s="14" t="s">
        <x:v>77</x:v>
      </x:c>
      <x:c r="E527" s="15">
        <x:v>43194.5174731829</x:v>
      </x:c>
      <x:c r="F527" t="s">
        <x:v>82</x:v>
      </x:c>
      <x:c r="G527" s="6">
        <x:v>139.274278082712</x:v>
      </x:c>
      <x:c r="H527" t="s">
        <x:v>83</x:v>
      </x:c>
      <x:c r="I527" s="6">
        <x:v>29.2298973244401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24.407</x:v>
      </x:c>
      <x:c r="R527" s="8">
        <x:v>126047.256506454</x:v>
      </x:c>
      <x:c r="S527" s="12">
        <x:v>440197.592279099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401835</x:v>
      </x:c>
      <x:c r="B528" s="1">
        <x:v>43205.6266148148</x:v>
      </x:c>
      <x:c r="C528" s="6">
        <x:v>8.76545730333333</x:v>
      </x:c>
      <x:c r="D528" s="14" t="s">
        <x:v>77</x:v>
      </x:c>
      <x:c r="E528" s="15">
        <x:v>43194.5174731829</x:v>
      </x:c>
      <x:c r="F528" t="s">
        <x:v>82</x:v>
      </x:c>
      <x:c r="G528" s="6">
        <x:v>139.305989345535</x:v>
      </x:c>
      <x:c r="H528" t="s">
        <x:v>83</x:v>
      </x:c>
      <x:c r="I528" s="6">
        <x:v>29.2224492284195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24.407</x:v>
      </x:c>
      <x:c r="R528" s="8">
        <x:v>126052.382129007</x:v>
      </x:c>
      <x:c r="S528" s="12">
        <x:v>440194.331788346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401844</x:v>
      </x:c>
      <x:c r="B529" s="1">
        <x:v>43205.6266264699</x:v>
      </x:c>
      <x:c r="C529" s="6">
        <x:v>8.78225828</x:v>
      </x:c>
      <x:c r="D529" s="14" t="s">
        <x:v>77</x:v>
      </x:c>
      <x:c r="E529" s="15">
        <x:v>43194.5174731829</x:v>
      </x:c>
      <x:c r="F529" t="s">
        <x:v>82</x:v>
      </x:c>
      <x:c r="G529" s="6">
        <x:v>139.295631728894</x:v>
      </x:c>
      <x:c r="H529" t="s">
        <x:v>83</x:v>
      </x:c>
      <x:c r="I529" s="6">
        <x:v>29.2248818708658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24.407</x:v>
      </x:c>
      <x:c r="R529" s="8">
        <x:v>126055.556428102</x:v>
      </x:c>
      <x:c r="S529" s="12">
        <x:v>440206.066008527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401858</x:v>
      </x:c>
      <x:c r="B530" s="1">
        <x:v>43205.6266382755</x:v>
      </x:c>
      <x:c r="C530" s="6">
        <x:v>8.79925921833333</x:v>
      </x:c>
      <x:c r="D530" s="14" t="s">
        <x:v>77</x:v>
      </x:c>
      <x:c r="E530" s="15">
        <x:v>43194.5174731829</x:v>
      </x:c>
      <x:c r="F530" t="s">
        <x:v>82</x:v>
      </x:c>
      <x:c r="G530" s="6">
        <x:v>139.349473837945</x:v>
      </x:c>
      <x:c r="H530" t="s">
        <x:v>83</x:v>
      </x:c>
      <x:c r="I530" s="6">
        <x:v>29.2176440139565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24.405</x:v>
      </x:c>
      <x:c r="R530" s="8">
        <x:v>126052.718445141</x:v>
      </x:c>
      <x:c r="S530" s="12">
        <x:v>440190.125761456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401867</x:v>
      </x:c>
      <x:c r="B531" s="1">
        <x:v>43205.626649456</x:v>
      </x:c>
      <x:c r="C531" s="6">
        <x:v>8.81532683</x:v>
      </x:c>
      <x:c r="D531" s="14" t="s">
        <x:v>77</x:v>
      </x:c>
      <x:c r="E531" s="15">
        <x:v>43194.5174731829</x:v>
      </x:c>
      <x:c r="F531" t="s">
        <x:v>82</x:v>
      </x:c>
      <x:c r="G531" s="6">
        <x:v>139.342950900202</x:v>
      </x:c>
      <x:c r="H531" t="s">
        <x:v>83</x:v>
      </x:c>
      <x:c r="I531" s="6">
        <x:v>29.2191756753195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24.405</x:v>
      </x:c>
      <x:c r="R531" s="8">
        <x:v>126051.539605358</x:v>
      </x:c>
      <x:c r="S531" s="12">
        <x:v>440186.429111951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401873</x:v>
      </x:c>
      <x:c r="B532" s="1">
        <x:v>43205.6266611921</x:v>
      </x:c>
      <x:c r="C532" s="6">
        <x:v>8.83222779166667</x:v>
      </x:c>
      <x:c r="D532" s="14" t="s">
        <x:v>77</x:v>
      </x:c>
      <x:c r="E532" s="15">
        <x:v>43194.5174731829</x:v>
      </x:c>
      <x:c r="F532" t="s">
        <x:v>82</x:v>
      </x:c>
      <x:c r="G532" s="6">
        <x:v>139.309823213186</x:v>
      </x:c>
      <x:c r="H532" t="s">
        <x:v>83</x:v>
      </x:c>
      <x:c r="I532" s="6">
        <x:v>29.2161423858488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24.409</x:v>
      </x:c>
      <x:c r="R532" s="8">
        <x:v>126044.864238515</x:v>
      </x:c>
      <x:c r="S532" s="12">
        <x:v>440199.742903939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401888</x:v>
      </x:c>
      <x:c r="B533" s="1">
        <x:v>43205.6266728819</x:v>
      </x:c>
      <x:c r="C533" s="6">
        <x:v>8.84907880333333</x:v>
      </x:c>
      <x:c r="D533" s="14" t="s">
        <x:v>77</x:v>
      </x:c>
      <x:c r="E533" s="15">
        <x:v>43194.5174731829</x:v>
      </x:c>
      <x:c r="F533" t="s">
        <x:v>82</x:v>
      </x:c>
      <x:c r="G533" s="6">
        <x:v>139.326957178731</x:v>
      </x:c>
      <x:c r="H533" t="s">
        <x:v>83</x:v>
      </x:c>
      <x:c r="I533" s="6">
        <x:v>29.2121180258337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24.409</x:v>
      </x:c>
      <x:c r="R533" s="8">
        <x:v>126052.333971882</x:v>
      </x:c>
      <x:c r="S533" s="12">
        <x:v>440186.216312771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401898</x:v>
      </x:c>
      <x:c r="B534" s="1">
        <x:v>43205.6266843403</x:v>
      </x:c>
      <x:c r="C534" s="6">
        <x:v>8.86556310166667</x:v>
      </x:c>
      <x:c r="D534" s="14" t="s">
        <x:v>77</x:v>
      </x:c>
      <x:c r="E534" s="15">
        <x:v>43194.5174731829</x:v>
      </x:c>
      <x:c r="F534" t="s">
        <x:v>82</x:v>
      </x:c>
      <x:c r="G534" s="6">
        <x:v>139.308162292115</x:v>
      </x:c>
      <x:c r="H534" t="s">
        <x:v>83</x:v>
      </x:c>
      <x:c r="I534" s="6">
        <x:v>29.2192357404851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24.408</x:v>
      </x:c>
      <x:c r="R534" s="8">
        <x:v>126041.735634426</x:v>
      </x:c>
      <x:c r="S534" s="12">
        <x:v>440181.337812096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401907</x:v>
      </x:c>
      <x:c r="B535" s="1">
        <x:v>43205.6266957523</x:v>
      </x:c>
      <x:c r="C535" s="6">
        <x:v>8.88203073</x:v>
      </x:c>
      <x:c r="D535" s="14" t="s">
        <x:v>77</x:v>
      </x:c>
      <x:c r="E535" s="15">
        <x:v>43194.5174731829</x:v>
      </x:c>
      <x:c r="F535" t="s">
        <x:v>82</x:v>
      </x:c>
      <x:c r="G535" s="6">
        <x:v>139.207298632818</x:v>
      </x:c>
      <x:c r="H535" t="s">
        <x:v>83</x:v>
      </x:c>
      <x:c r="I535" s="6">
        <x:v>29.2348226873446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24.411</x:v>
      </x:c>
      <x:c r="R535" s="8">
        <x:v>126043.40577875</x:v>
      </x:c>
      <x:c r="S535" s="12">
        <x:v>440175.792981245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401914</x:v>
      </x:c>
      <x:c r="B536" s="1">
        <x:v>43205.6267077546</x:v>
      </x:c>
      <x:c r="C536" s="6">
        <x:v>8.899298335</x:v>
      </x:c>
      <x:c r="D536" s="14" t="s">
        <x:v>77</x:v>
      </x:c>
      <x:c r="E536" s="15">
        <x:v>43194.5174731829</x:v>
      </x:c>
      <x:c r="F536" t="s">
        <x:v>82</x:v>
      </x:c>
      <x:c r="G536" s="6">
        <x:v>139.258426245268</x:v>
      </x:c>
      <x:c r="H536" t="s">
        <x:v>83</x:v>
      </x:c>
      <x:c r="I536" s="6">
        <x:v>29.2282154948612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24.409</x:v>
      </x:c>
      <x:c r="R536" s="8">
        <x:v>126043.894102705</x:v>
      </x:c>
      <x:c r="S536" s="12">
        <x:v>440188.503116075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401923</x:v>
      </x:c>
      <x:c r="B537" s="1">
        <x:v>43205.6267188657</x:v>
      </x:c>
      <x:c r="C537" s="6">
        <x:v>8.91528263</x:v>
      </x:c>
      <x:c r="D537" s="14" t="s">
        <x:v>77</x:v>
      </x:c>
      <x:c r="E537" s="15">
        <x:v>43194.5174731829</x:v>
      </x:c>
      <x:c r="F537" t="s">
        <x:v>82</x:v>
      </x:c>
      <x:c r="G537" s="6">
        <x:v>139.268781756555</x:v>
      </x:c>
      <x:c r="H537" t="s">
        <x:v>83</x:v>
      </x:c>
      <x:c r="I537" s="6">
        <x:v>29.2257828499974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24.409</x:v>
      </x:c>
      <x:c r="R537" s="8">
        <x:v>126055.233717305</x:v>
      </x:c>
      <x:c r="S537" s="12">
        <x:v>440172.605877621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401939</x:v>
      </x:c>
      <x:c r="B538" s="1">
        <x:v>43205.6267307523</x:v>
      </x:c>
      <x:c r="C538" s="6">
        <x:v>8.93241695333333</x:v>
      </x:c>
      <x:c r="D538" s="14" t="s">
        <x:v>77</x:v>
      </x:c>
      <x:c r="E538" s="15">
        <x:v>43194.5174731829</x:v>
      </x:c>
      <x:c r="F538" t="s">
        <x:v>82</x:v>
      </x:c>
      <x:c r="G538" s="6">
        <x:v>139.286169462016</x:v>
      </x:c>
      <x:c r="H538" t="s">
        <x:v>83</x:v>
      </x:c>
      <x:c r="I538" s="6">
        <x:v>29.2216984132065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24.409</x:v>
      </x:c>
      <x:c r="R538" s="8">
        <x:v>126055.257015391</x:v>
      </x:c>
      <x:c r="S538" s="12">
        <x:v>440184.523903212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401947</x:v>
      </x:c>
      <x:c r="B539" s="1">
        <x:v>43205.6267421644</x:v>
      </x:c>
      <x:c r="C539" s="6">
        <x:v>8.948867935</x:v>
      </x:c>
      <x:c r="D539" s="14" t="s">
        <x:v>77</x:v>
      </x:c>
      <x:c r="E539" s="15">
        <x:v>43194.5174731829</x:v>
      </x:c>
      <x:c r="F539" t="s">
        <x:v>82</x:v>
      </x:c>
      <x:c r="G539" s="6">
        <x:v>139.246667205738</x:v>
      </x:c>
      <x:c r="H539" t="s">
        <x:v>83</x:v>
      </x:c>
      <x:c r="I539" s="6">
        <x:v>29.2255726215117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24.411</x:v>
      </x:c>
      <x:c r="R539" s="8">
        <x:v>126048.582456885</x:v>
      </x:c>
      <x:c r="S539" s="12">
        <x:v>440168.271027703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401958</x:v>
      </x:c>
      <x:c r="B540" s="1">
        <x:v>43205.6267540162</x:v>
      </x:c>
      <x:c r="C540" s="6">
        <x:v>8.96591886</x:v>
      </x:c>
      <x:c r="D540" s="14" t="s">
        <x:v>77</x:v>
      </x:c>
      <x:c r="E540" s="15">
        <x:v>43194.5174731829</x:v>
      </x:c>
      <x:c r="F540" t="s">
        <x:v>82</x:v>
      </x:c>
      <x:c r="G540" s="6">
        <x:v>139.238996263601</x:v>
      </x:c>
      <x:c r="H540" t="s">
        <x:v>83</x:v>
      </x:c>
      <x:c r="I540" s="6">
        <x:v>29.2300775205172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24.41</x:v>
      </x:c>
      <x:c r="R540" s="8">
        <x:v>126049.218234763</x:v>
      </x:c>
      <x:c r="S540" s="12">
        <x:v>440171.703640985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401968</x:v>
      </x:c>
      <x:c r="B541" s="1">
        <x:v>43205.6267653588</x:v>
      </x:c>
      <x:c r="C541" s="6">
        <x:v>8.98221986666667</x:v>
      </x:c>
      <x:c r="D541" s="14" t="s">
        <x:v>77</x:v>
      </x:c>
      <x:c r="E541" s="15">
        <x:v>43194.5174731829</x:v>
      </x:c>
      <x:c r="F541" t="s">
        <x:v>82</x:v>
      </x:c>
      <x:c r="G541" s="6">
        <x:v>139.237588284707</x:v>
      </x:c>
      <x:c r="H541" t="s">
        <x:v>83</x:v>
      </x:c>
      <x:c r="I541" s="6">
        <x:v>29.2331108225885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24.409</x:v>
      </x:c>
      <x:c r="R541" s="8">
        <x:v>126054.439983718</x:v>
      </x:c>
      <x:c r="S541" s="12">
        <x:v>440184.738655672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401981</x:v>
      </x:c>
      <x:c r="B542" s="1">
        <x:v>43205.6267768171</x:v>
      </x:c>
      <x:c r="C542" s="6">
        <x:v>8.99877080166667</x:v>
      </x:c>
      <x:c r="D542" s="14" t="s">
        <x:v>77</x:v>
      </x:c>
      <x:c r="E542" s="15">
        <x:v>43194.5174731829</x:v>
      </x:c>
      <x:c r="F542" t="s">
        <x:v>82</x:v>
      </x:c>
      <x:c r="G542" s="6">
        <x:v>139.248198873844</x:v>
      </x:c>
      <x:c r="H542" t="s">
        <x:v>83</x:v>
      </x:c>
      <x:c r="I542" s="6">
        <x:v>29.2306181088047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24.409</x:v>
      </x:c>
      <x:c r="R542" s="8">
        <x:v>126058.902173858</x:v>
      </x:c>
      <x:c r="S542" s="12">
        <x:v>440163.791624861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401983</x:v>
      </x:c>
      <x:c r="B543" s="1">
        <x:v>43205.6267885417</x:v>
      </x:c>
      <x:c r="C543" s="6">
        <x:v>9.01563842333333</x:v>
      </x:c>
      <x:c r="D543" s="14" t="s">
        <x:v>77</x:v>
      </x:c>
      <x:c r="E543" s="15">
        <x:v>43194.5174731829</x:v>
      </x:c>
      <x:c r="F543" t="s">
        <x:v>82</x:v>
      </x:c>
      <x:c r="G543" s="6">
        <x:v>139.325555952915</x:v>
      </x:c>
      <x:c r="H543" t="s">
        <x:v>83</x:v>
      </x:c>
      <x:c r="I543" s="6">
        <x:v>29.2205571744034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24.406</x:v>
      </x:c>
      <x:c r="R543" s="8">
        <x:v>126058.067253125</x:v>
      </x:c>
      <x:c r="S543" s="12">
        <x:v>440172.297657861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402001</x:v>
      </x:c>
      <x:c r="B544" s="1">
        <x:v>43205.6267998495</x:v>
      </x:c>
      <x:c r="C544" s="6">
        <x:v>9.03190604333333</x:v>
      </x:c>
      <x:c r="D544" s="14" t="s">
        <x:v>77</x:v>
      </x:c>
      <x:c r="E544" s="15">
        <x:v>43194.5174731829</x:v>
      </x:c>
      <x:c r="F544" t="s">
        <x:v>82</x:v>
      </x:c>
      <x:c r="G544" s="6">
        <x:v>139.278242434537</x:v>
      </x:c>
      <x:c r="H544" t="s">
        <x:v>83</x:v>
      </x:c>
      <x:c r="I544" s="6">
        <x:v>29.2208575003669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24.41</x:v>
      </x:c>
      <x:c r="R544" s="8">
        <x:v>126055.951303669</x:v>
      </x:c>
      <x:c r="S544" s="12">
        <x:v>440163.86023593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402008</x:v>
      </x:c>
      <x:c r="B545" s="1">
        <x:v>43205.6268115741</x:v>
      </x:c>
      <x:c r="C545" s="6">
        <x:v>9.048790325</x:v>
      </x:c>
      <x:c r="D545" s="14" t="s">
        <x:v>77</x:v>
      </x:c>
      <x:c r="E545" s="15">
        <x:v>43194.5174731829</x:v>
      </x:c>
      <x:c r="F545" t="s">
        <x:v>82</x:v>
      </x:c>
      <x:c r="G545" s="6">
        <x:v>139.244622725238</x:v>
      </x:c>
      <x:c r="H545" t="s">
        <x:v>83</x:v>
      </x:c>
      <x:c r="I545" s="6">
        <x:v>29.223350206898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24.412</x:v>
      </x:c>
      <x:c r="R545" s="8">
        <x:v>126058.48888793</x:v>
      </x:c>
      <x:c r="S545" s="12">
        <x:v>440180.373712359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402019</x:v>
      </x:c>
      <x:c r="B546" s="1">
        <x:v>43205.6268231481</x:v>
      </x:c>
      <x:c r="C546" s="6">
        <x:v>9.06547466666667</x:v>
      </x:c>
      <x:c r="D546" s="14" t="s">
        <x:v>77</x:v>
      </x:c>
      <x:c r="E546" s="15">
        <x:v>43194.5174731829</x:v>
      </x:c>
      <x:c r="F546" t="s">
        <x:v>82</x:v>
      </x:c>
      <x:c r="G546" s="6">
        <x:v>139.251651724659</x:v>
      </x:c>
      <x:c r="H546" t="s">
        <x:v>83</x:v>
      </x:c>
      <x:c r="I546" s="6">
        <x:v>29.227104286495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24.41</x:v>
      </x:c>
      <x:c r="R546" s="8">
        <x:v>126066.469663219</x:v>
      </x:c>
      <x:c r="S546" s="12">
        <x:v>440181.494933666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402025</x:v>
      </x:c>
      <x:c r="B547" s="1">
        <x:v>43205.6268355324</x:v>
      </x:c>
      <x:c r="C547" s="6">
        <x:v>9.083309015</x:v>
      </x:c>
      <x:c r="D547" s="14" t="s">
        <x:v>77</x:v>
      </x:c>
      <x:c r="E547" s="15">
        <x:v>43194.5174731829</x:v>
      </x:c>
      <x:c r="F547" t="s">
        <x:v>82</x:v>
      </x:c>
      <x:c r="G547" s="6">
        <x:v>139.300361524829</x:v>
      </x:c>
      <x:c r="H547" t="s">
        <x:v>83</x:v>
      </x:c>
      <x:c r="I547" s="6">
        <x:v>29.2183647956872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24.409</x:v>
      </x:c>
      <x:c r="R547" s="8">
        <x:v>126071.887532007</x:v>
      </x:c>
      <x:c r="S547" s="12">
        <x:v>440173.329716945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402033</x:v>
      </x:c>
      <x:c r="B548" s="1">
        <x:v>43205.6268464468</x:v>
      </x:c>
      <x:c r="C548" s="6">
        <x:v>9.09899322166667</x:v>
      </x:c>
      <x:c r="D548" s="14" t="s">
        <x:v>77</x:v>
      </x:c>
      <x:c r="E548" s="15">
        <x:v>43194.5174731829</x:v>
      </x:c>
      <x:c r="F548" t="s">
        <x:v>82</x:v>
      </x:c>
      <x:c r="G548" s="6">
        <x:v>139.255487589984</x:v>
      </x:c>
      <x:c r="H548" t="s">
        <x:v>83</x:v>
      </x:c>
      <x:c r="I548" s="6">
        <x:v>29.2207974351722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24.412</x:v>
      </x:c>
      <x:c r="R548" s="8">
        <x:v>126062.064930839</x:v>
      </x:c>
      <x:c r="S548" s="12">
        <x:v>440167.727947954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402051</x:v>
      </x:c>
      <x:c r="B549" s="1">
        <x:v>43205.6268577199</x:v>
      </x:c>
      <x:c r="C549" s="6">
        <x:v>9.11524416</x:v>
      </x:c>
      <x:c r="D549" s="14" t="s">
        <x:v>77</x:v>
      </x:c>
      <x:c r="E549" s="15">
        <x:v>43194.5174731829</x:v>
      </x:c>
      <x:c r="F549" t="s">
        <x:v>82</x:v>
      </x:c>
      <x:c r="G549" s="6">
        <x:v>139.239894024485</x:v>
      </x:c>
      <x:c r="H549" t="s">
        <x:v>83</x:v>
      </x:c>
      <x:c r="I549" s="6">
        <x:v>29.2217584784171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24.413</x:v>
      </x:c>
      <x:c r="R549" s="8">
        <x:v>126075.786964129</x:v>
      </x:c>
      <x:c r="S549" s="12">
        <x:v>440177.850171407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402058</x:v>
      </x:c>
      <x:c r="B550" s="1">
        <x:v>43205.6268695255</x:v>
      </x:c>
      <x:c r="C550" s="6">
        <x:v>9.13221183833333</x:v>
      </x:c>
      <x:c r="D550" s="14" t="s">
        <x:v>77</x:v>
      </x:c>
      <x:c r="E550" s="15">
        <x:v>43194.5174731829</x:v>
      </x:c>
      <x:c r="F550" t="s">
        <x:v>82</x:v>
      </x:c>
      <x:c r="G550" s="6">
        <x:v>139.261495453453</x:v>
      </x:c>
      <x:c r="H550" t="s">
        <x:v>83</x:v>
      </x:c>
      <x:c r="I550" s="6">
        <x:v>29.2220888370962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24.411</x:v>
      </x:c>
      <x:c r="R550" s="8">
        <x:v>126065.348044516</x:v>
      </x:c>
      <x:c r="S550" s="12">
        <x:v>440183.829160637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402070</x:v>
      </x:c>
      <x:c r="B551" s="1">
        <x:v>43205.6268820602</x:v>
      </x:c>
      <x:c r="C551" s="6">
        <x:v>9.15027954666667</x:v>
      </x:c>
      <x:c r="D551" s="14" t="s">
        <x:v>77</x:v>
      </x:c>
      <x:c r="E551" s="15">
        <x:v>43194.5174731829</x:v>
      </x:c>
      <x:c r="F551" t="s">
        <x:v>82</x:v>
      </x:c>
      <x:c r="G551" s="6">
        <x:v>139.258043118191</x:v>
      </x:c>
      <x:c r="H551" t="s">
        <x:v>83</x:v>
      </x:c>
      <x:c r="I551" s="6">
        <x:v>29.2147909211258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24.414</x:v>
      </x:c>
      <x:c r="R551" s="8">
        <x:v>126067.107223878</x:v>
      </x:c>
      <x:c r="S551" s="12">
        <x:v>440169.531698404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402079</x:v>
      </x:c>
      <x:c r="B552" s="1">
        <x:v>43205.6268925579</x:v>
      </x:c>
      <x:c r="C552" s="6">
        <x:v>9.16538039833333</x:v>
      </x:c>
      <x:c r="D552" s="14" t="s">
        <x:v>77</x:v>
      </x:c>
      <x:c r="E552" s="15">
        <x:v>43194.5174731829</x:v>
      </x:c>
      <x:c r="F552" t="s">
        <x:v>82</x:v>
      </x:c>
      <x:c r="G552" s="6">
        <x:v>139.260853817732</x:v>
      </x:c>
      <x:c r="H552" t="s">
        <x:v>83</x:v>
      </x:c>
      <x:c r="I552" s="6">
        <x:v>29.2114272779577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24.415</x:v>
      </x:c>
      <x:c r="R552" s="8">
        <x:v>126062.447856782</x:v>
      </x:c>
      <x:c r="S552" s="12">
        <x:v>440164.165069102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402091</x:v>
      </x:c>
      <x:c r="B553" s="1">
        <x:v>43205.6269042014</x:v>
      </x:c>
      <x:c r="C553" s="6">
        <x:v>9.18219808</x:v>
      </x:c>
      <x:c r="D553" s="14" t="s">
        <x:v>77</x:v>
      </x:c>
      <x:c r="E553" s="15">
        <x:v>43194.5174731829</x:v>
      </x:c>
      <x:c r="F553" t="s">
        <x:v>82</x:v>
      </x:c>
      <x:c r="G553" s="6">
        <x:v>139.20589958032</x:v>
      </x:c>
      <x:c r="H553" t="s">
        <x:v>83</x:v>
      </x:c>
      <x:c r="I553" s="6">
        <x:v>29.2270442211889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24.414</x:v>
      </x:c>
      <x:c r="R553" s="8">
        <x:v>126077.495031523</x:v>
      </x:c>
      <x:c r="S553" s="12">
        <x:v>440174.735463086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402099</x:v>
      </x:c>
      <x:c r="B554" s="1">
        <x:v>43205.6269160532</x:v>
      </x:c>
      <x:c r="C554" s="6">
        <x:v>9.19926572166667</x:v>
      </x:c>
      <x:c r="D554" s="14" t="s">
        <x:v>77</x:v>
      </x:c>
      <x:c r="E554" s="15">
        <x:v>43194.5174731829</x:v>
      </x:c>
      <x:c r="F554" t="s">
        <x:v>82</x:v>
      </x:c>
      <x:c r="G554" s="6">
        <x:v>139.200018915484</x:v>
      </x:c>
      <x:c r="H554" t="s">
        <x:v>83</x:v>
      </x:c>
      <x:c r="I554" s="6">
        <x:v>29.231128664489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24.413</x:v>
      </x:c>
      <x:c r="R554" s="8">
        <x:v>126076.934223782</x:v>
      </x:c>
      <x:c r="S554" s="12">
        <x:v>440170.954460505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402105</x:v>
      </x:c>
      <x:c r="B555" s="1">
        <x:v>43205.6269275116</x:v>
      </x:c>
      <x:c r="C555" s="6">
        <x:v>9.21571665666667</x:v>
      </x:c>
      <x:c r="D555" s="14" t="s">
        <x:v>77</x:v>
      </x:c>
      <x:c r="E555" s="15">
        <x:v>43194.5174731829</x:v>
      </x:c>
      <x:c r="F555" t="s">
        <x:v>82</x:v>
      </x:c>
      <x:c r="G555" s="6">
        <x:v>139.190820268867</x:v>
      </x:c>
      <x:c r="H555" t="s">
        <x:v>83</x:v>
      </x:c>
      <x:c r="I555" s="6">
        <x:v>29.2305880761191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24.414</x:v>
      </x:c>
      <x:c r="R555" s="8">
        <x:v>126075.80234019</x:v>
      </x:c>
      <x:c r="S555" s="12">
        <x:v>440182.024939479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402114</x:v>
      </x:c>
      <x:c r="B556" s="1">
        <x:v>43205.6269387731</x:v>
      </x:c>
      <x:c r="C556" s="6">
        <x:v>9.2319843</x:v>
      </x:c>
      <x:c r="D556" s="14" t="s">
        <x:v>77</x:v>
      </x:c>
      <x:c r="E556" s="15">
        <x:v>43194.5174731829</x:v>
      </x:c>
      <x:c r="F556" t="s">
        <x:v>82</x:v>
      </x:c>
      <x:c r="G556" s="6">
        <x:v>139.204238269097</x:v>
      </x:c>
      <x:c r="H556" t="s">
        <x:v>83</x:v>
      </x:c>
      <x:c r="I556" s="6">
        <x:v>29.2274346457007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24.414</x:v>
      </x:c>
      <x:c r="R556" s="8">
        <x:v>126084.911387628</x:v>
      </x:c>
      <x:c r="S556" s="12">
        <x:v>440184.985783804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402129</x:v>
      </x:c>
      <x:c r="B557" s="1">
        <x:v>43205.6269504282</x:v>
      </x:c>
      <x:c r="C557" s="6">
        <x:v>9.24871857166667</x:v>
      </x:c>
      <x:c r="D557" s="14" t="s">
        <x:v>77</x:v>
      </x:c>
      <x:c r="E557" s="15">
        <x:v>43194.5174731829</x:v>
      </x:c>
      <x:c r="F557" t="s">
        <x:v>82</x:v>
      </x:c>
      <x:c r="G557" s="6">
        <x:v>139.208968032103</x:v>
      </x:c>
      <x:c r="H557" t="s">
        <x:v>83</x:v>
      </x:c>
      <x:c r="I557" s="6">
        <x:v>29.2236205004888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24.415</x:v>
      </x:c>
      <x:c r="R557" s="8">
        <x:v>126077.453459835</x:v>
      </x:c>
      <x:c r="S557" s="12">
        <x:v>440173.564428569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402135</x:v>
      </x:c>
      <x:c r="B558" s="1">
        <x:v>43205.6269619213</x:v>
      </x:c>
      <x:c r="C558" s="6">
        <x:v>9.26531951666667</x:v>
      </x:c>
      <x:c r="D558" s="14" t="s">
        <x:v>77</x:v>
      </x:c>
      <x:c r="E558" s="15">
        <x:v>43194.5174731829</x:v>
      </x:c>
      <x:c r="F558" t="s">
        <x:v>82</x:v>
      </x:c>
      <x:c r="G558" s="6">
        <x:v>139.290385214122</x:v>
      </x:c>
      <x:c r="H558" t="s">
        <x:v>83</x:v>
      </x:c>
      <x:c r="I558" s="6">
        <x:v>29.212598546178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24.412</x:v>
      </x:c>
      <x:c r="R558" s="8">
        <x:v>126078.365720694</x:v>
      </x:c>
      <x:c r="S558" s="12">
        <x:v>440172.997624196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402151</x:v>
      </x:c>
      <x:c r="B559" s="1">
        <x:v>43205.6269740393</x:v>
      </x:c>
      <x:c r="C559" s="6">
        <x:v>9.28275387</x:v>
      </x:c>
      <x:c r="D559" s="14" t="s">
        <x:v>77</x:v>
      </x:c>
      <x:c r="E559" s="15">
        <x:v>43194.5174731829</x:v>
      </x:c>
      <x:c r="F559" t="s">
        <x:v>82</x:v>
      </x:c>
      <x:c r="G559" s="6">
        <x:v>139.30648720048</x:v>
      </x:c>
      <x:c r="H559" t="s">
        <x:v>83</x:v>
      </x:c>
      <x:c r="I559" s="6">
        <x:v>29.2034086065091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24.414</x:v>
      </x:c>
      <x:c r="R559" s="8">
        <x:v>126073.416671479</x:v>
      </x:c>
      <x:c r="S559" s="12">
        <x:v>440170.878217176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402159</x:v>
      </x:c>
      <x:c r="B560" s="1">
        <x:v>43205.6269854167</x:v>
      </x:c>
      <x:c r="C560" s="6">
        <x:v>9.29913817166667</x:v>
      </x:c>
      <x:c r="D560" s="14" t="s">
        <x:v>77</x:v>
      </x:c>
      <x:c r="E560" s="15">
        <x:v>43194.5174731829</x:v>
      </x:c>
      <x:c r="F560" t="s">
        <x:v>82</x:v>
      </x:c>
      <x:c r="G560" s="6">
        <x:v>139.235548444189</x:v>
      </x:c>
      <x:c r="H560" t="s">
        <x:v>83</x:v>
      </x:c>
      <x:c r="I560" s="6">
        <x:v>29.2227795871672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24.413</x:v>
      </x:c>
      <x:c r="R560" s="8">
        <x:v>126076.2919436</x:v>
      </x:c>
      <x:c r="S560" s="12">
        <x:v>440159.93267811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402171</x:v>
      </x:c>
      <x:c r="B561" s="1">
        <x:v>43205.6269970718</x:v>
      </x:c>
      <x:c r="C561" s="6">
        <x:v>9.31588914833333</x:v>
      </x:c>
      <x:c r="D561" s="14" t="s">
        <x:v>77</x:v>
      </x:c>
      <x:c r="E561" s="15">
        <x:v>43194.5174731829</x:v>
      </x:c>
      <x:c r="F561" t="s">
        <x:v>82</x:v>
      </x:c>
      <x:c r="G561" s="6">
        <x:v>139.268652873425</x:v>
      </x:c>
      <x:c r="H561" t="s">
        <x:v>83</x:v>
      </x:c>
      <x:c r="I561" s="6">
        <x:v>29.2150011489362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24.413</x:v>
      </x:c>
      <x:c r="R561" s="8">
        <x:v>126081.677066362</x:v>
      </x:c>
      <x:c r="S561" s="12">
        <x:v>440156.273653013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402180</x:v>
      </x:c>
      <x:c r="B562" s="1">
        <x:v>43205.6270089468</x:v>
      </x:c>
      <x:c r="C562" s="6">
        <x:v>9.33299013166667</x:v>
      </x:c>
      <x:c r="D562" s="14" t="s">
        <x:v>77</x:v>
      </x:c>
      <x:c r="E562" s="15">
        <x:v>43194.5174731829</x:v>
      </x:c>
      <x:c r="F562" t="s">
        <x:v>82</x:v>
      </x:c>
      <x:c r="G562" s="6">
        <x:v>139.19989847865</x:v>
      </x:c>
      <x:c r="H562" t="s">
        <x:v>83</x:v>
      </x:c>
      <x:c r="I562" s="6">
        <x:v>29.2176440139565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24.418</x:v>
      </x:c>
      <x:c r="R562" s="8">
        <x:v>126075.564757827</x:v>
      </x:c>
      <x:c r="S562" s="12">
        <x:v>440154.728699954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402183</x:v>
      </x:c>
      <x:c r="B563" s="1">
        <x:v>43205.6270202199</x:v>
      </x:c>
      <x:c r="C563" s="6">
        <x:v>9.34925772833333</x:v>
      </x:c>
      <x:c r="D563" s="14" t="s">
        <x:v>77</x:v>
      </x:c>
      <x:c r="E563" s="15">
        <x:v>43194.5174731829</x:v>
      </x:c>
      <x:c r="F563" t="s">
        <x:v>82</x:v>
      </x:c>
      <x:c r="G563" s="6">
        <x:v>139.178941573384</x:v>
      </x:c>
      <x:c r="H563" t="s">
        <x:v>83</x:v>
      </x:c>
      <x:c r="I563" s="6">
        <x:v>29.2279752335621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24.416</x:v>
      </x:c>
      <x:c r="R563" s="8">
        <x:v>126071.012131632</x:v>
      </x:c>
      <x:c r="S563" s="12">
        <x:v>440145.950601824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402200</x:v>
      </x:c>
      <x:c r="B564" s="1">
        <x:v>43205.6270314468</x:v>
      </x:c>
      <x:c r="C564" s="6">
        <x:v>9.36537536166667</x:v>
      </x:c>
      <x:c r="D564" s="14" t="s">
        <x:v>77</x:v>
      </x:c>
      <x:c r="E564" s="15">
        <x:v>43194.5174731829</x:v>
      </x:c>
      <x:c r="F564" t="s">
        <x:v>82</x:v>
      </x:c>
      <x:c r="G564" s="6">
        <x:v>139.154146966777</x:v>
      </x:c>
      <x:c r="H564" t="s">
        <x:v>83</x:v>
      </x:c>
      <x:c r="I564" s="6">
        <x:v>29.2392074677218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24.414</x:v>
      </x:c>
      <x:c r="R564" s="8">
        <x:v>126075.198610726</x:v>
      </x:c>
      <x:c r="S564" s="12">
        <x:v>440139.756015895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402206</x:v>
      </x:c>
      <x:c r="B565" s="1">
        <x:v>43205.6270434028</x:v>
      </x:c>
      <x:c r="C565" s="6">
        <x:v>9.38260966</x:v>
      </x:c>
      <x:c r="D565" s="14" t="s">
        <x:v>77</x:v>
      </x:c>
      <x:c r="E565" s="15">
        <x:v>43194.5174731829</x:v>
      </x:c>
      <x:c r="F565" t="s">
        <x:v>82</x:v>
      </x:c>
      <x:c r="G565" s="6">
        <x:v>139.166665264644</x:v>
      </x:c>
      <x:c r="H565" t="s">
        <x:v>83</x:v>
      </x:c>
      <x:c r="I565" s="6">
        <x:v>29.2389672056347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24.413</x:v>
      </x:c>
      <x:c r="R565" s="8">
        <x:v>126073.463043182</x:v>
      </x:c>
      <x:c r="S565" s="12">
        <x:v>440161.352438249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402217</x:v>
      </x:c>
      <x:c r="B566" s="1">
        <x:v>43205.6270545949</x:v>
      </x:c>
      <x:c r="C566" s="6">
        <x:v>9.39872728333333</x:v>
      </x:c>
      <x:c r="D566" s="14" t="s">
        <x:v>77</x:v>
      </x:c>
      <x:c r="E566" s="15">
        <x:v>43194.5174731829</x:v>
      </x:c>
      <x:c r="F566" t="s">
        <x:v>82</x:v>
      </x:c>
      <x:c r="G566" s="6">
        <x:v>139.187753368016</x:v>
      </x:c>
      <x:c r="H566" t="s">
        <x:v>83</x:v>
      </x:c>
      <x:c r="I566" s="6">
        <x:v>29.2313088606311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24.414</x:v>
      </x:c>
      <x:c r="R566" s="8">
        <x:v>126070.895629863</x:v>
      </x:c>
      <x:c r="S566" s="12">
        <x:v>440160.194109476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402225</x:v>
      </x:c>
      <x:c r="B567" s="1">
        <x:v>43205.6270662384</x:v>
      </x:c>
      <x:c r="C567" s="6">
        <x:v>9.41551158833333</x:v>
      </x:c>
      <x:c r="D567" s="14" t="s">
        <x:v>77</x:v>
      </x:c>
      <x:c r="E567" s="15">
        <x:v>43194.5174731829</x:v>
      </x:c>
      <x:c r="F567" t="s">
        <x:v>82</x:v>
      </x:c>
      <x:c r="G567" s="6">
        <x:v>139.196192376411</x:v>
      </x:c>
      <x:c r="H567" t="s">
        <x:v>83</x:v>
      </x:c>
      <x:c r="I567" s="6">
        <x:v>29.2212178915574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24.417</x:v>
      </x:c>
      <x:c r="R567" s="8">
        <x:v>126070.209000115</x:v>
      </x:c>
      <x:c r="S567" s="12">
        <x:v>440146.338007111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402240</x:v>
      </x:c>
      <x:c r="B568" s="1">
        <x:v>43205.627077581</x:v>
      </x:c>
      <x:c r="C568" s="6">
        <x:v>9.43186250166667</x:v>
      </x:c>
      <x:c r="D568" s="14" t="s">
        <x:v>77</x:v>
      </x:c>
      <x:c r="E568" s="15">
        <x:v>43194.5174731829</x:v>
      </x:c>
      <x:c r="F568" t="s">
        <x:v>82</x:v>
      </x:c>
      <x:c r="G568" s="6">
        <x:v>139.175238551483</x:v>
      </x:c>
      <x:c r="H568" t="s">
        <x:v>83</x:v>
      </x:c>
      <x:c r="I568" s="6">
        <x:v>29.2261432417181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24.417</x:v>
      </x:c>
      <x:c r="R568" s="8">
        <x:v>126071.499057008</x:v>
      </x:c>
      <x:c r="S568" s="12">
        <x:v>440146.969580149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402250</x:v>
      </x:c>
      <x:c r="B569" s="1">
        <x:v>43205.6270892708</x:v>
      </x:c>
      <x:c r="C569" s="6">
        <x:v>9.44866351333333</x:v>
      </x:c>
      <x:c r="D569" s="14" t="s">
        <x:v>77</x:v>
      </x:c>
      <x:c r="E569" s="15">
        <x:v>43194.5174731829</x:v>
      </x:c>
      <x:c r="F569" t="s">
        <x:v>82</x:v>
      </x:c>
      <x:c r="G569" s="6">
        <x:v>139.132955386758</x:v>
      </x:c>
      <x:c r="H569" t="s">
        <x:v>83</x:v>
      </x:c>
      <x:c r="I569" s="6">
        <x:v>29.2333811169656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24.418</x:v>
      </x:c>
      <x:c r="R569" s="8">
        <x:v>126079.901021563</x:v>
      </x:c>
      <x:c r="S569" s="12">
        <x:v>440150.615760336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402256</x:v>
      </x:c>
      <x:c r="B570" s="1">
        <x:v>43205.6271012731</x:v>
      </x:c>
      <x:c r="C570" s="6">
        <x:v>9.465981175</x:v>
      </x:c>
      <x:c r="D570" s="14" t="s">
        <x:v>77</x:v>
      </x:c>
      <x:c r="E570" s="15">
        <x:v>43194.5174731829</x:v>
      </x:c>
      <x:c r="F570" t="s">
        <x:v>82</x:v>
      </x:c>
      <x:c r="G570" s="6">
        <x:v>139.196956141161</x:v>
      </x:c>
      <x:c r="H570" t="s">
        <x:v>83</x:v>
      </x:c>
      <x:c r="I570" s="6">
        <x:v>29.2264435681814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24.415</x:v>
      </x:c>
      <x:c r="R570" s="8">
        <x:v>126076.993597664</x:v>
      </x:c>
      <x:c r="S570" s="12">
        <x:v>440158.59935699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402270</x:v>
      </x:c>
      <x:c r="B571" s="1">
        <x:v>43205.6271125347</x:v>
      </x:c>
      <x:c r="C571" s="6">
        <x:v>9.48218209</x:v>
      </x:c>
      <x:c r="D571" s="14" t="s">
        <x:v>77</x:v>
      </x:c>
      <x:c r="E571" s="15">
        <x:v>43194.5174731829</x:v>
      </x:c>
      <x:c r="F571" t="s">
        <x:v>82</x:v>
      </x:c>
      <x:c r="G571" s="6">
        <x:v>139.192360366606</x:v>
      </x:c>
      <x:c r="H571" t="s">
        <x:v>83</x:v>
      </x:c>
      <x:c r="I571" s="6">
        <x:v>29.2194159359892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24.418</x:v>
      </x:c>
      <x:c r="R571" s="8">
        <x:v>126079.894023381</x:v>
      </x:c>
      <x:c r="S571" s="12">
        <x:v>440148.194124741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402280</x:v>
      </x:c>
      <x:c r="B572" s="1">
        <x:v>43205.6271240741</x:v>
      </x:c>
      <x:c r="C572" s="6">
        <x:v>9.49881641</x:v>
      </x:c>
      <x:c r="D572" s="14" t="s">
        <x:v>77</x:v>
      </x:c>
      <x:c r="E572" s="15">
        <x:v>43194.5174731829</x:v>
      </x:c>
      <x:c r="F572" t="s">
        <x:v>82</x:v>
      </x:c>
      <x:c r="G572" s="6">
        <x:v>139.294979864057</x:v>
      </x:c>
      <x:c r="H572" t="s">
        <x:v>83</x:v>
      </x:c>
      <x:c r="I572" s="6">
        <x:v>29.2034086065091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24.415</x:v>
      </x:c>
      <x:c r="R572" s="8">
        <x:v>126073.440661601</x:v>
      </x:c>
      <x:c r="S572" s="12">
        <x:v>440146.108127965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402291</x:v>
      </x:c>
      <x:c r="B573" s="1">
        <x:v>43205.6271357292</x:v>
      </x:c>
      <x:c r="C573" s="6">
        <x:v>9.51555074</x:v>
      </x:c>
      <x:c r="D573" s="14" t="s">
        <x:v>77</x:v>
      </x:c>
      <x:c r="E573" s="15">
        <x:v>43194.5174731829</x:v>
      </x:c>
      <x:c r="F573" t="s">
        <x:v>82</x:v>
      </x:c>
      <x:c r="G573" s="6">
        <x:v>139.125933666372</x:v>
      </x:c>
      <x:c r="H573" t="s">
        <x:v>83</x:v>
      </x:c>
      <x:c r="I573" s="6">
        <x:v>29.2323299722884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24.419</x:v>
      </x:c>
      <x:c r="R573" s="8">
        <x:v>126076.526193493</x:v>
      </x:c>
      <x:c r="S573" s="12">
        <x:v>440145.581022866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402301</x:v>
      </x:c>
      <x:c r="B574" s="1">
        <x:v>43205.627147338</x:v>
      </x:c>
      <x:c r="C574" s="6">
        <x:v>9.532285</x:v>
      </x:c>
      <x:c r="D574" s="14" t="s">
        <x:v>77</x:v>
      </x:c>
      <x:c r="E574" s="15">
        <x:v>43194.5174731829</x:v>
      </x:c>
      <x:c r="F574" t="s">
        <x:v>82</x:v>
      </x:c>
      <x:c r="G574" s="6">
        <x:v>139.152500452156</x:v>
      </x:c>
      <x:c r="H574" t="s">
        <x:v>83</x:v>
      </x:c>
      <x:c r="I574" s="6">
        <x:v>29.2287861155173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24.418</x:v>
      </x:c>
      <x:c r="R574" s="8">
        <x:v>126084.755216517</x:v>
      </x:c>
      <x:c r="S574" s="12">
        <x:v>440160.81753808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402310</x:v>
      </x:c>
      <x:c r="B575" s="1">
        <x:v>43205.6271587616</x:v>
      </x:c>
      <x:c r="C575" s="6">
        <x:v>9.54873597</x:v>
      </x:c>
      <x:c r="D575" s="14" t="s">
        <x:v>77</x:v>
      </x:c>
      <x:c r="E575" s="15">
        <x:v>43194.5174731829</x:v>
      </x:c>
      <x:c r="F575" t="s">
        <x:v>82</x:v>
      </x:c>
      <x:c r="G575" s="6">
        <x:v>139.228008984193</x:v>
      </x:c>
      <x:c r="H575" t="s">
        <x:v>83</x:v>
      </x:c>
      <x:c r="I575" s="6">
        <x:v>29.2191456427372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24.415</x:v>
      </x:c>
      <x:c r="R575" s="8">
        <x:v>126073.209742926</x:v>
      </x:c>
      <x:c r="S575" s="12">
        <x:v>440158.087893529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402321</x:v>
      </x:c>
      <x:c r="B576" s="1">
        <x:v>43205.6271706366</x:v>
      </x:c>
      <x:c r="C576" s="6">
        <x:v>9.56583695333333</x:v>
      </x:c>
      <x:c r="D576" s="14" t="s">
        <x:v>77</x:v>
      </x:c>
      <x:c r="E576" s="15">
        <x:v>43194.5174731829</x:v>
      </x:c>
      <x:c r="F576" t="s">
        <x:v>82</x:v>
      </x:c>
      <x:c r="G576" s="6">
        <x:v>139.13551378344</x:v>
      </x:c>
      <x:c r="H576" t="s">
        <x:v>83</x:v>
      </x:c>
      <x:c r="I576" s="6">
        <x:v>29.2300775205172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24.419</x:v>
      </x:c>
      <x:c r="R576" s="8">
        <x:v>126086.491251821</x:v>
      </x:c>
      <x:c r="S576" s="12">
        <x:v>440163.118734686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402325</x:v>
      </x:c>
      <x:c r="B577" s="1">
        <x:v>43205.6271822569</x:v>
      </x:c>
      <x:c r="C577" s="6">
        <x:v>9.58257123666667</x:v>
      </x:c>
      <x:c r="D577" s="14" t="s">
        <x:v>77</x:v>
      </x:c>
      <x:c r="E577" s="15">
        <x:v>43194.5174731829</x:v>
      </x:c>
      <x:c r="F577" t="s">
        <x:v>82</x:v>
      </x:c>
      <x:c r="G577" s="6">
        <x:v>139.20564555381</x:v>
      </x:c>
      <x:c r="H577" t="s">
        <x:v>83</x:v>
      </x:c>
      <x:c r="I577" s="6">
        <x:v>29.2244013487621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24.415</x:v>
      </x:c>
      <x:c r="R577" s="8">
        <x:v>126087.990541836</x:v>
      </x:c>
      <x:c r="S577" s="12">
        <x:v>440159.483269298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402338</x:v>
      </x:c>
      <x:c r="B578" s="1">
        <x:v>43205.6271933681</x:v>
      </x:c>
      <x:c r="C578" s="6">
        <x:v>9.598538815</x:v>
      </x:c>
      <x:c r="D578" s="14" t="s">
        <x:v>77</x:v>
      </x:c>
      <x:c r="E578" s="15">
        <x:v>43194.5174731829</x:v>
      </x:c>
      <x:c r="F578" t="s">
        <x:v>82</x:v>
      </x:c>
      <x:c r="G578" s="6">
        <x:v>139.094384959631</x:v>
      </x:c>
      <x:c r="H578" t="s">
        <x:v>83</x:v>
      </x:c>
      <x:c r="I578" s="6">
        <x:v>29.23974805748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24.419</x:v>
      </x:c>
      <x:c r="R578" s="8">
        <x:v>126086.622598572</x:v>
      </x:c>
      <x:c r="S578" s="12">
        <x:v>440150.027889156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402347</x:v>
      </x:c>
      <x:c r="B579" s="1">
        <x:v>43205.6272065972</x:v>
      </x:c>
      <x:c r="C579" s="6">
        <x:v>9.61762328333333</x:v>
      </x:c>
      <x:c r="D579" s="14" t="s">
        <x:v>77</x:v>
      </x:c>
      <x:c r="E579" s="15">
        <x:v>43194.5174731829</x:v>
      </x:c>
      <x:c r="F579" t="s">
        <x:v>82</x:v>
      </x:c>
      <x:c r="G579" s="6">
        <x:v>139.107928283349</x:v>
      </x:c>
      <x:c r="H579" t="s">
        <x:v>83</x:v>
      </x:c>
      <x:c r="I579" s="6">
        <x:v>29.2338616403563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24.42</x:v>
      </x:c>
      <x:c r="R579" s="8">
        <x:v>126101.500881406</x:v>
      </x:c>
      <x:c r="S579" s="12">
        <x:v>440168.348697065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402355</x:v>
      </x:c>
      <x:c r="B580" s="1">
        <x:v>43205.6272169329</x:v>
      </x:c>
      <x:c r="C580" s="6">
        <x:v>9.63249077333333</x:v>
      </x:c>
      <x:c r="D580" s="14" t="s">
        <x:v>77</x:v>
      </x:c>
      <x:c r="E580" s="15">
        <x:v>43194.5174731829</x:v>
      </x:c>
      <x:c r="F580" t="s">
        <x:v>82</x:v>
      </x:c>
      <x:c r="G580" s="6">
        <x:v>139.108945555897</x:v>
      </x:c>
      <x:c r="H580" t="s">
        <x:v>83</x:v>
      </x:c>
      <x:c r="I580" s="6">
        <x:v>29.2363243238146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24.419</x:v>
      </x:c>
      <x:c r="R580" s="8">
        <x:v>126085.142099679</x:v>
      </x:c>
      <x:c r="S580" s="12">
        <x:v>440139.919738056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402371</x:v>
      </x:c>
      <x:c r="B581" s="1">
        <x:v>43205.627228588</x:v>
      </x:c>
      <x:c r="C581" s="6">
        <x:v>9.64930844333333</x:v>
      </x:c>
      <x:c r="D581" s="14" t="s">
        <x:v>77</x:v>
      </x:c>
      <x:c r="E581" s="15">
        <x:v>43194.5174731829</x:v>
      </x:c>
      <x:c r="F581" t="s">
        <x:v>82</x:v>
      </x:c>
      <x:c r="G581" s="6">
        <x:v>139.172560651702</x:v>
      </x:c>
      <x:c r="H581" t="s">
        <x:v>83</x:v>
      </x:c>
      <x:c r="I581" s="6">
        <x:v>29.2186651214543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24.42</x:v>
      </x:c>
      <x:c r="R581" s="8">
        <x:v>126088.761018043</x:v>
      </x:c>
      <x:c r="S581" s="12">
        <x:v>440133.311236589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402382</x:v>
      </x:c>
      <x:c r="B582" s="1">
        <x:v>43205.6272399306</x:v>
      </x:c>
      <x:c r="C582" s="6">
        <x:v>9.66564272166667</x:v>
      </x:c>
      <x:c r="D582" s="14" t="s">
        <x:v>77</x:v>
      </x:c>
      <x:c r="E582" s="15">
        <x:v>43194.5174731829</x:v>
      </x:c>
      <x:c r="F582" t="s">
        <x:v>82</x:v>
      </x:c>
      <x:c r="G582" s="6">
        <x:v>139.155315694831</x:v>
      </x:c>
      <x:c r="H582" t="s">
        <x:v>83</x:v>
      </x:c>
      <x:c r="I582" s="6">
        <x:v>29.222719521938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24.42</x:v>
      </x:c>
      <x:c r="R582" s="8">
        <x:v>126083.023575652</x:v>
      </x:c>
      <x:c r="S582" s="12">
        <x:v>440139.551894573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402386</x:v>
      </x:c>
      <x:c r="B583" s="1">
        <x:v>43205.6272515856</x:v>
      </x:c>
      <x:c r="C583" s="6">
        <x:v>9.68241036833333</x:v>
      </x:c>
      <x:c r="D583" s="14" t="s">
        <x:v>77</x:v>
      </x:c>
      <x:c r="E583" s="15">
        <x:v>43194.5174731829</x:v>
      </x:c>
      <x:c r="F583" t="s">
        <x:v>82</x:v>
      </x:c>
      <x:c r="G583" s="6">
        <x:v>139.121586525891</x:v>
      </x:c>
      <x:c r="H583" t="s">
        <x:v>83</x:v>
      </x:c>
      <x:c r="I583" s="6">
        <x:v>29.2360540292007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24.418</x:v>
      </x:c>
      <x:c r="R583" s="8">
        <x:v>126083.297325154</x:v>
      </x:c>
      <x:c r="S583" s="12">
        <x:v>440120.022288715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402399</x:v>
      </x:c>
      <x:c r="B584" s="1">
        <x:v>43205.6272631944</x:v>
      </x:c>
      <x:c r="C584" s="6">
        <x:v>9.69911131166667</x:v>
      </x:c>
      <x:c r="D584" s="14" t="s">
        <x:v>77</x:v>
      </x:c>
      <x:c r="E584" s="15">
        <x:v>43194.5174731829</x:v>
      </x:c>
      <x:c r="F584" t="s">
        <x:v>82</x:v>
      </x:c>
      <x:c r="G584" s="6">
        <x:v>139.179584268884</x:v>
      </x:c>
      <x:c r="H584" t="s">
        <x:v>83</x:v>
      </x:c>
      <x:c r="I584" s="6">
        <x:v>29.2224191958085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24.418</x:v>
      </x:c>
      <x:c r="R584" s="8">
        <x:v>126090.757679565</x:v>
      </x:c>
      <x:c r="S584" s="12">
        <x:v>440127.962994737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402408</x:v>
      </x:c>
      <x:c r="B585" s="1">
        <x:v>43205.6272746875</x:v>
      </x:c>
      <x:c r="C585" s="6">
        <x:v>9.71569560833333</x:v>
      </x:c>
      <x:c r="D585" s="14" t="s">
        <x:v>77</x:v>
      </x:c>
      <x:c r="E585" s="15">
        <x:v>43194.5174731829</x:v>
      </x:c>
      <x:c r="F585" t="s">
        <x:v>82</x:v>
      </x:c>
      <x:c r="G585" s="6">
        <x:v>139.113300010432</x:v>
      </x:c>
      <x:c r="H585" t="s">
        <x:v>83</x:v>
      </x:c>
      <x:c r="I585" s="6">
        <x:v>29.2271943844567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24.422</x:v>
      </x:c>
      <x:c r="R585" s="8">
        <x:v>126085.933396631</x:v>
      </x:c>
      <x:c r="S585" s="12">
        <x:v>440125.027934084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402413</x:v>
      </x:c>
      <x:c r="B586" s="1">
        <x:v>43205.6272859144</x:v>
      </x:c>
      <x:c r="C586" s="6">
        <x:v>9.731846525</x:v>
      </x:c>
      <x:c r="D586" s="14" t="s">
        <x:v>77</x:v>
      </x:c>
      <x:c r="E586" s="15">
        <x:v>43194.5174731829</x:v>
      </x:c>
      <x:c r="F586" t="s">
        <x:v>82</x:v>
      </x:c>
      <x:c r="G586" s="6">
        <x:v>139.165407087039</x:v>
      </x:c>
      <x:c r="H586" t="s">
        <x:v>83</x:v>
      </x:c>
      <x:c r="I586" s="6">
        <x:v>29.2203469462456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24.42</x:v>
      </x:c>
      <x:c r="R586" s="8">
        <x:v>126080.582833054</x:v>
      </x:c>
      <x:c r="S586" s="12">
        <x:v>440119.467308758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402429</x:v>
      </x:c>
      <x:c r="B587" s="1">
        <x:v>43205.6272988426</x:v>
      </x:c>
      <x:c r="C587" s="6">
        <x:v>9.75048095333333</x:v>
      </x:c>
      <x:c r="D587" s="14" t="s">
        <x:v>77</x:v>
      </x:c>
      <x:c r="E587" s="15">
        <x:v>43194.5174731829</x:v>
      </x:c>
      <x:c r="F587" t="s">
        <x:v>82</x:v>
      </x:c>
      <x:c r="G587" s="6">
        <x:v>139.137435618412</x:v>
      </x:c>
      <x:c r="H587" t="s">
        <x:v>83</x:v>
      </x:c>
      <x:c r="I587" s="6">
        <x:v>29.2242211529901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24.421</x:v>
      </x:c>
      <x:c r="R587" s="8">
        <x:v>126087.973314157</x:v>
      </x:c>
      <x:c r="S587" s="12">
        <x:v>440138.168765773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402433</x:v>
      </x:c>
      <x:c r="B588" s="1">
        <x:v>43205.6273095718</x:v>
      </x:c>
      <x:c r="C588" s="6">
        <x:v>9.76591515166667</x:v>
      </x:c>
      <x:c r="D588" s="14" t="s">
        <x:v>77</x:v>
      </x:c>
      <x:c r="E588" s="15">
        <x:v>43194.5174731829</x:v>
      </x:c>
      <x:c r="F588" t="s">
        <x:v>82</x:v>
      </x:c>
      <x:c r="G588" s="6">
        <x:v>139.189933718683</x:v>
      </x:c>
      <x:c r="H588" t="s">
        <x:v>83</x:v>
      </x:c>
      <x:c r="I588" s="6">
        <x:v>29.2172836231493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24.419</x:v>
      </x:c>
      <x:c r="R588" s="8">
        <x:v>126086.900594783</x:v>
      </x:c>
      <x:c r="S588" s="12">
        <x:v>440115.045966163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402446</x:v>
      </x:c>
      <x:c r="B589" s="1">
        <x:v>43205.6273207176</x:v>
      </x:c>
      <x:c r="C589" s="6">
        <x:v>9.781966105</x:v>
      </x:c>
      <x:c r="D589" s="14" t="s">
        <x:v>77</x:v>
      </x:c>
      <x:c r="E589" s="15">
        <x:v>43194.5174731829</x:v>
      </x:c>
      <x:c r="F589" t="s">
        <x:v>82</x:v>
      </x:c>
      <x:c r="G589" s="6">
        <x:v>139.169752132993</x:v>
      </x:c>
      <x:c r="H589" t="s">
        <x:v>83</x:v>
      </x:c>
      <x:c r="I589" s="6">
        <x:v>29.2139199774815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24.422</x:v>
      </x:c>
      <x:c r="R589" s="8">
        <x:v>126089.569351932</x:v>
      </x:c>
      <x:c r="S589" s="12">
        <x:v>440141.378573845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402460</x:v>
      </x:c>
      <x:c r="B590" s="1">
        <x:v>43205.6273328704</x:v>
      </x:c>
      <x:c r="C590" s="6">
        <x:v>9.79946715166667</x:v>
      </x:c>
      <x:c r="D590" s="14" t="s">
        <x:v>77</x:v>
      </x:c>
      <x:c r="E590" s="15">
        <x:v>43194.5174731829</x:v>
      </x:c>
      <x:c r="F590" t="s">
        <x:v>82</x:v>
      </x:c>
      <x:c r="G590" s="6">
        <x:v>139.158383068108</x:v>
      </x:c>
      <x:c r="H590" t="s">
        <x:v>83</x:v>
      </x:c>
      <x:c r="I590" s="6">
        <x:v>29.2192958056521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24.421</x:v>
      </x:c>
      <x:c r="R590" s="8">
        <x:v>126096.922983855</x:v>
      </x:c>
      <x:c r="S590" s="12">
        <x:v>440142.633216718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402467</x:v>
      </x:c>
      <x:c r="B591" s="1">
        <x:v>43205.6273440625</x:v>
      </x:c>
      <x:c r="C591" s="6">
        <x:v>9.81555138666667</x:v>
      </x:c>
      <x:c r="D591" s="14" t="s">
        <x:v>77</x:v>
      </x:c>
      <x:c r="E591" s="15">
        <x:v>43194.5174731829</x:v>
      </x:c>
      <x:c r="F591" t="s">
        <x:v>82</x:v>
      </x:c>
      <x:c r="G591" s="6">
        <x:v>139.19121169088</x:v>
      </x:c>
      <x:c r="H591" t="s">
        <x:v>83</x:v>
      </x:c>
      <x:c r="I591" s="6">
        <x:v>29.214280367928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24.42</x:v>
      </x:c>
      <x:c r="R591" s="8">
        <x:v>126088.413375811</x:v>
      </x:c>
      <x:c r="S591" s="12">
        <x:v>440130.223504215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402477</x:v>
      </x:c>
      <x:c r="B592" s="1">
        <x:v>43205.6273562153</x:v>
      </x:c>
      <x:c r="C592" s="6">
        <x:v>9.83305238666667</x:v>
      </x:c>
      <x:c r="D592" s="14" t="s">
        <x:v>77</x:v>
      </x:c>
      <x:c r="E592" s="15">
        <x:v>43194.5174731829</x:v>
      </x:c>
      <x:c r="F592" t="s">
        <x:v>82</x:v>
      </x:c>
      <x:c r="G592" s="6">
        <x:v>139.062092108821</x:v>
      </x:c>
      <x:c r="H592" t="s">
        <x:v>83</x:v>
      </x:c>
      <x:c r="I592" s="6">
        <x:v>29.2392375004843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24.422</x:v>
      </x:c>
      <x:c r="R592" s="8">
        <x:v>126097.529223233</x:v>
      </x:c>
      <x:c r="S592" s="12">
        <x:v>440147.889964653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402488</x:v>
      </x:c>
      <x:c r="B593" s="1">
        <x:v>43205.6273679745</x:v>
      </x:c>
      <x:c r="C593" s="6">
        <x:v>9.85000340833333</x:v>
      </x:c>
      <x:c r="D593" s="14" t="s">
        <x:v>77</x:v>
      </x:c>
      <x:c r="E593" s="15">
        <x:v>43194.5174731829</x:v>
      </x:c>
      <x:c r="F593" t="s">
        <x:v>82</x:v>
      </x:c>
      <x:c r="G593" s="6">
        <x:v>139.059155219337</x:v>
      </x:c>
      <x:c r="H593" t="s">
        <x:v>83</x:v>
      </x:c>
      <x:c r="I593" s="6">
        <x:v>29.2399282540855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24.422</x:v>
      </x:c>
      <x:c r="R593" s="8">
        <x:v>126088.897727265</x:v>
      </x:c>
      <x:c r="S593" s="12">
        <x:v>440138.75504942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402498</x:v>
      </x:c>
      <x:c r="B594" s="1">
        <x:v>43205.627378669</x:v>
      </x:c>
      <x:c r="C594" s="6">
        <x:v>9.86540424333333</x:v>
      </x:c>
      <x:c r="D594" s="14" t="s">
        <x:v>77</x:v>
      </x:c>
      <x:c r="E594" s="15">
        <x:v>43194.5174731829</x:v>
      </x:c>
      <x:c r="F594" t="s">
        <x:v>82</x:v>
      </x:c>
      <x:c r="G594" s="6">
        <x:v>139.096556239078</x:v>
      </x:c>
      <x:c r="H594" t="s">
        <x:v>83</x:v>
      </x:c>
      <x:c r="I594" s="6">
        <x:v>29.2392375004843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24.419</x:v>
      </x:c>
      <x:c r="R594" s="8">
        <x:v>126095.609344771</x:v>
      </x:c>
      <x:c r="S594" s="12">
        <x:v>440127.536164115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402507</x:v>
      </x:c>
      <x:c r="B595" s="1">
        <x:v>43205.6273904745</x:v>
      </x:c>
      <x:c r="C595" s="6">
        <x:v>9.88238856833333</x:v>
      </x:c>
      <x:c r="D595" s="14" t="s">
        <x:v>77</x:v>
      </x:c>
      <x:c r="E595" s="15">
        <x:v>43194.5174731829</x:v>
      </x:c>
      <x:c r="F595" t="s">
        <x:v>82</x:v>
      </x:c>
      <x:c r="G595" s="6">
        <x:v>139.121598118054</x:v>
      </x:c>
      <x:c r="H595" t="s">
        <x:v>83</x:v>
      </x:c>
      <x:c r="I595" s="6">
        <x:v>29.2279452009006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24.421</x:v>
      </x:c>
      <x:c r="R595" s="8">
        <x:v>126088.896523313</x:v>
      </x:c>
      <x:c r="S595" s="12">
        <x:v>440133.56834627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402519</x:v>
      </x:c>
      <x:c r="B596" s="1">
        <x:v>43205.6274016551</x:v>
      </x:c>
      <x:c r="C596" s="6">
        <x:v>9.89852286166667</x:v>
      </x:c>
      <x:c r="D596" s="14" t="s">
        <x:v>77</x:v>
      </x:c>
      <x:c r="E596" s="15">
        <x:v>43194.5174731829</x:v>
      </x:c>
      <x:c r="F596" t="s">
        <x:v>82</x:v>
      </x:c>
      <x:c r="G596" s="6">
        <x:v>139.075105641293</x:v>
      </x:c>
      <x:c r="H596" t="s">
        <x:v>83</x:v>
      </x:c>
      <x:c r="I596" s="6">
        <x:v>29.2415800567537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24.42</x:v>
      </x:c>
      <x:c r="R596" s="8">
        <x:v>126090.369764047</x:v>
      </x:c>
      <x:c r="S596" s="12">
        <x:v>440134.065015523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402530</x:v>
      </x:c>
      <x:c r="B597" s="1">
        <x:v>43205.6274136574</x:v>
      </x:c>
      <x:c r="C597" s="6">
        <x:v>9.915773865</x:v>
      </x:c>
      <x:c r="D597" s="14" t="s">
        <x:v>77</x:v>
      </x:c>
      <x:c r="E597" s="15">
        <x:v>43194.5174731829</x:v>
      </x:c>
      <x:c r="F597" t="s">
        <x:v>82</x:v>
      </x:c>
      <x:c r="G597" s="6">
        <x:v>139.115974759792</x:v>
      </x:c>
      <x:c r="H597" t="s">
        <x:v>83</x:v>
      </x:c>
      <x:c r="I597" s="6">
        <x:v>29.2319695799033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24.42</x:v>
      </x:c>
      <x:c r="R597" s="8">
        <x:v>126096.753716563</x:v>
      </x:c>
      <x:c r="S597" s="12">
        <x:v>440132.868166919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402536</x:v>
      </x:c>
      <x:c r="B598" s="1">
        <x:v>43205.6274253472</x:v>
      </x:c>
      <x:c r="C598" s="6">
        <x:v>9.9326415</x:v>
      </x:c>
      <x:c r="D598" s="14" t="s">
        <x:v>77</x:v>
      </x:c>
      <x:c r="E598" s="15">
        <x:v>43194.5174731829</x:v>
      </x:c>
      <x:c r="F598" t="s">
        <x:v>82</x:v>
      </x:c>
      <x:c r="G598" s="6">
        <x:v>139.089806528403</x:v>
      </x:c>
      <x:c r="H598" t="s">
        <x:v>83</x:v>
      </x:c>
      <x:c r="I598" s="6">
        <x:v>29.2300174551574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24.423</x:v>
      </x:c>
      <x:c r="R598" s="8">
        <x:v>126095.572851499</x:v>
      </x:c>
      <x:c r="S598" s="12">
        <x:v>440110.294227825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402547</x:v>
      </x:c>
      <x:c r="B599" s="1">
        <x:v>43205.6274365393</x:v>
      </x:c>
      <x:c r="C599" s="6">
        <x:v>9.94870909833333</x:v>
      </x:c>
      <x:c r="D599" s="14" t="s">
        <x:v>77</x:v>
      </x:c>
      <x:c r="E599" s="15">
        <x:v>43194.5174731829</x:v>
      </x:c>
      <x:c r="F599" t="s">
        <x:v>82</x:v>
      </x:c>
      <x:c r="G599" s="6">
        <x:v>139.093250158651</x:v>
      </x:c>
      <x:c r="H599" t="s">
        <x:v>83</x:v>
      </x:c>
      <x:c r="I599" s="6">
        <x:v>29.2319095145094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24.422</x:v>
      </x:c>
      <x:c r="R599" s="8">
        <x:v>126095.092229495</x:v>
      </x:c>
      <x:c r="S599" s="12">
        <x:v>440123.525443429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402560</x:v>
      </x:c>
      <x:c r="B600" s="1">
        <x:v>43205.6274480324</x:v>
      </x:c>
      <x:c r="C600" s="6">
        <x:v>9.96527672666667</x:v>
      </x:c>
      <x:c r="D600" s="14" t="s">
        <x:v>77</x:v>
      </x:c>
      <x:c r="E600" s="15">
        <x:v>43194.5174731829</x:v>
      </x:c>
      <x:c r="F600" t="s">
        <x:v>82</x:v>
      </x:c>
      <x:c r="G600" s="6">
        <x:v>139.08623108878</x:v>
      </x:c>
      <x:c r="H600" t="s">
        <x:v>83</x:v>
      </x:c>
      <x:c r="I600" s="6">
        <x:v>29.2308583702929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24.423</x:v>
      </x:c>
      <x:c r="R600" s="8">
        <x:v>126089.587168242</x:v>
      </x:c>
      <x:c r="S600" s="12">
        <x:v>440117.144320786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402566</x:v>
      </x:c>
      <x:c r="B601" s="1">
        <x:v>43205.6274606829</x:v>
      </x:c>
      <x:c r="C601" s="6">
        <x:v>9.98349442166667</x:v>
      </x:c>
      <x:c r="D601" s="14" t="s">
        <x:v>77</x:v>
      </x:c>
      <x:c r="E601" s="15">
        <x:v>43194.5174731829</x:v>
      </x:c>
      <x:c r="F601" t="s">
        <x:v>82</x:v>
      </x:c>
      <x:c r="G601" s="6">
        <x:v>139.110107283625</x:v>
      </x:c>
      <x:c r="H601" t="s">
        <x:v>83</x:v>
      </x:c>
      <x:c r="I601" s="6">
        <x:v>29.2279452009006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24.422</x:v>
      </x:c>
      <x:c r="R601" s="8">
        <x:v>126109.619840885</x:v>
      </x:c>
      <x:c r="S601" s="12">
        <x:v>440140.75752298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402573</x:v>
      </x:c>
      <x:c r="B602" s="1">
        <x:v>43205.6274717593</x:v>
      </x:c>
      <x:c r="C602" s="6">
        <x:v>9.99947869333333</x:v>
      </x:c>
      <x:c r="D602" s="14" t="s">
        <x:v>77</x:v>
      </x:c>
      <x:c r="E602" s="15">
        <x:v>43194.5174731829</x:v>
      </x:c>
      <x:c r="F602" t="s">
        <x:v>82</x:v>
      </x:c>
      <x:c r="G602" s="6">
        <x:v>139.066183749847</x:v>
      </x:c>
      <x:c r="H602" t="s">
        <x:v>83</x:v>
      </x:c>
      <x:c r="I602" s="6">
        <x:v>29.2355735054962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24.423</x:v>
      </x:c>
      <x:c r="R602" s="8">
        <x:v>126087.795110194</x:v>
      </x:c>
      <x:c r="S602" s="12">
        <x:v>440113.949643228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402590</x:v>
      </x:c>
      <x:c r="B603" s="1">
        <x:v>43205.6274830208</x:v>
      </x:c>
      <x:c r="C603" s="6">
        <x:v>10.015679655</x:v>
      </x:c>
      <x:c r="D603" s="14" t="s">
        <x:v>77</x:v>
      </x:c>
      <x:c r="E603" s="15">
        <x:v>43194.5174731829</x:v>
      </x:c>
      <x:c r="F603" t="s">
        <x:v>82</x:v>
      </x:c>
      <x:c r="G603" s="6">
        <x:v>139.060954021588</x:v>
      </x:c>
      <x:c r="H603" t="s">
        <x:v>83</x:v>
      </x:c>
      <x:c r="I603" s="6">
        <x:v>29.2341019020778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24.424</x:v>
      </x:c>
      <x:c r="R603" s="8">
        <x:v>126097.013574774</x:v>
      </x:c>
      <x:c r="S603" s="12">
        <x:v>440128.158176288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402594</x:v>
      </x:c>
      <x:c r="B604" s="1">
        <x:v>43205.6274944097</x:v>
      </x:c>
      <x:c r="C604" s="6">
        <x:v>10.0320972483333</x:v>
      </x:c>
      <x:c r="D604" s="14" t="s">
        <x:v>77</x:v>
      </x:c>
      <x:c r="E604" s="15">
        <x:v>43194.5174731829</x:v>
      </x:c>
      <x:c r="F604" t="s">
        <x:v>82</x:v>
      </x:c>
      <x:c r="G604" s="6">
        <x:v>139.028397543046</x:v>
      </x:c>
      <x:c r="H604" t="s">
        <x:v>83</x:v>
      </x:c>
      <x:c r="I604" s="6">
        <x:v>29.2417602534574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24.424</x:v>
      </x:c>
      <x:c r="R604" s="8">
        <x:v>126080.503804757</x:v>
      </x:c>
      <x:c r="S604" s="12">
        <x:v>440104.099915455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402612</x:v>
      </x:c>
      <x:c r="B605" s="1">
        <x:v>43205.6275058681</x:v>
      </x:c>
      <x:c r="C605" s="6">
        <x:v>10.0485815366667</x:v>
      </x:c>
      <x:c r="D605" s="14" t="s">
        <x:v>77</x:v>
      </x:c>
      <x:c r="E605" s="15">
        <x:v>43194.5174731829</x:v>
      </x:c>
      <x:c r="F605" t="s">
        <x:v>82</x:v>
      </x:c>
      <x:c r="G605" s="6">
        <x:v>139.089561892465</x:v>
      </x:c>
      <x:c r="H605" t="s">
        <x:v>83</x:v>
      </x:c>
      <x:c r="I605" s="6">
        <x:v>29.2219687066636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24.426</x:v>
      </x:c>
      <x:c r="R605" s="8">
        <x:v>126104.277037263</x:v>
      </x:c>
      <x:c r="S605" s="12">
        <x:v>440119.447642434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402622</x:v>
      </x:c>
      <x:c r="B606" s="1">
        <x:v>43205.6275180208</x:v>
      </x:c>
      <x:c r="C606" s="6">
        <x:v>10.0660658433333</x:v>
      </x:c>
      <x:c r="D606" s="14" t="s">
        <x:v>77</x:v>
      </x:c>
      <x:c r="E606" s="15">
        <x:v>43194.5174731829</x:v>
      </x:c>
      <x:c r="F606" t="s">
        <x:v>82</x:v>
      </x:c>
      <x:c r="G606" s="6">
        <x:v>139.13041351224</x:v>
      </x:c>
      <x:c r="H606" t="s">
        <x:v>83</x:v>
      </x:c>
      <x:c r="I606" s="6">
        <x:v>29.2231700111829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24.422</x:v>
      </x:c>
      <x:c r="R606" s="8">
        <x:v>126094.607601268</x:v>
      </x:c>
      <x:c r="S606" s="12">
        <x:v>440114.126386264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402628</x:v>
      </x:c>
      <x:c r="B607" s="1">
        <x:v>43205.6275296296</x:v>
      </x:c>
      <x:c r="C607" s="6">
        <x:v>10.0827835033333</x:v>
      </x:c>
      <x:c r="D607" s="14" t="s">
        <x:v>77</x:v>
      </x:c>
      <x:c r="E607" s="15">
        <x:v>43194.5174731829</x:v>
      </x:c>
      <x:c r="F607" t="s">
        <x:v>82</x:v>
      </x:c>
      <x:c r="G607" s="6">
        <x:v>139.07704605085</x:v>
      </x:c>
      <x:c r="H607" t="s">
        <x:v>83</x:v>
      </x:c>
      <x:c r="I607" s="6">
        <x:v>29.2276148416449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24.425</x:v>
      </x:c>
      <x:c r="R607" s="8">
        <x:v>126096.29392238</x:v>
      </x:c>
      <x:c r="S607" s="12">
        <x:v>440115.46942287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402633</x:v>
      </x:c>
      <x:c r="B608" s="1">
        <x:v>43205.627540625</x:v>
      </x:c>
      <x:c r="C608" s="6">
        <x:v>10.0986510933333</x:v>
      </x:c>
      <x:c r="D608" s="14" t="s">
        <x:v>77</x:v>
      </x:c>
      <x:c r="E608" s="15">
        <x:v>43194.5174731829</x:v>
      </x:c>
      <x:c r="F608" t="s">
        <x:v>82</x:v>
      </x:c>
      <x:c r="G608" s="6">
        <x:v>139.106802134967</x:v>
      </x:c>
      <x:c r="H608" t="s">
        <x:v>83</x:v>
      </x:c>
      <x:c r="I608" s="6">
        <x:v>29.2125084486079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24.428</x:v>
      </x:c>
      <x:c r="R608" s="8">
        <x:v>126097.827656155</x:v>
      </x:c>
      <x:c r="S608" s="12">
        <x:v>440123.520321762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402648</x:v>
      </x:c>
      <x:c r="B609" s="1">
        <x:v>43205.6275521643</x:v>
      </x:c>
      <x:c r="C609" s="6">
        <x:v>10.11521871</x:v>
      </x:c>
      <x:c r="D609" s="14" t="s">
        <x:v>77</x:v>
      </x:c>
      <x:c r="E609" s="15">
        <x:v>43194.5174731829</x:v>
      </x:c>
      <x:c r="F609" t="s">
        <x:v>82</x:v>
      </x:c>
      <x:c r="G609" s="6">
        <x:v>139.099780391497</x:v>
      </x:c>
      <x:c r="H609" t="s">
        <x:v>83</x:v>
      </x:c>
      <x:c r="I609" s="6">
        <x:v>29.2141602377751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24.428</x:v>
      </x:c>
      <x:c r="R609" s="8">
        <x:v>126100.052874796</x:v>
      </x:c>
      <x:c r="S609" s="12">
        <x:v>440114.906361375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402661</x:v>
      </x:c>
      <x:c r="B610" s="1">
        <x:v>43205.6275640856</x:v>
      </x:c>
      <x:c r="C610" s="6">
        <x:v>10.132419715</x:v>
      </x:c>
      <x:c r="D610" s="14" t="s">
        <x:v>77</x:v>
      </x:c>
      <x:c r="E610" s="15">
        <x:v>43194.5174731829</x:v>
      </x:c>
      <x:c r="F610" t="s">
        <x:v>82</x:v>
      </x:c>
      <x:c r="G610" s="6">
        <x:v>139.053819065523</x:v>
      </x:c>
      <x:c r="H610" t="s">
        <x:v>83</x:v>
      </x:c>
      <x:c r="I610" s="6">
        <x:v>29.227674906962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24.427</x:v>
      </x:c>
      <x:c r="R610" s="8">
        <x:v>126105.065908012</x:v>
      </x:c>
      <x:c r="S610" s="12">
        <x:v>440096.901597152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402668</x:v>
      </x:c>
      <x:c r="B611" s="1">
        <x:v>43205.627575544</x:v>
      </x:c>
      <x:c r="C611" s="6">
        <x:v>10.1488873766667</x:v>
      </x:c>
      <x:c r="D611" s="14" t="s">
        <x:v>77</x:v>
      </x:c>
      <x:c r="E611" s="15">
        <x:v>43194.5174731829</x:v>
      </x:c>
      <x:c r="F611" t="s">
        <x:v>82</x:v>
      </x:c>
      <x:c r="G611" s="6">
        <x:v>138.960021112567</x:v>
      </x:c>
      <x:c r="H611" t="s">
        <x:v>83</x:v>
      </x:c>
      <x:c r="I611" s="6">
        <x:v>29.244343073944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24.429</x:v>
      </x:c>
      <x:c r="R611" s="8">
        <x:v>126100.451050397</x:v>
      </x:c>
      <x:c r="S611" s="12">
        <x:v>440105.120861908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402674</x:v>
      </x:c>
      <x:c r="B612" s="1">
        <x:v>43205.6275868866</x:v>
      </x:c>
      <x:c r="C612" s="6">
        <x:v>10.1652215866667</x:v>
      </x:c>
      <x:c r="D612" s="14" t="s">
        <x:v>77</x:v>
      </x:c>
      <x:c r="E612" s="15">
        <x:v>43194.5174731829</x:v>
      </x:c>
      <x:c r="F612" t="s">
        <x:v>82</x:v>
      </x:c>
      <x:c r="G612" s="6">
        <x:v>138.993705036622</x:v>
      </x:c>
      <x:c r="H612" t="s">
        <x:v>83</x:v>
      </x:c>
      <x:c r="I612" s="6">
        <x:v>29.2391173694373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24.428</x:v>
      </x:c>
      <x:c r="R612" s="8">
        <x:v>126102.83224458</x:v>
      </x:c>
      <x:c r="S612" s="12">
        <x:v>440117.10628299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402684</x:v>
      </x:c>
      <x:c r="B613" s="1">
        <x:v>43205.6275988426</x:v>
      </x:c>
      <x:c r="C613" s="6">
        <x:v>10.1824726133333</x:v>
      </x:c>
      <x:c r="D613" s="14" t="s">
        <x:v>77</x:v>
      </x:c>
      <x:c r="E613" s="15">
        <x:v>43194.5174731829</x:v>
      </x:c>
      <x:c r="F613" t="s">
        <x:v>82</x:v>
      </x:c>
      <x:c r="G613" s="6">
        <x:v>139.072690649367</x:v>
      </x:c>
      <x:c r="H613" t="s">
        <x:v>83</x:v>
      </x:c>
      <x:c r="I613" s="6">
        <x:v>29.2367447821466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24.422</x:v>
      </x:c>
      <x:c r="R613" s="8">
        <x:v>126114.119151626</x:v>
      </x:c>
      <x:c r="S613" s="12">
        <x:v>440115.810501663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402697</x:v>
      </x:c>
      <x:c r="B614" s="1">
        <x:v>43205.6276101505</x:v>
      </x:c>
      <x:c r="C614" s="6">
        <x:v>10.198756915</x:v>
      </x:c>
      <x:c r="D614" s="14" t="s">
        <x:v>77</x:v>
      </x:c>
      <x:c r="E614" s="15">
        <x:v>43194.5174731829</x:v>
      </x:c>
      <x:c r="F614" t="s">
        <x:v>82</x:v>
      </x:c>
      <x:c r="G614" s="6">
        <x:v>139.064023165501</x:v>
      </x:c>
      <x:c r="H614" t="s">
        <x:v>83</x:v>
      </x:c>
      <x:c r="I614" s="6">
        <x:v>29.230678174175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24.425</x:v>
      </x:c>
      <x:c r="R614" s="8">
        <x:v>126111.328725608</x:v>
      </x:c>
      <x:c r="S614" s="12">
        <x:v>440105.753071741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402707</x:v>
      </x:c>
      <x:c r="B615" s="1">
        <x:v>43205.627621794</x:v>
      </x:c>
      <x:c r="C615" s="6">
        <x:v>10.2154912333333</x:v>
      </x:c>
      <x:c r="D615" s="14" t="s">
        <x:v>77</x:v>
      </x:c>
      <x:c r="E615" s="15">
        <x:v>43194.5174731829</x:v>
      </x:c>
      <x:c r="F615" t="s">
        <x:v>82</x:v>
      </x:c>
      <x:c r="G615" s="6">
        <x:v>138.979425625696</x:v>
      </x:c>
      <x:c r="H615" t="s">
        <x:v>83</x:v>
      </x:c>
      <x:c r="I615" s="6">
        <x:v>29.2370751423018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24.43</x:v>
      </x:c>
      <x:c r="R615" s="8">
        <x:v>126109.875356521</x:v>
      </x:c>
      <x:c r="S615" s="12">
        <x:v>440115.357113704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402721</x:v>
      </x:c>
      <x:c r="B616" s="1">
        <x:v>43205.6276335995</x:v>
      </x:c>
      <x:c r="C616" s="6">
        <x:v>10.2325254883333</x:v>
      </x:c>
      <x:c r="D616" s="14" t="s">
        <x:v>77</x:v>
      </x:c>
      <x:c r="E616" s="15">
        <x:v>43194.5174731829</x:v>
      </x:c>
      <x:c r="F616" t="s">
        <x:v>82</x:v>
      </x:c>
      <x:c r="G616" s="6">
        <x:v>139.037978817113</x:v>
      </x:c>
      <x:c r="H616" t="s">
        <x:v>83</x:v>
      </x:c>
      <x:c r="I616" s="6">
        <x:v>29.2368048476274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24.425</x:v>
      </x:c>
      <x:c r="R616" s="8">
        <x:v>126100.052512577</x:v>
      </x:c>
      <x:c r="S616" s="12">
        <x:v>440132.278823227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402731</x:v>
      </x:c>
      <x:c r="B617" s="1">
        <x:v>43205.6276452199</x:v>
      </x:c>
      <x:c r="C617" s="6">
        <x:v>10.249243125</x:v>
      </x:c>
      <x:c r="D617" s="14" t="s">
        <x:v>77</x:v>
      </x:c>
      <x:c r="E617" s="15">
        <x:v>43194.5174731829</x:v>
      </x:c>
      <x:c r="F617" t="s">
        <x:v>82</x:v>
      </x:c>
      <x:c r="G617" s="6">
        <x:v>139.077680265842</x:v>
      </x:c>
      <x:c r="H617" t="s">
        <x:v>83</x:v>
      </x:c>
      <x:c r="I617" s="6">
        <x:v>29.2301676185589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24.424</x:v>
      </x:c>
      <x:c r="R617" s="8">
        <x:v>126100.663653157</x:v>
      </x:c>
      <x:c r="S617" s="12">
        <x:v>440105.064980106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402737</x:v>
      </x:c>
      <x:c r="B618" s="1">
        <x:v>43205.6276569097</x:v>
      </x:c>
      <x:c r="C618" s="6">
        <x:v>10.26604409</x:v>
      </x:c>
      <x:c r="D618" s="14" t="s">
        <x:v>77</x:v>
      </x:c>
      <x:c r="E618" s="15">
        <x:v>43194.5174731829</x:v>
      </x:c>
      <x:c r="F618" t="s">
        <x:v>82</x:v>
      </x:c>
      <x:c r="G618" s="6">
        <x:v>139.04310083264</x:v>
      </x:c>
      <x:c r="H618" t="s">
        <x:v>83</x:v>
      </x:c>
      <x:c r="I618" s="6">
        <x:v>29.2274947110141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24.428</x:v>
      </x:c>
      <x:c r="R618" s="8">
        <x:v>126104.625878244</x:v>
      </x:c>
      <x:c r="S618" s="12">
        <x:v>440111.702945024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402743</x:v>
      </x:c>
      <x:c r="B619" s="1">
        <x:v>43205.6276684028</x:v>
      </x:c>
      <x:c r="C619" s="6">
        <x:v>10.28261174</x:v>
      </x:c>
      <x:c r="D619" s="14" t="s">
        <x:v>77</x:v>
      </x:c>
      <x:c r="E619" s="15">
        <x:v>43194.5174731829</x:v>
      </x:c>
      <x:c r="F619" t="s">
        <x:v>82</x:v>
      </x:c>
      <x:c r="G619" s="6">
        <x:v>139.086753035718</x:v>
      </x:c>
      <x:c r="H619" t="s">
        <x:v>83</x:v>
      </x:c>
      <x:c r="I619" s="6">
        <x:v>29.2226294240963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24.426</x:v>
      </x:c>
      <x:c r="R619" s="8">
        <x:v>126100.477624921</x:v>
      </x:c>
      <x:c r="S619" s="12">
        <x:v>440107.37591907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402753</x:v>
      </x:c>
      <x:c r="B620" s="1">
        <x:v>43205.6276800116</x:v>
      </x:c>
      <x:c r="C620" s="6">
        <x:v>10.2993293883333</x:v>
      </x:c>
      <x:c r="D620" s="14" t="s">
        <x:v>77</x:v>
      </x:c>
      <x:c r="E620" s="15">
        <x:v>43194.5174731829</x:v>
      </x:c>
      <x:c r="F620" t="s">
        <x:v>82</x:v>
      </x:c>
      <x:c r="G620" s="6">
        <x:v>139.074889051721</x:v>
      </x:c>
      <x:c r="H620" t="s">
        <x:v>83</x:v>
      </x:c>
      <x:c r="I620" s="6">
        <x:v>29.2173136557153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24.429</x:v>
      </x:c>
      <x:c r="R620" s="8">
        <x:v>126106.100763348</x:v>
      </x:c>
      <x:c r="S620" s="12">
        <x:v>440110.521308349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402765</x:v>
      </x:c>
      <x:c r="B621" s="1">
        <x:v>43205.6276914005</x:v>
      </x:c>
      <x:c r="C621" s="6">
        <x:v>10.31571363</x:v>
      </x:c>
      <x:c r="D621" s="14" t="s">
        <x:v>77</x:v>
      </x:c>
      <x:c r="E621" s="15">
        <x:v>43194.5174731829</x:v>
      </x:c>
      <x:c r="F621" t="s">
        <x:v>82</x:v>
      </x:c>
      <x:c r="G621" s="6">
        <x:v>138.990116268515</x:v>
      </x:c>
      <x:c r="H621" t="s">
        <x:v>83</x:v>
      </x:c>
      <x:c r="I621" s="6">
        <x:v>29.2453641895686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24.426</x:v>
      </x:c>
      <x:c r="R621" s="8">
        <x:v>126106.392479358</x:v>
      </x:c>
      <x:c r="S621" s="12">
        <x:v>440109.757301607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402782</x:v>
      </x:c>
      <x:c r="B622" s="1">
        <x:v>43205.6277028588</x:v>
      </x:c>
      <x:c r="C622" s="6">
        <x:v>10.3322479516667</x:v>
      </x:c>
      <x:c r="D622" s="14" t="s">
        <x:v>77</x:v>
      </x:c>
      <x:c r="E622" s="15">
        <x:v>43194.5174731829</x:v>
      </x:c>
      <x:c r="F622" t="s">
        <x:v>82</x:v>
      </x:c>
      <x:c r="G622" s="6">
        <x:v>139.032883980041</x:v>
      </x:c>
      <x:c r="H622" t="s">
        <x:v>83</x:v>
      </x:c>
      <x:c r="I622" s="6">
        <x:v>29.2326002666027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24.427</x:v>
      </x:c>
      <x:c r="R622" s="8">
        <x:v>126108.153140971</x:v>
      </x:c>
      <x:c r="S622" s="12">
        <x:v>440112.87387826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402784</x:v>
      </x:c>
      <x:c r="B623" s="1">
        <x:v>43205.6277146643</x:v>
      </x:c>
      <x:c r="C623" s="6">
        <x:v>10.3492322783333</x:v>
      </x:c>
      <x:c r="D623" s="14" t="s">
        <x:v>77</x:v>
      </x:c>
      <x:c r="E623" s="15">
        <x:v>43194.5174731829</x:v>
      </x:c>
      <x:c r="F623" t="s">
        <x:v>82</x:v>
      </x:c>
      <x:c r="G623" s="6">
        <x:v>139.012843613185</x:v>
      </x:c>
      <x:c r="H623" t="s">
        <x:v>83</x:v>
      </x:c>
      <x:c r="I623" s="6">
        <x:v>29.237315404253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24.427</x:v>
      </x:c>
      <x:c r="R623" s="8">
        <x:v>126108.405707314</x:v>
      </x:c>
      <x:c r="S623" s="12">
        <x:v>440115.060222493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402797</x:v>
      </x:c>
      <x:c r="B624" s="1">
        <x:v>43205.6277262731</x:v>
      </x:c>
      <x:c r="C624" s="6">
        <x:v>10.36594996</x:v>
      </x:c>
      <x:c r="D624" s="14" t="s">
        <x:v>77</x:v>
      </x:c>
      <x:c r="E624" s="15">
        <x:v>43194.5174731829</x:v>
      </x:c>
      <x:c r="F624" t="s">
        <x:v>82</x:v>
      </x:c>
      <x:c r="G624" s="6">
        <x:v>139.070023847862</x:v>
      </x:c>
      <x:c r="H624" t="s">
        <x:v>83</x:v>
      </x:c>
      <x:c r="I624" s="6">
        <x:v>29.2292666382496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24.425</x:v>
      </x:c>
      <x:c r="R624" s="8">
        <x:v>126099.759059338</x:v>
      </x:c>
      <x:c r="S624" s="12">
        <x:v>440107.750663924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402809</x:v>
      </x:c>
      <x:c r="B625" s="1">
        <x:v>43205.6277377315</x:v>
      </x:c>
      <x:c r="C625" s="6">
        <x:v>10.3824841533333</x:v>
      </x:c>
      <x:c r="D625" s="14" t="s">
        <x:v>77</x:v>
      </x:c>
      <x:c r="E625" s="15">
        <x:v>43194.5174731829</x:v>
      </x:c>
      <x:c r="F625" t="s">
        <x:v>82</x:v>
      </x:c>
      <x:c r="G625" s="6">
        <x:v>139.083053645634</x:v>
      </x:c>
      <x:c r="H625" t="s">
        <x:v>83</x:v>
      </x:c>
      <x:c r="I625" s="6">
        <x:v>29.2207974351722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24.427</x:v>
      </x:c>
      <x:c r="R625" s="8">
        <x:v>126115.847913599</x:v>
      </x:c>
      <x:c r="S625" s="12">
        <x:v>440102.649618701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402814</x:v>
      </x:c>
      <x:c r="B626" s="1">
        <x:v>43205.6277493403</x:v>
      </x:c>
      <x:c r="C626" s="6">
        <x:v>10.3991684966667</x:v>
      </x:c>
      <x:c r="D626" s="14" t="s">
        <x:v>77</x:v>
      </x:c>
      <x:c r="E626" s="15">
        <x:v>43194.5174731829</x:v>
      </x:c>
      <x:c r="F626" t="s">
        <x:v>82</x:v>
      </x:c>
      <x:c r="G626" s="6">
        <x:v>139.076928765564</x:v>
      </x:c>
      <x:c r="H626" t="s">
        <x:v>83</x:v>
      </x:c>
      <x:c r="I626" s="6">
        <x:v>29.21953606633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24.428</x:v>
      </x:c>
      <x:c r="R626" s="8">
        <x:v>126107.474289879</x:v>
      </x:c>
      <x:c r="S626" s="12">
        <x:v>440083.947847794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402825</x:v>
      </x:c>
      <x:c r="B627" s="1">
        <x:v>43205.6277609954</x:v>
      </x:c>
      <x:c r="C627" s="6">
        <x:v>10.415986165</x:v>
      </x:c>
      <x:c r="D627" s="14" t="s">
        <x:v>77</x:v>
      </x:c>
      <x:c r="E627" s="15">
        <x:v>43194.5174731829</x:v>
      </x:c>
      <x:c r="F627" t="s">
        <x:v>82</x:v>
      </x:c>
      <x:c r="G627" s="6">
        <x:v>139.063914175233</x:v>
      </x:c>
      <x:c r="H627" t="s">
        <x:v>83</x:v>
      </x:c>
      <x:c r="I627" s="6">
        <x:v>29.2171935254541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24.43</x:v>
      </x:c>
      <x:c r="R627" s="8">
        <x:v>126104.013119436</x:v>
      </x:c>
      <x:c r="S627" s="12">
        <x:v>440095.328831806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402840</x:v>
      </x:c>
      <x:c r="B628" s="1">
        <x:v>43205.6277721065</x:v>
      </x:c>
      <x:c r="C628" s="6">
        <x:v>10.4319537083333</x:v>
      </x:c>
      <x:c r="D628" s="14" t="s">
        <x:v>77</x:v>
      </x:c>
      <x:c r="E628" s="15">
        <x:v>43194.5174731829</x:v>
      </x:c>
      <x:c r="F628" t="s">
        <x:v>82</x:v>
      </x:c>
      <x:c r="G628" s="6">
        <x:v>139.063904087003</x:v>
      </x:c>
      <x:c r="H628" t="s">
        <x:v>83</x:v>
      </x:c>
      <x:c r="I628" s="6">
        <x:v>29.2253023277635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24.427</x:v>
      </x:c>
      <x:c r="R628" s="8">
        <x:v>126111.789628415</x:v>
      </x:c>
      <x:c r="S628" s="12">
        <x:v>440093.924510541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402844</x:v>
      </x:c>
      <x:c r="B629" s="1">
        <x:v>43205.6277840625</x:v>
      </x:c>
      <x:c r="C629" s="6">
        <x:v>10.4491547016667</x:v>
      </x:c>
      <x:c r="D629" s="14" t="s">
        <x:v>77</x:v>
      </x:c>
      <x:c r="E629" s="15">
        <x:v>43194.5174731829</x:v>
      </x:c>
      <x:c r="F629" t="s">
        <x:v>82</x:v>
      </x:c>
      <x:c r="G629" s="6">
        <x:v>139.04577678402</x:v>
      </x:c>
      <x:c r="H629" t="s">
        <x:v>83</x:v>
      </x:c>
      <x:c r="I629" s="6">
        <x:v>29.2295669649925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24.427</x:v>
      </x:c>
      <x:c r="R629" s="8">
        <x:v>126125.523142081</x:v>
      </x:c>
      <x:c r="S629" s="12">
        <x:v>440110.208333971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402861</x:v>
      </x:c>
      <x:c r="B630" s="1">
        <x:v>43205.6277954051</x:v>
      </x:c>
      <x:c r="C630" s="6">
        <x:v>10.4654889916667</x:v>
      </x:c>
      <x:c r="D630" s="14" t="s">
        <x:v>77</x:v>
      </x:c>
      <x:c r="E630" s="15">
        <x:v>43194.5174731829</x:v>
      </x:c>
      <x:c r="F630" t="s">
        <x:v>82</x:v>
      </x:c>
      <x:c r="G630" s="6">
        <x:v>139.030469071397</x:v>
      </x:c>
      <x:c r="H630" t="s">
        <x:v>83</x:v>
      </x:c>
      <x:c r="I630" s="6">
        <x:v>29.2277650049391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24.429</x:v>
      </x:c>
      <x:c r="R630" s="8">
        <x:v>126119.140715775</x:v>
      </x:c>
      <x:c r="S630" s="12">
        <x:v>440106.975798664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402869</x:v>
      </x:c>
      <x:c r="B631" s="1">
        <x:v>43205.6278072569</x:v>
      </x:c>
      <x:c r="C631" s="6">
        <x:v>10.482589975</x:v>
      </x:c>
      <x:c r="D631" s="14" t="s">
        <x:v>77</x:v>
      </x:c>
      <x:c r="E631" s="15">
        <x:v>43194.5174731829</x:v>
      </x:c>
      <x:c r="F631" t="s">
        <x:v>82</x:v>
      </x:c>
      <x:c r="G631" s="6">
        <x:v>138.967948187394</x:v>
      </x:c>
      <x:c r="H631" t="s">
        <x:v>83</x:v>
      </x:c>
      <x:c r="I631" s="6">
        <x:v>29.2370751423018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24.431</x:v>
      </x:c>
      <x:c r="R631" s="8">
        <x:v>126128.407007206</x:v>
      </x:c>
      <x:c r="S631" s="12">
        <x:v>440111.975183005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402877</x:v>
      </x:c>
      <x:c r="B632" s="1">
        <x:v>43205.6278187153</x:v>
      </x:c>
      <x:c r="C632" s="6">
        <x:v>10.4990743316667</x:v>
      </x:c>
      <x:c r="D632" s="14" t="s">
        <x:v>77</x:v>
      </x:c>
      <x:c r="E632" s="15">
        <x:v>43194.5174731829</x:v>
      </x:c>
      <x:c r="F632" t="s">
        <x:v>82</x:v>
      </x:c>
      <x:c r="G632" s="6">
        <x:v>138.94881655044</x:v>
      </x:c>
      <x:c r="H632" t="s">
        <x:v>83</x:v>
      </x:c>
      <x:c r="I632" s="6">
        <x:v>29.2388771073565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24.432</x:v>
      </x:c>
      <x:c r="R632" s="8">
        <x:v>126124.3052528</x:v>
      </x:c>
      <x:c r="S632" s="12">
        <x:v>440114.408024112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402887</x:v>
      </x:c>
      <x:c r="B633" s="1">
        <x:v>43205.6278302431</x:v>
      </x:c>
      <x:c r="C633" s="6">
        <x:v>10.5156919116667</x:v>
      </x:c>
      <x:c r="D633" s="14" t="s">
        <x:v>77</x:v>
      </x:c>
      <x:c r="E633" s="15">
        <x:v>43194.5174731829</x:v>
      </x:c>
      <x:c r="F633" t="s">
        <x:v>82</x:v>
      </x:c>
      <x:c r="G633" s="6">
        <x:v>138.976986040063</x:v>
      </x:c>
      <x:c r="H633" t="s">
        <x:v>83</x:v>
      </x:c>
      <x:c r="I633" s="6">
        <x:v>29.2430516634522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24.428</x:v>
      </x:c>
      <x:c r="R633" s="8">
        <x:v>126126.364335866</x:v>
      </x:c>
      <x:c r="S633" s="12">
        <x:v>440096.390026398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402893</x:v>
      </x:c>
      <x:c r="B634" s="1">
        <x:v>43205.6278418981</x:v>
      </x:c>
      <x:c r="C634" s="6">
        <x:v>10.5324595016667</x:v>
      </x:c>
      <x:c r="D634" s="14" t="s">
        <x:v>77</x:v>
      </x:c>
      <x:c r="E634" s="15">
        <x:v>43194.5174731829</x:v>
      </x:c>
      <x:c r="F634" t="s">
        <x:v>82</x:v>
      </x:c>
      <x:c r="G634" s="6">
        <x:v>139.016411140473</x:v>
      </x:c>
      <x:c r="H634" t="s">
        <x:v>83</x:v>
      </x:c>
      <x:c r="I634" s="6">
        <x:v>29.2391774349599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24.426</x:v>
      </x:c>
      <x:c r="R634" s="8">
        <x:v>126123.347668983</x:v>
      </x:c>
      <x:c r="S634" s="12">
        <x:v>440102.408982985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402907</x:v>
      </x:c>
      <x:c r="B635" s="1">
        <x:v>43205.6278533565</x:v>
      </x:c>
      <x:c r="C635" s="6">
        <x:v>10.5489771983333</x:v>
      </x:c>
      <x:c r="D635" s="14" t="s">
        <x:v>77</x:v>
      </x:c>
      <x:c r="E635" s="15">
        <x:v>43194.5174731829</x:v>
      </x:c>
      <x:c r="F635" t="s">
        <x:v>82</x:v>
      </x:c>
      <x:c r="G635" s="6">
        <x:v>138.955801256374</x:v>
      </x:c>
      <x:c r="H635" t="s">
        <x:v>83</x:v>
      </x:c>
      <x:c r="I635" s="6">
        <x:v>29.248037111352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24.428</x:v>
      </x:c>
      <x:c r="R635" s="8">
        <x:v>126121.814575842</x:v>
      </x:c>
      <x:c r="S635" s="12">
        <x:v>440095.700060011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402917</x:v>
      </x:c>
      <x:c r="B636" s="1">
        <x:v>43205.6278653588</x:v>
      </x:c>
      <x:c r="C636" s="6">
        <x:v>10.5662281333333</x:v>
      </x:c>
      <x:c r="D636" s="14" t="s">
        <x:v>77</x:v>
      </x:c>
      <x:c r="E636" s="15">
        <x:v>43194.5174731829</x:v>
      </x:c>
      <x:c r="F636" t="s">
        <x:v>82</x:v>
      </x:c>
      <x:c r="G636" s="6">
        <x:v>138.939120029695</x:v>
      </x:c>
      <x:c r="H636" t="s">
        <x:v>83</x:v>
      </x:c>
      <x:c r="I636" s="6">
        <x:v>29.241159597816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24.432</x:v>
      </x:c>
      <x:c r="R636" s="8">
        <x:v>126128.549428754</x:v>
      </x:c>
      <x:c r="S636" s="12">
        <x:v>440100.417812683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402927</x:v>
      </x:c>
      <x:c r="B637" s="1">
        <x:v>43205.6278765046</x:v>
      </x:c>
      <x:c r="C637" s="6">
        <x:v>10.58227912</x:v>
      </x:c>
      <x:c r="D637" s="14" t="s">
        <x:v>77</x:v>
      </x:c>
      <x:c r="E637" s="15">
        <x:v>43194.5174731829</x:v>
      </x:c>
      <x:c r="F637" t="s">
        <x:v>82</x:v>
      </x:c>
      <x:c r="G637" s="6">
        <x:v>138.941025453997</x:v>
      </x:c>
      <x:c r="H637" t="s">
        <x:v>83</x:v>
      </x:c>
      <x:c r="I637" s="6">
        <x:v>29.2434120570279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24.431</x:v>
      </x:c>
      <x:c r="R637" s="8">
        <x:v>126125.299957945</x:v>
      </x:c>
      <x:c r="S637" s="12">
        <x:v>440098.861125566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402938</x:v>
      </x:c>
      <x:c r="B638" s="1">
        <x:v>43205.6278878819</x:v>
      </x:c>
      <x:c r="C638" s="6">
        <x:v>10.598663375</x:v>
      </x:c>
      <x:c r="D638" s="14" t="s">
        <x:v>77</x:v>
      </x:c>
      <x:c r="E638" s="15">
        <x:v>43194.5174731829</x:v>
      </x:c>
      <x:c r="F638" t="s">
        <x:v>82</x:v>
      </x:c>
      <x:c r="G638" s="6">
        <x:v>139.012616004476</x:v>
      </x:c>
      <x:c r="H638" t="s">
        <x:v>83</x:v>
      </x:c>
      <x:c r="I638" s="6">
        <x:v>29.2238607614763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24.432</x:v>
      </x:c>
      <x:c r="R638" s="8">
        <x:v>126126.624083626</x:v>
      </x:c>
      <x:c r="S638" s="12">
        <x:v>440089.070504446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402944</x:v>
      </x:c>
      <x:c r="B639" s="1">
        <x:v>43205.627899537</x:v>
      </x:c>
      <x:c r="C639" s="6">
        <x:v>10.6154810316667</x:v>
      </x:c>
      <x:c r="D639" s="14" t="s">
        <x:v>77</x:v>
      </x:c>
      <x:c r="E639" s="15">
        <x:v>43194.5174731829</x:v>
      </x:c>
      <x:c r="F639" t="s">
        <x:v>82</x:v>
      </x:c>
      <x:c r="G639" s="6">
        <x:v>139.0210383837</x:v>
      </x:c>
      <x:c r="H639" t="s">
        <x:v>83</x:v>
      </x:c>
      <x:c r="I639" s="6">
        <x:v>29.221878608842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24.432</x:v>
      </x:c>
      <x:c r="R639" s="8">
        <x:v>126134.843439515</x:v>
      </x:c>
      <x:c r="S639" s="12">
        <x:v>440108.060128501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402956</x:v>
      </x:c>
      <x:c r="B640" s="1">
        <x:v>43205.6279111921</x:v>
      </x:c>
      <x:c r="C640" s="6">
        <x:v>10.6322319633333</x:v>
      </x:c>
      <x:c r="D640" s="14" t="s">
        <x:v>77</x:v>
      </x:c>
      <x:c r="E640" s="15">
        <x:v>43194.5174731829</x:v>
      </x:c>
      <x:c r="F640" t="s">
        <x:v>82</x:v>
      </x:c>
      <x:c r="G640" s="6">
        <x:v>138.919600198594</x:v>
      </x:c>
      <x:c r="H640" t="s">
        <x:v>83</x:v>
      </x:c>
      <x:c r="I640" s="6">
        <x:v>29.2457546162132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24.432</x:v>
      </x:c>
      <x:c r="R640" s="8">
        <x:v>126137.782727377</x:v>
      </x:c>
      <x:c r="S640" s="12">
        <x:v>440087.057763768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402971</x:v>
      </x:c>
      <x:c r="B641" s="1">
        <x:v>43205.6279226042</x:v>
      </x:c>
      <x:c r="C641" s="6">
        <x:v>10.648666285</x:v>
      </x:c>
      <x:c r="D641" s="14" t="s">
        <x:v>77</x:v>
      </x:c>
      <x:c r="E641" s="15">
        <x:v>43194.5174731829</x:v>
      </x:c>
      <x:c r="F641" t="s">
        <x:v>82</x:v>
      </x:c>
      <x:c r="G641" s="6">
        <x:v>138.972427428896</x:v>
      </x:c>
      <x:c r="H641" t="s">
        <x:v>83</x:v>
      </x:c>
      <x:c r="I641" s="6">
        <x:v>29.2306181088047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24.433</x:v>
      </x:c>
      <x:c r="R641" s="8">
        <x:v>126139.704512119</x:v>
      </x:c>
      <x:c r="S641" s="12">
        <x:v>440092.737244999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402980</x:v>
      </x:c>
      <x:c r="B642" s="1">
        <x:v>43205.6279345718</x:v>
      </x:c>
      <x:c r="C642" s="6">
        <x:v>10.6659339016667</x:v>
      </x:c>
      <x:c r="D642" s="14" t="s">
        <x:v>77</x:v>
      </x:c>
      <x:c r="E642" s="15">
        <x:v>43194.5174731829</x:v>
      </x:c>
      <x:c r="F642" t="s">
        <x:v>82</x:v>
      </x:c>
      <x:c r="G642" s="6">
        <x:v>138.951735082099</x:v>
      </x:c>
      <x:c r="H642" t="s">
        <x:v>83</x:v>
      </x:c>
      <x:c r="I642" s="6">
        <x:v>29.2435922538302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24.43</x:v>
      </x:c>
      <x:c r="R642" s="8">
        <x:v>126145.877405479</x:v>
      </x:c>
      <x:c r="S642" s="12">
        <x:v>440094.319138378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402985</x:v>
      </x:c>
      <x:c r="B643" s="1">
        <x:v>43205.6279460995</x:v>
      </x:c>
      <x:c r="C643" s="6">
        <x:v>10.6825181883333</x:v>
      </x:c>
      <x:c r="D643" s="14" t="s">
        <x:v>77</x:v>
      </x:c>
      <x:c r="E643" s="15">
        <x:v>43194.5174731829</x:v>
      </x:c>
      <x:c r="F643" t="s">
        <x:v>82</x:v>
      </x:c>
      <x:c r="G643" s="6">
        <x:v>138.908628734153</x:v>
      </x:c>
      <x:c r="H643" t="s">
        <x:v>83</x:v>
      </x:c>
      <x:c r="I643" s="6">
        <x:v>29.2483374397748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24.432</x:v>
      </x:c>
      <x:c r="R643" s="8">
        <x:v>126140.638452352</x:v>
      </x:c>
      <x:c r="S643" s="12">
        <x:v>440090.003246479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402996</x:v>
      </x:c>
      <x:c r="B644" s="1">
        <x:v>43205.6279573727</x:v>
      </x:c>
      <x:c r="C644" s="6">
        <x:v>10.69876916</x:v>
      </x:c>
      <x:c r="D644" s="14" t="s">
        <x:v>77</x:v>
      </x:c>
      <x:c r="E644" s="15">
        <x:v>43194.5174731829</x:v>
      </x:c>
      <x:c r="F644" t="s">
        <x:v>82</x:v>
      </x:c>
      <x:c r="G644" s="6">
        <x:v>138.943218085949</x:v>
      </x:c>
      <x:c r="H644" t="s">
        <x:v>83</x:v>
      </x:c>
      <x:c r="I644" s="6">
        <x:v>29.2347926546217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24.434</x:v>
      </x:c>
      <x:c r="R644" s="8">
        <x:v>126135.313085831</x:v>
      </x:c>
      <x:c r="S644" s="12">
        <x:v>440097.713507316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403003</x:v>
      </x:c>
      <x:c r="B645" s="1">
        <x:v>43205.6279690162</x:v>
      </x:c>
      <x:c r="C645" s="6">
        <x:v>10.7155367733333</x:v>
      </x:c>
      <x:c r="D645" s="14" t="s">
        <x:v>77</x:v>
      </x:c>
      <x:c r="E645" s="15">
        <x:v>43194.5174731829</x:v>
      </x:c>
      <x:c r="F645" t="s">
        <x:v>82</x:v>
      </x:c>
      <x:c r="G645" s="6">
        <x:v>139.020663198935</x:v>
      </x:c>
      <x:c r="H645" t="s">
        <x:v>83</x:v>
      </x:c>
      <x:c r="I645" s="6">
        <x:v>29.216562841651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24.434</x:v>
      </x:c>
      <x:c r="R645" s="8">
        <x:v>126141.481977989</x:v>
      </x:c>
      <x:c r="S645" s="12">
        <x:v>440081.459879748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403015</x:v>
      </x:c>
      <x:c r="B646" s="1">
        <x:v>43205.6279806713</x:v>
      </x:c>
      <x:c r="C646" s="6">
        <x:v>10.7322877966667</x:v>
      </x:c>
      <x:c r="D646" s="14" t="s">
        <x:v>77</x:v>
      </x:c>
      <x:c r="E646" s="15">
        <x:v>43194.5174731829</x:v>
      </x:c>
      <x:c r="F646" t="s">
        <x:v>82</x:v>
      </x:c>
      <x:c r="G646" s="6">
        <x:v>138.932382205911</x:v>
      </x:c>
      <x:c r="H646" t="s">
        <x:v>83</x:v>
      </x:c>
      <x:c r="I646" s="6">
        <x:v>29.2346424910133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24.435</x:v>
      </x:c>
      <x:c r="R646" s="8">
        <x:v>126150.759006564</x:v>
      </x:c>
      <x:c r="S646" s="12">
        <x:v>440070.547334058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403024</x:v>
      </x:c>
      <x:c r="B647" s="1">
        <x:v>43205.6279924421</x:v>
      </x:c>
      <x:c r="C647" s="6">
        <x:v>10.7492387933333</x:v>
      </x:c>
      <x:c r="D647" s="14" t="s">
        <x:v>77</x:v>
      </x:c>
      <x:c r="E647" s="15">
        <x:v>43194.5174731829</x:v>
      </x:c>
      <x:c r="F647" t="s">
        <x:v>82</x:v>
      </x:c>
      <x:c r="G647" s="6">
        <x:v>138.974474800218</x:v>
      </x:c>
      <x:c r="H647" t="s">
        <x:v>83</x:v>
      </x:c>
      <x:c r="I647" s="6">
        <x:v>29.2274346457007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24.434</x:v>
      </x:c>
      <x:c r="R647" s="8">
        <x:v>126148.404983763</x:v>
      </x:c>
      <x:c r="S647" s="12">
        <x:v>440090.047447552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403041</x:v>
      </x:c>
      <x:c r="B648" s="1">
        <x:v>43205.628003669</x:v>
      </x:c>
      <x:c r="C648" s="6">
        <x:v>10.7653896516667</x:v>
      </x:c>
      <x:c r="D648" s="14" t="s">
        <x:v>77</x:v>
      </x:c>
      <x:c r="E648" s="15">
        <x:v>43194.5174731829</x:v>
      </x:c>
      <x:c r="F648" t="s">
        <x:v>82</x:v>
      </x:c>
      <x:c r="G648" s="6">
        <x:v>138.965677606743</x:v>
      </x:c>
      <x:c r="H648" t="s">
        <x:v>83</x:v>
      </x:c>
      <x:c r="I648" s="6">
        <x:v>29.2268039599726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24.435</x:v>
      </x:c>
      <x:c r="R648" s="8">
        <x:v>126152.684501619</x:v>
      </x:c>
      <x:c r="S648" s="12">
        <x:v>440091.670154068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403045</x:v>
      </x:c>
      <x:c r="B649" s="1">
        <x:v>43205.6280154282</x:v>
      </x:c>
      <x:c r="C649" s="6">
        <x:v>10.78232399</x:v>
      </x:c>
      <x:c r="D649" s="14" t="s">
        <x:v>77</x:v>
      </x:c>
      <x:c r="E649" s="15">
        <x:v>43194.5174731829</x:v>
      </x:c>
      <x:c r="F649" t="s">
        <x:v>82</x:v>
      </x:c>
      <x:c r="G649" s="6">
        <x:v>138.949348440128</x:v>
      </x:c>
      <x:c r="H649" t="s">
        <x:v>83</x:v>
      </x:c>
      <x:c r="I649" s="6">
        <x:v>29.2306481414894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24.435</x:v>
      </x:c>
      <x:c r="R649" s="8">
        <x:v>126153.934296905</x:v>
      </x:c>
      <x:c r="S649" s="12">
        <x:v>440083.882438356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403060</x:v>
      </x:c>
      <x:c r="B650" s="1">
        <x:v>43205.6280271991</x:v>
      </x:c>
      <x:c r="C650" s="6">
        <x:v>10.7992916466667</x:v>
      </x:c>
      <x:c r="D650" s="14" t="s">
        <x:v>77</x:v>
      </x:c>
      <x:c r="E650" s="15">
        <x:v>43194.5174731829</x:v>
      </x:c>
      <x:c r="F650" t="s">
        <x:v>82</x:v>
      </x:c>
      <x:c r="G650" s="6">
        <x:v>138.824339918201</x:v>
      </x:c>
      <x:c r="H650" t="s">
        <x:v>83</x:v>
      </x:c>
      <x:c r="I650" s="6">
        <x:v>29.2627832686876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24.434</x:v>
      </x:c>
      <x:c r="R650" s="8">
        <x:v>126155.483692914</x:v>
      </x:c>
      <x:c r="S650" s="12">
        <x:v>440085.627755441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403070</x:v>
      </x:c>
      <x:c r="B651" s="1">
        <x:v>43205.6280394676</x:v>
      </x:c>
      <x:c r="C651" s="6">
        <x:v>10.81695936</x:v>
      </x:c>
      <x:c r="D651" s="14" t="s">
        <x:v>77</x:v>
      </x:c>
      <x:c r="E651" s="15">
        <x:v>43194.5174731829</x:v>
      </x:c>
      <x:c r="F651" t="s">
        <x:v>82</x:v>
      </x:c>
      <x:c r="G651" s="6">
        <x:v>138.876492902056</x:v>
      </x:c>
      <x:c r="H651" t="s">
        <x:v>83</x:v>
      </x:c>
      <x:c r="I651" s="6">
        <x:v>29.2532027639791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24.433</x:v>
      </x:c>
      <x:c r="R651" s="8">
        <x:v>126156.074906205</x:v>
      </x:c>
      <x:c r="S651" s="12">
        <x:v>440080.652598456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403077</x:v>
      </x:c>
      <x:c r="B652" s="1">
        <x:v>43205.6280498843</x:v>
      </x:c>
      <x:c r="C652" s="6">
        <x:v>10.8319602016667</x:v>
      </x:c>
      <x:c r="D652" s="14" t="s">
        <x:v>77</x:v>
      </x:c>
      <x:c r="E652" s="15">
        <x:v>43194.5174731829</x:v>
      </x:c>
      <x:c r="F652" t="s">
        <x:v>82</x:v>
      </x:c>
      <x:c r="G652" s="6">
        <x:v>138.950099944461</x:v>
      </x:c>
      <x:c r="H652" t="s">
        <x:v>83</x:v>
      </x:c>
      <x:c r="I652" s="6">
        <x:v>29.235873832803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24.433</x:v>
      </x:c>
      <x:c r="R652" s="8">
        <x:v>126150.58707318</x:v>
      </x:c>
      <x:c r="S652" s="12">
        <x:v>440090.12453524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403087</x:v>
      </x:c>
      <x:c r="B653" s="1">
        <x:v>43205.6280627662</x:v>
      </x:c>
      <x:c r="C653" s="6">
        <x:v>10.8505112566667</x:v>
      </x:c>
      <x:c r="D653" s="14" t="s">
        <x:v>77</x:v>
      </x:c>
      <x:c r="E653" s="15">
        <x:v>43194.5174731829</x:v>
      </x:c>
      <x:c r="F653" t="s">
        <x:v>82</x:v>
      </x:c>
      <x:c r="G653" s="6">
        <x:v>138.938490203351</x:v>
      </x:c>
      <x:c r="H653" t="s">
        <x:v>83</x:v>
      </x:c>
      <x:c r="I653" s="6">
        <x:v>29.238606812537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24.433</x:v>
      </x:c>
      <x:c r="R653" s="8">
        <x:v>126153.537037597</x:v>
      </x:c>
      <x:c r="S653" s="12">
        <x:v>440082.087762874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403096</x:v>
      </x:c>
      <x:c r="B654" s="1">
        <x:v>43205.6280730671</x:v>
      </x:c>
      <x:c r="C654" s="6">
        <x:v>10.8653454516667</x:v>
      </x:c>
      <x:c r="D654" s="14" t="s">
        <x:v>77</x:v>
      </x:c>
      <x:c r="E654" s="15">
        <x:v>43194.5174731829</x:v>
      </x:c>
      <x:c r="F654" t="s">
        <x:v>82</x:v>
      </x:c>
      <x:c r="G654" s="6">
        <x:v>138.905339947578</x:v>
      </x:c>
      <x:c r="H654" t="s">
        <x:v>83</x:v>
      </x:c>
      <x:c r="I654" s="6">
        <x:v>29.241009433922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24.435</x:v>
      </x:c>
      <x:c r="R654" s="8">
        <x:v>126145.925792641</x:v>
      </x:c>
      <x:c r="S654" s="12">
        <x:v>440066.488545274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403106</x:v>
      </x:c>
      <x:c r="B655" s="1">
        <x:v>43205.6280852662</x:v>
      </x:c>
      <x:c r="C655" s="6">
        <x:v>10.8828797933333</x:v>
      </x:c>
      <x:c r="D655" s="14" t="s">
        <x:v>77</x:v>
      </x:c>
      <x:c r="E655" s="15">
        <x:v>43194.5174731829</x:v>
      </x:c>
      <x:c r="F655" t="s">
        <x:v>82</x:v>
      </x:c>
      <x:c r="G655" s="6">
        <x:v>138.896165321927</x:v>
      </x:c>
      <x:c r="H655" t="s">
        <x:v>83</x:v>
      </x:c>
      <x:c r="I655" s="6">
        <x:v>29.2404688439606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24.436</x:v>
      </x:c>
      <x:c r="R655" s="8">
        <x:v>126148.000548854</x:v>
      </x:c>
      <x:c r="S655" s="12">
        <x:v>440081.590696933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403115</x:v>
      </x:c>
      <x:c r="B656" s="1">
        <x:v>43205.6280962153</x:v>
      </x:c>
      <x:c r="C656" s="6">
        <x:v>10.89869742</x:v>
      </x:c>
      <x:c r="D656" s="14" t="s">
        <x:v>77</x:v>
      </x:c>
      <x:c r="E656" s="15">
        <x:v>43194.5174731829</x:v>
      </x:c>
      <x:c r="F656" t="s">
        <x:v>82</x:v>
      </x:c>
      <x:c r="G656" s="6">
        <x:v>138.956982245321</x:v>
      </x:c>
      <x:c r="H656" t="s">
        <x:v>83</x:v>
      </x:c>
      <x:c r="I656" s="6">
        <x:v>29.2369550113331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24.432</x:v>
      </x:c>
      <x:c r="R656" s="8">
        <x:v>126141.16607192</x:v>
      </x:c>
      <x:c r="S656" s="12">
        <x:v>440055.277541743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403129</x:v>
      </x:c>
      <x:c r="B657" s="1">
        <x:v>43205.6281077894</x:v>
      </x:c>
      <x:c r="C657" s="6">
        <x:v>10.9153483633333</x:v>
      </x:c>
      <x:c r="D657" s="14" t="s">
        <x:v>77</x:v>
      </x:c>
      <x:c r="E657" s="15">
        <x:v>43194.5174731829</x:v>
      </x:c>
      <x:c r="F657" t="s">
        <x:v>82</x:v>
      </x:c>
      <x:c r="G657" s="6">
        <x:v>138.940177010707</x:v>
      </x:c>
      <x:c r="H657" t="s">
        <x:v>83</x:v>
      </x:c>
      <x:c r="I657" s="6">
        <x:v>29.2274046130447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24.437</x:v>
      </x:c>
      <x:c r="R657" s="8">
        <x:v>126141.772003765</x:v>
      </x:c>
      <x:c r="S657" s="12">
        <x:v>440083.553126867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403141</x:v>
      </x:c>
      <x:c r="B658" s="1">
        <x:v>43205.6281193634</x:v>
      </x:c>
      <x:c r="C658" s="6">
        <x:v>10.9319993416667</x:v>
      </x:c>
      <x:c r="D658" s="14" t="s">
        <x:v>77</x:v>
      </x:c>
      <x:c r="E658" s="15">
        <x:v>43194.5174731829</x:v>
      </x:c>
      <x:c r="F658" t="s">
        <x:v>82</x:v>
      </x:c>
      <x:c r="G658" s="6">
        <x:v>138.897840245149</x:v>
      </x:c>
      <x:c r="H658" t="s">
        <x:v>83</x:v>
      </x:c>
      <x:c r="I658" s="6">
        <x:v>29.2346725237344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24.438</x:v>
      </x:c>
      <x:c r="R658" s="8">
        <x:v>126143.192129858</x:v>
      </x:c>
      <x:c r="S658" s="12">
        <x:v>440068.703349946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403150</x:v>
      </x:c>
      <x:c r="B659" s="1">
        <x:v>43205.6281312153</x:v>
      </x:c>
      <x:c r="C659" s="6">
        <x:v>10.9491003016667</x:v>
      </x:c>
      <x:c r="D659" s="14" t="s">
        <x:v>77</x:v>
      </x:c>
      <x:c r="E659" s="15">
        <x:v>43194.5174731829</x:v>
      </x:c>
      <x:c r="F659" t="s">
        <x:v>82</x:v>
      </x:c>
      <x:c r="G659" s="6">
        <x:v>138.85930717871</x:v>
      </x:c>
      <x:c r="H659" t="s">
        <x:v>83</x:v>
      </x:c>
      <x:c r="I659" s="6">
        <x:v>29.2491483266526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24.436</x:v>
      </x:c>
      <x:c r="R659" s="8">
        <x:v>126149.956354833</x:v>
      </x:c>
      <x:c r="S659" s="12">
        <x:v>440085.072163262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403159</x:v>
      </x:c>
      <x:c r="B660" s="1">
        <x:v>43205.6281435532</x:v>
      </x:c>
      <x:c r="C660" s="6">
        <x:v>10.9668513333333</x:v>
      </x:c>
      <x:c r="D660" s="14" t="s">
        <x:v>77</x:v>
      </x:c>
      <x:c r="E660" s="15">
        <x:v>43194.5174731829</x:v>
      </x:c>
      <x:c r="F660" t="s">
        <x:v>82</x:v>
      </x:c>
      <x:c r="G660" s="6">
        <x:v>138.869637279302</x:v>
      </x:c>
      <x:c r="H660" t="s">
        <x:v>83</x:v>
      </x:c>
      <x:c r="I660" s="6">
        <x:v>29.2467156666085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24.436</x:v>
      </x:c>
      <x:c r="R660" s="8">
        <x:v>126145.674314581</x:v>
      </x:c>
      <x:c r="S660" s="12">
        <x:v>440087.742463502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403169</x:v>
      </x:c>
      <x:c r="B661" s="1">
        <x:v>43205.6281541319</x:v>
      </x:c>
      <x:c r="C661" s="6">
        <x:v>10.9820855816667</x:v>
      </x:c>
      <x:c r="D661" s="14" t="s">
        <x:v>77</x:v>
      </x:c>
      <x:c r="E661" s="15">
        <x:v>43194.5174731829</x:v>
      </x:c>
      <x:c r="F661" t="s">
        <x:v>82</x:v>
      </x:c>
      <x:c r="G661" s="6">
        <x:v>138.917338151224</x:v>
      </x:c>
      <x:c r="H661" t="s">
        <x:v>83</x:v>
      </x:c>
      <x:c r="I661" s="6">
        <x:v>29.2354834073085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24.436</x:v>
      </x:c>
      <x:c r="R661" s="8">
        <x:v>126147.747091668</x:v>
      </x:c>
      <x:c r="S661" s="12">
        <x:v>440085.512710078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403178</x:v>
      </x:c>
      <x:c r="B662" s="1">
        <x:v>43205.6281655903</x:v>
      </x:c>
      <x:c r="C662" s="6">
        <x:v>10.9985531866667</x:v>
      </x:c>
      <x:c r="D662" s="14" t="s">
        <x:v>77</x:v>
      </x:c>
      <x:c r="E662" s="15">
        <x:v>43194.5174731829</x:v>
      </x:c>
      <x:c r="F662" t="s">
        <x:v>82</x:v>
      </x:c>
      <x:c r="G662" s="6">
        <x:v>138.937357183631</x:v>
      </x:c>
      <x:c r="H662" t="s">
        <x:v>83</x:v>
      </x:c>
      <x:c r="I662" s="6">
        <x:v>29.233471215096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24.435</x:v>
      </x:c>
      <x:c r="R662" s="8">
        <x:v>126146.339439386</x:v>
      </x:c>
      <x:c r="S662" s="12">
        <x:v>440085.4104387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403186</x:v>
      </x:c>
      <x:c r="B663" s="1">
        <x:v>43205.628177581</x:v>
      </x:c>
      <x:c r="C663" s="6">
        <x:v>11.0158541666667</x:v>
      </x:c>
      <x:c r="D663" s="14" t="s">
        <x:v>77</x:v>
      </x:c>
      <x:c r="E663" s="15">
        <x:v>43194.5174731829</x:v>
      </x:c>
      <x:c r="F663" t="s">
        <x:v>82</x:v>
      </x:c>
      <x:c r="G663" s="6">
        <x:v>138.860357733257</x:v>
      </x:c>
      <x:c r="H663" t="s">
        <x:v>83</x:v>
      </x:c>
      <x:c r="I663" s="6">
        <x:v>29.2407992044828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24.439</x:v>
      </x:c>
      <x:c r="R663" s="8">
        <x:v>126152.221082929</x:v>
      </x:c>
      <x:c r="S663" s="12">
        <x:v>440093.997437041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403195</x:v>
      </x:c>
      <x:c r="B664" s="1">
        <x:v>43205.6281889236</x:v>
      </x:c>
      <x:c r="C664" s="6">
        <x:v>11.032171775</x:v>
      </x:c>
      <x:c r="D664" s="14" t="s">
        <x:v>77</x:v>
      </x:c>
      <x:c r="E664" s="15">
        <x:v>43194.5174731829</x:v>
      </x:c>
      <x:c r="F664" t="s">
        <x:v>82</x:v>
      </x:c>
      <x:c r="G664" s="6">
        <x:v>138.925388069738</x:v>
      </x:c>
      <x:c r="H664" t="s">
        <x:v>83</x:v>
      </x:c>
      <x:c r="I664" s="6">
        <x:v>29.2281854621983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24.438</x:v>
      </x:c>
      <x:c r="R664" s="8">
        <x:v>126147.177233292</x:v>
      </x:c>
      <x:c r="S664" s="12">
        <x:v>440077.529858604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403203</x:v>
      </x:c>
      <x:c r="B665" s="1">
        <x:v>43205.6282011574</x:v>
      </x:c>
      <x:c r="C665" s="6">
        <x:v>11.0497727966667</x:v>
      </x:c>
      <x:c r="D665" s="14" t="s">
        <x:v>77</x:v>
      </x:c>
      <x:c r="E665" s="15">
        <x:v>43194.5174731829</x:v>
      </x:c>
      <x:c r="F665" t="s">
        <x:v>82</x:v>
      </x:c>
      <x:c r="G665" s="6">
        <x:v>138.907787825692</x:v>
      </x:c>
      <x:c r="H665" t="s">
        <x:v>83</x:v>
      </x:c>
      <x:c r="I665" s="6">
        <x:v>29.2323299722884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24.438</x:v>
      </x:c>
      <x:c r="R665" s="8">
        <x:v>126149.428160032</x:v>
      </x:c>
      <x:c r="S665" s="12">
        <x:v>440077.134261146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403216</x:v>
      </x:c>
      <x:c r="B666" s="1">
        <x:v>43205.6282123032</x:v>
      </x:c>
      <x:c r="C666" s="6">
        <x:v>11.06584043</x:v>
      </x:c>
      <x:c r="D666" s="14" t="s">
        <x:v>77</x:v>
      </x:c>
      <x:c r="E666" s="15">
        <x:v>43194.5174731829</x:v>
      </x:c>
      <x:c r="F666" t="s">
        <x:v>82</x:v>
      </x:c>
      <x:c r="G666" s="6">
        <x:v>138.936988206026</x:v>
      </x:c>
      <x:c r="H666" t="s">
        <x:v>83</x:v>
      </x:c>
      <x:c r="I666" s="6">
        <x:v>29.228155429535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24.437</x:v>
      </x:c>
      <x:c r="R666" s="8">
        <x:v>126146.878052292</x:v>
      </x:c>
      <x:c r="S666" s="12">
        <x:v>440070.301126796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403223</x:v>
      </x:c>
      <x:c r="B667" s="1">
        <x:v>43205.6282237269</x:v>
      </x:c>
      <x:c r="C667" s="6">
        <x:v>11.0822746716667</x:v>
      </x:c>
      <x:c r="D667" s="14" t="s">
        <x:v>77</x:v>
      </x:c>
      <x:c r="E667" s="15">
        <x:v>43194.5174731829</x:v>
      </x:c>
      <x:c r="F667" t="s">
        <x:v>82</x:v>
      </x:c>
      <x:c r="G667" s="6">
        <x:v>138.909700853697</x:v>
      </x:c>
      <x:c r="H667" t="s">
        <x:v>83</x:v>
      </x:c>
      <x:c r="I667" s="6">
        <x:v>29.2318794818125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24.438</x:v>
      </x:c>
      <x:c r="R667" s="8">
        <x:v>126149.1481896</x:v>
      </x:c>
      <x:c r="S667" s="12">
        <x:v>440080.328825868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403234</x:v>
      </x:c>
      <x:c r="B668" s="1">
        <x:v>43205.6282353356</x:v>
      </x:c>
      <x:c r="C668" s="6">
        <x:v>11.09899232</x:v>
      </x:c>
      <x:c r="D668" s="14" t="s">
        <x:v>77</x:v>
      </x:c>
      <x:c r="E668" s="15">
        <x:v>43194.5174731829</x:v>
      </x:c>
      <x:c r="F668" t="s">
        <x:v>82</x:v>
      </x:c>
      <x:c r="G668" s="6">
        <x:v>138.855364488955</x:v>
      </x:c>
      <x:c r="H668" t="s">
        <x:v>83</x:v>
      </x:c>
      <x:c r="I668" s="6">
        <x:v>29.2473763889152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24.437</x:v>
      </x:c>
      <x:c r="R668" s="8">
        <x:v>126163.913797839</x:v>
      </x:c>
      <x:c r="S668" s="12">
        <x:v>440094.810784427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403248</x:v>
      </x:c>
      <x:c r="B669" s="1">
        <x:v>43205.6282471065</x:v>
      </x:c>
      <x:c r="C669" s="6">
        <x:v>11.1159432833333</x:v>
      </x:c>
      <x:c r="D669" s="14" t="s">
        <x:v>77</x:v>
      </x:c>
      <x:c r="E669" s="15">
        <x:v>43194.5174731829</x:v>
      </x:c>
      <x:c r="F669" t="s">
        <x:v>82</x:v>
      </x:c>
      <x:c r="G669" s="6">
        <x:v>138.802994312008</x:v>
      </x:c>
      <x:c r="H669" t="s">
        <x:v>83</x:v>
      </x:c>
      <x:c r="I669" s="6">
        <x:v>29.2516110213328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24.44</x:v>
      </x:c>
      <x:c r="R669" s="8">
        <x:v>126164.612757681</x:v>
      </x:c>
      <x:c r="S669" s="12">
        <x:v>440089.318092952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403256</x:v>
      </x:c>
      <x:c r="B670" s="1">
        <x:v>43205.628258912</x:v>
      </x:c>
      <x:c r="C670" s="6">
        <x:v>11.1329609616667</x:v>
      </x:c>
      <x:c r="D670" s="14" t="s">
        <x:v>77</x:v>
      </x:c>
      <x:c r="E670" s="15">
        <x:v>43194.5174731829</x:v>
      </x:c>
      <x:c r="F670" t="s">
        <x:v>82</x:v>
      </x:c>
      <x:c r="G670" s="6">
        <x:v>138.844164125434</x:v>
      </x:c>
      <x:c r="H670" t="s">
        <x:v>83</x:v>
      </x:c>
      <x:c r="I670" s="6">
        <x:v>29.244613369226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24.439</x:v>
      </x:c>
      <x:c r="R670" s="8">
        <x:v>126156.509368418</x:v>
      </x:c>
      <x:c r="S670" s="12">
        <x:v>440088.893204589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403271</x:v>
      </x:c>
      <x:c r="B671" s="1">
        <x:v>43205.6282707176</x:v>
      </x:c>
      <x:c r="C671" s="6">
        <x:v>11.1499619683333</x:v>
      </x:c>
      <x:c r="D671" s="14" t="s">
        <x:v>77</x:v>
      </x:c>
      <x:c r="E671" s="15">
        <x:v>43194.5174731829</x:v>
      </x:c>
      <x:c r="F671" t="s">
        <x:v>82</x:v>
      </x:c>
      <x:c r="G671" s="6">
        <x:v>138.836651891535</x:v>
      </x:c>
      <x:c r="H671" t="s">
        <x:v>83</x:v>
      </x:c>
      <x:c r="I671" s="6">
        <x:v>29.2436823522348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24.44</x:v>
      </x:c>
      <x:c r="R671" s="8">
        <x:v>126164.720834719</x:v>
      </x:c>
      <x:c r="S671" s="12">
        <x:v>440071.275158101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403273</x:v>
      </x:c>
      <x:c r="B672" s="1">
        <x:v>43205.6282812847</x:v>
      </x:c>
      <x:c r="C672" s="6">
        <x:v>11.165196125</x:v>
      </x:c>
      <x:c r="D672" s="14" t="s">
        <x:v>77</x:v>
      </x:c>
      <x:c r="E672" s="15">
        <x:v>43194.5174731829</x:v>
      </x:c>
      <x:c r="F672" t="s">
        <x:v>82</x:v>
      </x:c>
      <x:c r="G672" s="6">
        <x:v>138.88914108261</x:v>
      </x:c>
      <x:c r="H672" t="s">
        <x:v>83</x:v>
      </x:c>
      <x:c r="I672" s="6">
        <x:v>29.2448235989054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24.435</x:v>
      </x:c>
      <x:c r="R672" s="8">
        <x:v>126155.199712964</x:v>
      </x:c>
      <x:c r="S672" s="12">
        <x:v>440066.953653923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403291</x:v>
      </x:c>
      <x:c r="B673" s="1">
        <x:v>43205.628293206</x:v>
      </x:c>
      <x:c r="C673" s="6">
        <x:v>11.18234713</x:v>
      </x:c>
      <x:c r="D673" s="14" t="s">
        <x:v>77</x:v>
      </x:c>
      <x:c r="E673" s="15">
        <x:v>43194.5174731829</x:v>
      </x:c>
      <x:c r="F673" t="s">
        <x:v>82</x:v>
      </x:c>
      <x:c r="G673" s="6">
        <x:v>138.87603305618</x:v>
      </x:c>
      <x:c r="H673" t="s">
        <x:v>83</x:v>
      </x:c>
      <x:c r="I673" s="6">
        <x:v>29.2398081230144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24.438</x:v>
      </x:c>
      <x:c r="R673" s="8">
        <x:v>126165.068478344</x:v>
      </x:c>
      <x:c r="S673" s="12">
        <x:v>440067.357968195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403298</x:v>
      </x:c>
      <x:c r="B674" s="1">
        <x:v>43205.6283048611</x:v>
      </x:c>
      <x:c r="C674" s="6">
        <x:v>11.1991147533333</x:v>
      </x:c>
      <x:c r="D674" s="14" t="s">
        <x:v>77</x:v>
      </x:c>
      <x:c r="E674" s="15">
        <x:v>43194.5174731829</x:v>
      </x:c>
      <x:c r="F674" t="s">
        <x:v>82</x:v>
      </x:c>
      <x:c r="G674" s="6">
        <x:v>138.885350881341</x:v>
      </x:c>
      <x:c r="H674" t="s">
        <x:v>83</x:v>
      </x:c>
      <x:c r="I674" s="6">
        <x:v>29.2349127855141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24.439</x:v>
      </x:c>
      <x:c r="R674" s="8">
        <x:v>126162.744042466</x:v>
      </x:c>
      <x:c r="S674" s="12">
        <x:v>440075.046929256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403312</x:v>
      </x:c>
      <x:c r="B675" s="1">
        <x:v>43205.6283164699</x:v>
      </x:c>
      <x:c r="C675" s="6">
        <x:v>11.215832425</x:v>
      </x:c>
      <x:c r="D675" s="14" t="s">
        <x:v>77</x:v>
      </x:c>
      <x:c r="E675" s="15">
        <x:v>43194.5174731829</x:v>
      </x:c>
      <x:c r="F675" t="s">
        <x:v>82</x:v>
      </x:c>
      <x:c r="G675" s="6">
        <x:v>138.852834627495</x:v>
      </x:c>
      <x:c r="H675" t="s">
        <x:v>83</x:v>
      </x:c>
      <x:c r="I675" s="6">
        <x:v>29.242571138745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24.439</x:v>
      </x:c>
      <x:c r="R675" s="8">
        <x:v>126158.208672849</x:v>
      </x:c>
      <x:c r="S675" s="12">
        <x:v>440069.081038751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403314</x:v>
      </x:c>
      <x:c r="B676" s="1">
        <x:v>43205.628328206</x:v>
      </x:c>
      <x:c r="C676" s="6">
        <x:v>11.2327333883333</x:v>
      </x:c>
      <x:c r="D676" s="14" t="s">
        <x:v>77</x:v>
      </x:c>
      <x:c r="E676" s="15">
        <x:v>43194.5174731829</x:v>
      </x:c>
      <x:c r="F676" t="s">
        <x:v>82</x:v>
      </x:c>
      <x:c r="G676" s="6">
        <x:v>138.817921437097</x:v>
      </x:c>
      <x:c r="H676" t="s">
        <x:v>83</x:v>
      </x:c>
      <x:c r="I676" s="6">
        <x:v>29.245394222386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24.441</x:v>
      </x:c>
      <x:c r="R676" s="8">
        <x:v>126162.753517134</x:v>
      </x:c>
      <x:c r="S676" s="12">
        <x:v>440066.390585259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403329</x:v>
      </x:c>
      <x:c r="B677" s="1">
        <x:v>43205.6283394329</x:v>
      </x:c>
      <x:c r="C677" s="6">
        <x:v>11.24893435</x:v>
      </x:c>
      <x:c r="D677" s="14" t="s">
        <x:v>77</x:v>
      </x:c>
      <x:c r="E677" s="15">
        <x:v>43194.5174731829</x:v>
      </x:c>
      <x:c r="F677" t="s">
        <x:v>82</x:v>
      </x:c>
      <x:c r="G677" s="6">
        <x:v>138.904238391119</x:v>
      </x:c>
      <x:c r="H677" t="s">
        <x:v>83</x:v>
      </x:c>
      <x:c r="I677" s="6">
        <x:v>29.2250620666732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24.441</x:v>
      </x:c>
      <x:c r="R677" s="8">
        <x:v>126160.236917246</x:v>
      </x:c>
      <x:c r="S677" s="12">
        <x:v>440071.45242063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403337</x:v>
      </x:c>
      <x:c r="B678" s="1">
        <x:v>43205.6283508912</x:v>
      </x:c>
      <x:c r="C678" s="6">
        <x:v>11.26538532</x:v>
      </x:c>
      <x:c r="D678" s="14" t="s">
        <x:v>77</x:v>
      </x:c>
      <x:c r="E678" s="15">
        <x:v>43194.5174731829</x:v>
      </x:c>
      <x:c r="F678" t="s">
        <x:v>82</x:v>
      </x:c>
      <x:c r="G678" s="6">
        <x:v>138.859101076613</x:v>
      </x:c>
      <x:c r="H678" t="s">
        <x:v>83</x:v>
      </x:c>
      <x:c r="I678" s="6">
        <x:v>29.2356936364154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24.441</x:v>
      </x:c>
      <x:c r="R678" s="8">
        <x:v>126162.059729672</x:v>
      </x:c>
      <x:c r="S678" s="12">
        <x:v>440056.858820665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403348</x:v>
      </x:c>
      <x:c r="B679" s="1">
        <x:v>43205.6283630787</x:v>
      </x:c>
      <x:c r="C679" s="6">
        <x:v>11.28296966</x:v>
      </x:c>
      <x:c r="D679" s="14" t="s">
        <x:v>77</x:v>
      </x:c>
      <x:c r="E679" s="15">
        <x:v>43194.5174731829</x:v>
      </x:c>
      <x:c r="F679" t="s">
        <x:v>82</x:v>
      </x:c>
      <x:c r="G679" s="6">
        <x:v>138.834484452129</x:v>
      </x:c>
      <x:c r="H679" t="s">
        <x:v>83</x:v>
      </x:c>
      <x:c r="I679" s="6">
        <x:v>29.2441929099082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24.44</x:v>
      </x:c>
      <x:c r="R679" s="8">
        <x:v>126168.300405927</x:v>
      </x:c>
      <x:c r="S679" s="12">
        <x:v>440081.41707948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403354</x:v>
      </x:c>
      <x:c r="B680" s="1">
        <x:v>43205.6283739931</x:v>
      </x:c>
      <x:c r="C680" s="6">
        <x:v>11.2987038433333</x:v>
      </x:c>
      <x:c r="D680" s="14" t="s">
        <x:v>77</x:v>
      </x:c>
      <x:c r="E680" s="15">
        <x:v>43194.5174731829</x:v>
      </x:c>
      <x:c r="F680" t="s">
        <x:v>82</x:v>
      </x:c>
      <x:c r="G680" s="6">
        <x:v>138.86737094039</x:v>
      </x:c>
      <x:c r="H680" t="s">
        <x:v>83</x:v>
      </x:c>
      <x:c r="I680" s="6">
        <x:v>29.2391474021983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24.439</x:v>
      </x:c>
      <x:c r="R680" s="8">
        <x:v>126168.604035037</x:v>
      </x:c>
      <x:c r="S680" s="12">
        <x:v>440081.185468953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403369</x:v>
      </x:c>
      <x:c r="B681" s="1">
        <x:v>43205.6283856481</x:v>
      </x:c>
      <x:c r="C681" s="6">
        <x:v>11.3154382183333</x:v>
      </x:c>
      <x:c r="D681" s="14" t="s">
        <x:v>77</x:v>
      </x:c>
      <x:c r="E681" s="15">
        <x:v>43194.5174731829</x:v>
      </x:c>
      <x:c r="F681" t="s">
        <x:v>82</x:v>
      </x:c>
      <x:c r="G681" s="6">
        <x:v>138.848783027695</x:v>
      </x:c>
      <x:c r="H681" t="s">
        <x:v>83</x:v>
      </x:c>
      <x:c r="I681" s="6">
        <x:v>29.2354233418523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24.442</x:v>
      </x:c>
      <x:c r="R681" s="8">
        <x:v>126164.400394492</x:v>
      </x:c>
      <x:c r="S681" s="12">
        <x:v>440068.838970161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403378</x:v>
      </x:c>
      <x:c r="B682" s="1">
        <x:v>43205.6283971875</x:v>
      </x:c>
      <x:c r="C682" s="6">
        <x:v>11.3320557866667</x:v>
      </x:c>
      <x:c r="D682" s="14" t="s">
        <x:v>77</x:v>
      </x:c>
      <x:c r="E682" s="15">
        <x:v>43194.5174731829</x:v>
      </x:c>
      <x:c r="F682" t="s">
        <x:v>82</x:v>
      </x:c>
      <x:c r="G682" s="6">
        <x:v>138.869037549573</x:v>
      </x:c>
      <x:c r="H682" t="s">
        <x:v>83</x:v>
      </x:c>
      <x:c r="I682" s="6">
        <x:v>29.2360540292007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24.44</x:v>
      </x:c>
      <x:c r="R682" s="8">
        <x:v>126170.746037305</x:v>
      </x:c>
      <x:c r="S682" s="12">
        <x:v>440083.820070109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403391</x:v>
      </x:c>
      <x:c r="B683" s="1">
        <x:v>43205.6284087153</x:v>
      </x:c>
      <x:c r="C683" s="6">
        <x:v>11.34869013</x:v>
      </x:c>
      <x:c r="D683" s="14" t="s">
        <x:v>77</x:v>
      </x:c>
      <x:c r="E683" s="15">
        <x:v>43194.5174731829</x:v>
      </x:c>
      <x:c r="F683" t="s">
        <x:v>82</x:v>
      </x:c>
      <x:c r="G683" s="6">
        <x:v>138.825060601608</x:v>
      </x:c>
      <x:c r="H683" t="s">
        <x:v>83</x:v>
      </x:c>
      <x:c r="I683" s="6">
        <x:v>29.2437123850373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24.441</x:v>
      </x:c>
      <x:c r="R683" s="8">
        <x:v>126170.003591919</x:v>
      </x:c>
      <x:c r="S683" s="12">
        <x:v>440073.51164575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403394</x:v>
      </x:c>
      <x:c r="B684" s="1">
        <x:v>43205.6284207176</x:v>
      </x:c>
      <x:c r="C684" s="6">
        <x:v>11.36597444</x:v>
      </x:c>
      <x:c r="D684" s="14" t="s">
        <x:v>77</x:v>
      </x:c>
      <x:c r="E684" s="15">
        <x:v>43194.5174731829</x:v>
      </x:c>
      <x:c r="F684" t="s">
        <x:v>82</x:v>
      </x:c>
      <x:c r="G684" s="6">
        <x:v>138.917855975749</x:v>
      </x:c>
      <x:c r="H684" t="s">
        <x:v>83</x:v>
      </x:c>
      <x:c r="I684" s="6">
        <x:v>29.2326603320084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24.437</x:v>
      </x:c>
      <x:c r="R684" s="8">
        <x:v>126165.368017616</x:v>
      </x:c>
      <x:c r="S684" s="12">
        <x:v>440077.411451539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403403</x:v>
      </x:c>
      <x:c r="B685" s="1">
        <x:v>43205.6284320255</x:v>
      </x:c>
      <x:c r="C685" s="6">
        <x:v>11.3822087083333</x:v>
      </x:c>
      <x:c r="D685" s="14" t="s">
        <x:v>77</x:v>
      </x:c>
      <x:c r="E685" s="15">
        <x:v>43194.5174731829</x:v>
      </x:c>
      <x:c r="F685" t="s">
        <x:v>82</x:v>
      </x:c>
      <x:c r="G685" s="6">
        <x:v>138.828040107478</x:v>
      </x:c>
      <x:c r="H685" t="s">
        <x:v>83</x:v>
      </x:c>
      <x:c r="I685" s="6">
        <x:v>29.2295068996414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24.446</x:v>
      </x:c>
      <x:c r="R685" s="8">
        <x:v>126156.756525121</x:v>
      </x:c>
      <x:c r="S685" s="12">
        <x:v>440058.721811291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403417</x:v>
      </x:c>
      <x:c r="B686" s="1">
        <x:v>43205.6284434028</x:v>
      </x:c>
      <x:c r="C686" s="6">
        <x:v>11.398643065</x:v>
      </x:c>
      <x:c r="D686" s="14" t="s">
        <x:v>77</x:v>
      </x:c>
      <x:c r="E686" s="15">
        <x:v>43194.5174731829</x:v>
      </x:c>
      <x:c r="F686" t="s">
        <x:v>82</x:v>
      </x:c>
      <x:c r="G686" s="6">
        <x:v>138.895829370651</x:v>
      </x:c>
      <x:c r="H686" t="s">
        <x:v>83</x:v>
      </x:c>
      <x:c r="I686" s="6">
        <x:v>29.2243412835037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24.442</x:v>
      </x:c>
      <x:c r="R686" s="8">
        <x:v>126161.848542453</x:v>
      </x:c>
      <x:c r="S686" s="12">
        <x:v>440073.541790136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403425</x:v>
      </x:c>
      <x:c r="B687" s="1">
        <x:v>43205.6284549769</x:v>
      </x:c>
      <x:c r="C687" s="6">
        <x:v>11.4152772916667</x:v>
      </x:c>
      <x:c r="D687" s="14" t="s">
        <x:v>77</x:v>
      </x:c>
      <x:c r="E687" s="15">
        <x:v>43194.5174731829</x:v>
      </x:c>
      <x:c r="F687" t="s">
        <x:v>82</x:v>
      </x:c>
      <x:c r="G687" s="6">
        <x:v>138.891245908157</x:v>
      </x:c>
      <x:c r="H687" t="s">
        <x:v>83</x:v>
      </x:c>
      <x:c r="I687" s="6">
        <x:v>29.222719521938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24.443</x:v>
      </x:c>
      <x:c r="R687" s="8">
        <x:v>126154.487023756</x:v>
      </x:c>
      <x:c r="S687" s="12">
        <x:v>440056.058353863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403433</x:v>
      </x:c>
      <x:c r="B688" s="1">
        <x:v>43205.6284668981</x:v>
      </x:c>
      <x:c r="C688" s="6">
        <x:v>11.4324616033333</x:v>
      </x:c>
      <x:c r="D688" s="14" t="s">
        <x:v>77</x:v>
      </x:c>
      <x:c r="E688" s="15">
        <x:v>43194.5174731829</x:v>
      </x:c>
      <x:c r="F688" t="s">
        <x:v>82</x:v>
      </x:c>
      <x:c r="G688" s="6">
        <x:v>138.750885273599</x:v>
      </x:c>
      <x:c r="H688" t="s">
        <x:v>83</x:v>
      </x:c>
      <x:c r="I688" s="6">
        <x:v>29.2584885562965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24.442</x:v>
      </x:c>
      <x:c r="R688" s="8">
        <x:v>126155.105148036</x:v>
      </x:c>
      <x:c r="S688" s="12">
        <x:v>440066.847720014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403447</x:v>
      </x:c>
      <x:c r="B689" s="1">
        <x:v>43205.628478125</x:v>
      </x:c>
      <x:c r="C689" s="6">
        <x:v>11.44862926</x:v>
      </x:c>
      <x:c r="D689" s="14" t="s">
        <x:v>77</x:v>
      </x:c>
      <x:c r="E689" s="15">
        <x:v>43194.5174731829</x:v>
      </x:c>
      <x:c r="F689" t="s">
        <x:v>82</x:v>
      </x:c>
      <x:c r="G689" s="6">
        <x:v>138.800213219245</x:v>
      </x:c>
      <x:c r="H689" t="s">
        <x:v>83</x:v>
      </x:c>
      <x:c r="I689" s="6">
        <x:v>29.2468658307575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24.442</x:v>
      </x:c>
      <x:c r="R689" s="8">
        <x:v>126159.340453235</x:v>
      </x:c>
      <x:c r="S689" s="12">
        <x:v>440065.374889433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403457</x:v>
      </x:c>
      <x:c r="B690" s="1">
        <x:v>43205.6284897801</x:v>
      </x:c>
      <x:c r="C690" s="6">
        <x:v>11.4654135316667</x:v>
      </x:c>
      <x:c r="D690" s="14" t="s">
        <x:v>77</x:v>
      </x:c>
      <x:c r="E690" s="15">
        <x:v>43194.5174731829</x:v>
      </x:c>
      <x:c r="F690" t="s">
        <x:v>82</x:v>
      </x:c>
      <x:c r="G690" s="6">
        <x:v>138.786051902178</x:v>
      </x:c>
      <x:c r="H690" t="s">
        <x:v>83</x:v>
      </x:c>
      <x:c r="I690" s="6">
        <x:v>29.2529024351197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24.441</x:v>
      </x:c>
      <x:c r="R690" s="8">
        <x:v>126160.763318246</x:v>
      </x:c>
      <x:c r="S690" s="12">
        <x:v>440064.108107829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403468</x:v>
      </x:c>
      <x:c r="B691" s="1">
        <x:v>43205.6285017708</x:v>
      </x:c>
      <x:c r="C691" s="6">
        <x:v>11.482697875</x:v>
      </x:c>
      <x:c r="D691" s="14" t="s">
        <x:v>77</x:v>
      </x:c>
      <x:c r="E691" s="15">
        <x:v>43194.5174731829</x:v>
      </x:c>
      <x:c r="F691" t="s">
        <x:v>82</x:v>
      </x:c>
      <x:c r="G691" s="6">
        <x:v>138.858052689544</x:v>
      </x:c>
      <x:c r="H691" t="s">
        <x:v>83</x:v>
      </x:c>
      <x:c r="I691" s="6">
        <x:v>29.2440427458787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24.438</x:v>
      </x:c>
      <x:c r="R691" s="8">
        <x:v>126163.833370749</x:v>
      </x:c>
      <x:c r="S691" s="12">
        <x:v>440051.976623906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403477</x:v>
      </x:c>
      <x:c r="B692" s="1">
        <x:v>43205.6285131597</x:v>
      </x:c>
      <x:c r="C692" s="6">
        <x:v>11.499048835</x:v>
      </x:c>
      <x:c r="D692" s="14" t="s">
        <x:v>77</x:v>
      </x:c>
      <x:c r="E692" s="15">
        <x:v>43194.5174731829</x:v>
      </x:c>
      <x:c r="F692" t="s">
        <x:v>82</x:v>
      </x:c>
      <x:c r="G692" s="6">
        <x:v>138.821374057596</x:v>
      </x:c>
      <x:c r="H692" t="s">
        <x:v>83</x:v>
      </x:c>
      <x:c r="I692" s="6">
        <x:v>29.241880384599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24.442</x:v>
      </x:c>
      <x:c r="R692" s="8">
        <x:v>126165.219118845</x:v>
      </x:c>
      <x:c r="S692" s="12">
        <x:v>440079.498193672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403485</x:v>
      </x:c>
      <x:c r="B693" s="1">
        <x:v>43205.6285245718</x:v>
      </x:c>
      <x:c r="C693" s="6">
        <x:v>11.5155164516667</x:v>
      </x:c>
      <x:c r="D693" s="14" t="s">
        <x:v>77</x:v>
      </x:c>
      <x:c r="E693" s="15">
        <x:v>43194.5174731829</x:v>
      </x:c>
      <x:c r="F693" t="s">
        <x:v>82</x:v>
      </x:c>
      <x:c r="G693" s="6">
        <x:v>138.789030131487</x:v>
      </x:c>
      <x:c r="H693" t="s">
        <x:v>83</x:v>
      </x:c>
      <x:c r="I693" s="6">
        <x:v>29.2413998600596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24.445</x:v>
      </x:c>
      <x:c r="R693" s="8">
        <x:v>126171.017351694</x:v>
      </x:c>
      <x:c r="S693" s="12">
        <x:v>440053.286406131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403494</x:v>
      </x:c>
      <x:c r="B694" s="1">
        <x:v>43205.6285361458</x:v>
      </x:c>
      <x:c r="C694" s="6">
        <x:v>11.5322007483333</x:v>
      </x:c>
      <x:c r="D694" s="14" t="s">
        <x:v>77</x:v>
      </x:c>
      <x:c r="E694" s="15">
        <x:v>43194.5174731829</x:v>
      </x:c>
      <x:c r="F694" t="s">
        <x:v>82</x:v>
      </x:c>
      <x:c r="G694" s="6">
        <x:v>138.827854718919</x:v>
      </x:c>
      <x:c r="H694" t="s">
        <x:v>83</x:v>
      </x:c>
      <x:c r="I694" s="6">
        <x:v>29.2457546162132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24.44</x:v>
      </x:c>
      <x:c r="R694" s="8">
        <x:v>126166.941852045</x:v>
      </x:c>
      <x:c r="S694" s="12">
        <x:v>440063.081883973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403506</x:v>
      </x:c>
      <x:c r="B695" s="1">
        <x:v>43205.6285479977</x:v>
      </x:c>
      <x:c r="C695" s="6">
        <x:v>11.5492183683333</x:v>
      </x:c>
      <x:c r="D695" s="14" t="s">
        <x:v>77</x:v>
      </x:c>
      <x:c r="E695" s="15">
        <x:v>43194.5174731829</x:v>
      </x:c>
      <x:c r="F695" t="s">
        <x:v>82</x:v>
      </x:c>
      <x:c r="G695" s="6">
        <x:v>138.703934267655</x:v>
      </x:c>
      <x:c r="H695" t="s">
        <x:v>83</x:v>
      </x:c>
      <x:c r="I695" s="6">
        <x:v>29.2560558894793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24.447</x:v>
      </x:c>
      <x:c r="R695" s="8">
        <x:v>126178.952828569</x:v>
      </x:c>
      <x:c r="S695" s="12">
        <x:v>440067.813247811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403513</x:v>
      </x:c>
      <x:c r="B696" s="1">
        <x:v>43205.628559375</x:v>
      </x:c>
      <x:c r="C696" s="6">
        <x:v>11.5656526566667</x:v>
      </x:c>
      <x:c r="D696" s="14" t="s">
        <x:v>77</x:v>
      </x:c>
      <x:c r="E696" s="15">
        <x:v>43194.5174731829</x:v>
      </x:c>
      <x:c r="F696" t="s">
        <x:v>82</x:v>
      </x:c>
      <x:c r="G696" s="6">
        <x:v>138.787223260723</x:v>
      </x:c>
      <x:c r="H696" t="s">
        <x:v>83</x:v>
      </x:c>
      <x:c r="I696" s="6">
        <x:v>29.2472262247429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24.443</x:v>
      </x:c>
      <x:c r="R696" s="8">
        <x:v>126174.708458174</x:v>
      </x:c>
      <x:c r="S696" s="12">
        <x:v>440048.377008192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403531</x:v>
      </x:c>
      <x:c r="B697" s="1">
        <x:v>43205.6285710648</x:v>
      </x:c>
      <x:c r="C697" s="6">
        <x:v>11.582486985</x:v>
      </x:c>
      <x:c r="D697" s="14" t="s">
        <x:v>77</x:v>
      </x:c>
      <x:c r="E697" s="15">
        <x:v>43194.5174731829</x:v>
      </x:c>
      <x:c r="F697" t="s">
        <x:v>82</x:v>
      </x:c>
      <x:c r="G697" s="6">
        <x:v>138.720738479193</x:v>
      </x:c>
      <x:c r="H697" t="s">
        <x:v>83</x:v>
      </x:c>
      <x:c r="I697" s="6">
        <x:v>29.2547945073798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24.446</x:v>
      </x:c>
      <x:c r="R697" s="8">
        <x:v>126178.322207041</x:v>
      </x:c>
      <x:c r="S697" s="12">
        <x:v>440047.771808495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403535</x:v>
      </x:c>
      <x:c r="B698" s="1">
        <x:v>43205.6285824074</x:v>
      </x:c>
      <x:c r="C698" s="6">
        <x:v>11.5987879216667</x:v>
      </x:c>
      <x:c r="D698" s="14" t="s">
        <x:v>77</x:v>
      </x:c>
      <x:c r="E698" s="15">
        <x:v>43194.5174731829</x:v>
      </x:c>
      <x:c r="F698" t="s">
        <x:v>82</x:v>
      </x:c>
      <x:c r="G698" s="6">
        <x:v>138.769634185356</x:v>
      </x:c>
      <x:c r="H698" t="s">
        <x:v>83</x:v>
      </x:c>
      <x:c r="I698" s="6">
        <x:v>29.2513707583576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24.443</x:v>
      </x:c>
      <x:c r="R698" s="8">
        <x:v>126176.527722615</x:v>
      </x:c>
      <x:c r="S698" s="12">
        <x:v>440048.844685388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403544</x:v>
      </x:c>
      <x:c r="B699" s="1">
        <x:v>43205.6285941782</x:v>
      </x:c>
      <x:c r="C699" s="6">
        <x:v>11.615738885</x:v>
      </x:c>
      <x:c r="D699" s="14" t="s">
        <x:v>77</x:v>
      </x:c>
      <x:c r="E699" s="15">
        <x:v>43194.5174731829</x:v>
      </x:c>
      <x:c r="F699" t="s">
        <x:v>82</x:v>
      </x:c>
      <x:c r="G699" s="6">
        <x:v>138.827482850483</x:v>
      </x:c>
      <x:c r="H699" t="s">
        <x:v>83</x:v>
      </x:c>
      <x:c r="I699" s="6">
        <x:v>29.2431417618427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24.441</x:v>
      </x:c>
      <x:c r="R699" s="8">
        <x:v>126177.921225169</x:v>
      </x:c>
      <x:c r="S699" s="12">
        <x:v>440056.466030814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403561</x:v>
      </x:c>
      <x:c r="B700" s="1">
        <x:v>43205.6286171296</x:v>
      </x:c>
      <x:c r="C700" s="6">
        <x:v>11.6487908216667</x:v>
      </x:c>
      <x:c r="D700" s="14" t="s">
        <x:v>77</x:v>
      </x:c>
      <x:c r="E700" s="15">
        <x:v>43194.5174731829</x:v>
      </x:c>
      <x:c r="F700" t="s">
        <x:v>82</x:v>
      </x:c>
      <x:c r="G700" s="6">
        <x:v>138.786331040457</x:v>
      </x:c>
      <x:c r="H700" t="s">
        <x:v>83</x:v>
      </x:c>
      <x:c r="I700" s="6">
        <x:v>29.2474364545856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24.443</x:v>
      </x:c>
      <x:c r="R700" s="8">
        <x:v>126219.166499635</x:v>
      </x:c>
      <x:c r="S700" s="12">
        <x:v>440117.839358422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403570</x:v>
      </x:c>
      <x:c r="B701" s="1">
        <x:v>43205.6286173264</x:v>
      </x:c>
      <x:c r="C701" s="6">
        <x:v>11.6490575116667</x:v>
      </x:c>
      <x:c r="D701" s="14" t="s">
        <x:v>77</x:v>
      </x:c>
      <x:c r="E701" s="15">
        <x:v>43194.5174731829</x:v>
      </x:c>
      <x:c r="F701" t="s">
        <x:v>82</x:v>
      </x:c>
      <x:c r="G701" s="6">
        <x:v>138.780097404078</x:v>
      </x:c>
      <x:c r="H701" t="s">
        <x:v>83</x:v>
      </x:c>
      <x:c r="I701" s="6">
        <x:v>29.2462051085517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24.444</x:v>
      </x:c>
      <x:c r="R701" s="8">
        <x:v>126160.372214577</x:v>
      </x:c>
      <x:c r="S701" s="12">
        <x:v>440013.650340918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403576</x:v>
      </x:c>
      <x:c r="B702" s="1">
        <x:v>43205.6286287384</x:v>
      </x:c>
      <x:c r="C702" s="6">
        <x:v>11.665525105</x:v>
      </x:c>
      <x:c r="D702" s="14" t="s">
        <x:v>77</x:v>
      </x:c>
      <x:c r="E702" s="15">
        <x:v>43194.5174731829</x:v>
      </x:c>
      <x:c r="F702" t="s">
        <x:v>82</x:v>
      </x:c>
      <x:c r="G702" s="6">
        <x:v>138.848901343448</x:v>
      </x:c>
      <x:c r="H702" t="s">
        <x:v>83</x:v>
      </x:c>
      <x:c r="I702" s="6">
        <x:v>29.238096255714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24.441</x:v>
      </x:c>
      <x:c r="R702" s="8">
        <x:v>126165.540717155</x:v>
      </x:c>
      <x:c r="S702" s="12">
        <x:v>440008.191559389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403583</x:v>
      </x:c>
      <x:c r="B703" s="1">
        <x:v>43205.6286401968</x:v>
      </x:c>
      <x:c r="C703" s="6">
        <x:v>11.6820260616667</x:v>
      </x:c>
      <x:c r="D703" s="14" t="s">
        <x:v>77</x:v>
      </x:c>
      <x:c r="E703" s="15">
        <x:v>43194.5174731829</x:v>
      </x:c>
      <x:c r="F703" t="s">
        <x:v>82</x:v>
      </x:c>
      <x:c r="G703" s="6">
        <x:v>138.76865066905</x:v>
      </x:c>
      <x:c r="H703" t="s">
        <x:v>83</x:v>
      </x:c>
      <x:c r="I703" s="6">
        <x:v>29.2435021554279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24.446</x:v>
      </x:c>
      <x:c r="R703" s="8">
        <x:v>126171.143397985</x:v>
      </x:c>
      <x:c r="S703" s="12">
        <x:v>440026.870094708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403598</x:v>
      </x:c>
      <x:c r="B704" s="1">
        <x:v>43205.6286519676</x:v>
      </x:c>
      <x:c r="C704" s="6">
        <x:v>11.6989604116667</x:v>
      </x:c>
      <x:c r="D704" s="14" t="s">
        <x:v>77</x:v>
      </x:c>
      <x:c r="E704" s="15">
        <x:v>43194.5174731829</x:v>
      </x:c>
      <x:c r="F704" t="s">
        <x:v>82</x:v>
      </x:c>
      <x:c r="G704" s="6">
        <x:v>138.838446918844</x:v>
      </x:c>
      <x:c r="H704" t="s">
        <x:v>83</x:v>
      </x:c>
      <x:c r="I704" s="6">
        <x:v>29.240558942281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24.441</x:v>
      </x:c>
      <x:c r="R704" s="8">
        <x:v>126195.727015327</x:v>
      </x:c>
      <x:c r="S704" s="12">
        <x:v>440048.817671896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403611</x:v>
      </x:c>
      <x:c r="B705" s="1">
        <x:v>43205.6286636227</x:v>
      </x:c>
      <x:c r="C705" s="6">
        <x:v>11.715711355</x:v>
      </x:c>
      <x:c r="D705" s="14" t="s">
        <x:v>77</x:v>
      </x:c>
      <x:c r="E705" s="15">
        <x:v>43194.5174731829</x:v>
      </x:c>
      <x:c r="F705" t="s">
        <x:v>82</x:v>
      </x:c>
      <x:c r="G705" s="6">
        <x:v>138.805108287225</x:v>
      </x:c>
      <x:c r="H705" t="s">
        <x:v>83</x:v>
      </x:c>
      <x:c r="I705" s="6">
        <x:v>29.2322098414888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24.447</x:v>
      </x:c>
      <x:c r="R705" s="8">
        <x:v>126191.736662047</x:v>
      </x:c>
      <x:c r="S705" s="12">
        <x:v>440057.22063803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403613</x:v>
      </x:c>
      <x:c r="B706" s="1">
        <x:v>43205.6286750347</x:v>
      </x:c>
      <x:c r="C706" s="6">
        <x:v>11.7321956183333</x:v>
      </x:c>
      <x:c r="D706" s="14" t="s">
        <x:v>77</x:v>
      </x:c>
      <x:c r="E706" s="15">
        <x:v>43194.5174731829</x:v>
      </x:c>
      <x:c r="F706" t="s">
        <x:v>82</x:v>
      </x:c>
      <x:c r="G706" s="6">
        <x:v>138.761629826204</x:v>
      </x:c>
      <x:c r="H706" t="s">
        <x:v>83</x:v>
      </x:c>
      <x:c r="I706" s="6">
        <x:v>29.2478569143104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24.445</x:v>
      </x:c>
      <x:c r="R706" s="8">
        <x:v>126183.558802738</x:v>
      </x:c>
      <x:c r="S706" s="12">
        <x:v>440052.450839711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403631</x:v>
      </x:c>
      <x:c r="B707" s="1">
        <x:v>43205.6286866088</x:v>
      </x:c>
      <x:c r="C707" s="6">
        <x:v>11.7488466083333</x:v>
      </x:c>
      <x:c r="D707" s="14" t="s">
        <x:v>77</x:v>
      </x:c>
      <x:c r="E707" s="15">
        <x:v>43194.5174731829</x:v>
      </x:c>
      <x:c r="F707" t="s">
        <x:v>82</x:v>
      </x:c>
      <x:c r="G707" s="6">
        <x:v>138.746477741978</x:v>
      </x:c>
      <x:c r="H707" t="s">
        <x:v>83</x:v>
      </x:c>
      <x:c r="I707" s="6">
        <x:v>29.2487278667654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24.446</x:v>
      </x:c>
      <x:c r="R707" s="8">
        <x:v>126187.384789094</x:v>
      </x:c>
      <x:c r="S707" s="12">
        <x:v>440055.485072765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403634</x:v>
      </x:c>
      <x:c r="B708" s="1">
        <x:v>43205.6286981481</x:v>
      </x:c>
      <x:c r="C708" s="6">
        <x:v>11.76548087</x:v>
      </x:c>
      <x:c r="D708" s="14" t="s">
        <x:v>77</x:v>
      </x:c>
      <x:c r="E708" s="15">
        <x:v>43194.5174731829</x:v>
      </x:c>
      <x:c r="F708" t="s">
        <x:v>82</x:v>
      </x:c>
      <x:c r="G708" s="6">
        <x:v>138.763529115966</x:v>
      </x:c>
      <x:c r="H708" t="s">
        <x:v>83</x:v>
      </x:c>
      <x:c r="I708" s="6">
        <x:v>29.2501093780197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24.444</x:v>
      </x:c>
      <x:c r="R708" s="8">
        <x:v>126180.016443303</x:v>
      </x:c>
      <x:c r="S708" s="12">
        <x:v>440029.127086341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403648</x:v>
      </x:c>
      <x:c r="B709" s="1">
        <x:v>43205.6287096065</x:v>
      </x:c>
      <x:c r="C709" s="6">
        <x:v>11.7819651466667</x:v>
      </x:c>
      <x:c r="D709" s="14" t="s">
        <x:v>77</x:v>
      </x:c>
      <x:c r="E709" s="15">
        <x:v>43194.5174731829</x:v>
      </x:c>
      <x:c r="F709" t="s">
        <x:v>82</x:v>
      </x:c>
      <x:c r="G709" s="6">
        <x:v>138.780479758237</x:v>
      </x:c>
      <x:c r="H709" t="s">
        <x:v>83</x:v>
      </x:c>
      <x:c r="I709" s="6">
        <x:v>29.2461150100789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24.444</x:v>
      </x:c>
      <x:c r="R709" s="8">
        <x:v>126180.266267412</x:v>
      </x:c>
      <x:c r="S709" s="12">
        <x:v>440048.020525402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403659</x:v>
      </x:c>
      <x:c r="B710" s="1">
        <x:v>43205.6287211458</x:v>
      </x:c>
      <x:c r="C710" s="6">
        <x:v>11.79856616</x:v>
      </x:c>
      <x:c r="D710" s="14" t="s">
        <x:v>77</x:v>
      </x:c>
      <x:c r="E710" s="15">
        <x:v>43194.5174731829</x:v>
      </x:c>
      <x:c r="F710" t="s">
        <x:v>82</x:v>
      </x:c>
      <x:c r="G710" s="6">
        <x:v>138.76369228915</x:v>
      </x:c>
      <x:c r="H710" t="s">
        <x:v>83</x:v>
      </x:c>
      <x:c r="I710" s="6">
        <x:v>29.2419704829581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24.447</x:v>
      </x:c>
      <x:c r="R710" s="8">
        <x:v>126181.487338775</x:v>
      </x:c>
      <x:c r="S710" s="12">
        <x:v>440040.359005631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403668</x:v>
      </x:c>
      <x:c r="B711" s="1">
        <x:v>43205.6287328356</x:v>
      </x:c>
      <x:c r="C711" s="6">
        <x:v>11.8154337933333</x:v>
      </x:c>
      <x:c r="D711" s="14" t="s">
        <x:v>77</x:v>
      </x:c>
      <x:c r="E711" s="15">
        <x:v>43194.5174731829</x:v>
      </x:c>
      <x:c r="F711" t="s">
        <x:v>82</x:v>
      </x:c>
      <x:c r="G711" s="6">
        <x:v>138.664233243598</x:v>
      </x:c>
      <x:c r="H711" t="s">
        <x:v>83</x:v>
      </x:c>
      <x:c r="I711" s="6">
        <x:v>29.2573172720536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24.45</x:v>
      </x:c>
      <x:c r="R711" s="8">
        <x:v>126174.118019582</x:v>
      </x:c>
      <x:c r="S711" s="12">
        <x:v>440039.244026726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403681</x:v>
      </x:c>
      <x:c r="B712" s="1">
        <x:v>43205.6287444792</x:v>
      </x:c>
      <x:c r="C712" s="6">
        <x:v>11.8322014183333</x:v>
      </x:c>
      <x:c r="D712" s="14" t="s">
        <x:v>77</x:v>
      </x:c>
      <x:c r="E712" s="15">
        <x:v>43194.5174731829</x:v>
      </x:c>
      <x:c r="F712" t="s">
        <x:v>82</x:v>
      </x:c>
      <x:c r="G712" s="6">
        <x:v>138.729288798997</x:v>
      </x:c>
      <x:c r="H712" t="s">
        <x:v>83</x:v>
      </x:c>
      <x:c r="I712" s="6">
        <x:v>29.2500793451604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24.447</x:v>
      </x:c>
      <x:c r="R712" s="8">
        <x:v>126187.855309175</x:v>
      </x:c>
      <x:c r="S712" s="12">
        <x:v>440040.307254508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403688</x:v>
      </x:c>
      <x:c r="B713" s="1">
        <x:v>43205.6287559028</x:v>
      </x:c>
      <x:c r="C713" s="6">
        <x:v>11.8486357283333</x:v>
      </x:c>
      <x:c r="D713" s="14" t="s">
        <x:v>77</x:v>
      </x:c>
      <x:c r="E713" s="15">
        <x:v>43194.5174731829</x:v>
      </x:c>
      <x:c r="F713" t="s">
        <x:v>82</x:v>
      </x:c>
      <x:c r="G713" s="6">
        <x:v>138.764850230247</x:v>
      </x:c>
      <x:c r="H713" t="s">
        <x:v>83</x:v>
      </x:c>
      <x:c r="I713" s="6">
        <x:v>29.2389972383949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24.448</x:v>
      </x:c>
      <x:c r="R713" s="8">
        <x:v>126179.915368122</x:v>
      </x:c>
      <x:c r="S713" s="12">
        <x:v>440036.668766488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403700</x:v>
      </x:c>
      <x:c r="B714" s="1">
        <x:v>43205.6287677893</x:v>
      </x:c>
      <x:c r="C714" s="6">
        <x:v>11.8657366666667</x:v>
      </x:c>
      <x:c r="D714" s="14" t="s">
        <x:v>77</x:v>
      </x:c>
      <x:c r="E714" s="15">
        <x:v>43194.5174731829</x:v>
      </x:c>
      <x:c r="F714" t="s">
        <x:v>82</x:v>
      </x:c>
      <x:c r="G714" s="6">
        <x:v>138.684329510099</x:v>
      </x:c>
      <x:c r="H714" t="s">
        <x:v>83</x:v>
      </x:c>
      <x:c r="I714" s="6">
        <x:v>29.2579779964481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24.448</x:v>
      </x:c>
      <x:c r="R714" s="8">
        <x:v>126183.4649512</x:v>
      </x:c>
      <x:c r="S714" s="12">
        <x:v>440047.728537762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403711</x:v>
      </x:c>
      <x:c r="B715" s="1">
        <x:v>43205.6287795949</x:v>
      </x:c>
      <x:c r="C715" s="6">
        <x:v>11.88277098</x:v>
      </x:c>
      <x:c r="D715" s="14" t="s">
        <x:v>77</x:v>
      </x:c>
      <x:c r="E715" s="15">
        <x:v>43194.5174731829</x:v>
      </x:c>
      <x:c r="F715" t="s">
        <x:v>82</x:v>
      </x:c>
      <x:c r="G715" s="6">
        <x:v>138.655842183339</x:v>
      </x:c>
      <x:c r="H715" t="s">
        <x:v>83</x:v>
      </x:c>
      <x:c r="I715" s="6">
        <x:v>29.2565964819532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24.451</x:v>
      </x:c>
      <x:c r="R715" s="8">
        <x:v>126184.970519179</x:v>
      </x:c>
      <x:c r="S715" s="12">
        <x:v>440036.984332318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403720</x:v>
      </x:c>
      <x:c r="B716" s="1">
        <x:v>43205.6287907755</x:v>
      </x:c>
      <x:c r="C716" s="6">
        <x:v>11.8988385683333</x:v>
      </x:c>
      <x:c r="D716" s="14" t="s">
        <x:v>77</x:v>
      </x:c>
      <x:c r="E716" s="15">
        <x:v>43194.5174731829</x:v>
      </x:c>
      <x:c r="F716" t="s">
        <x:v>82</x:v>
      </x:c>
      <x:c r="G716" s="6">
        <x:v>138.732244407196</x:v>
      </x:c>
      <x:c r="H716" t="s">
        <x:v>83</x:v>
      </x:c>
      <x:c r="I716" s="6">
        <x:v>29.2439826802688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24.449</x:v>
      </x:c>
      <x:c r="R716" s="8">
        <x:v>126187.305909675</x:v>
      </x:c>
      <x:c r="S716" s="12">
        <x:v>440048.758176449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403723</x:v>
      </x:c>
      <x:c r="B717" s="1">
        <x:v>43205.628802662</x:v>
      </x:c>
      <x:c r="C717" s="6">
        <x:v>11.915939575</x:v>
      </x:c>
      <x:c r="D717" s="14" t="s">
        <x:v>77</x:v>
      </x:c>
      <x:c r="E717" s="15">
        <x:v>43194.5174731829</x:v>
      </x:c>
      <x:c r="F717" t="s">
        <x:v>82</x:v>
      </x:c>
      <x:c r="G717" s="6">
        <x:v>138.772856034319</x:v>
      </x:c>
      <x:c r="H717" t="s">
        <x:v>83</x:v>
      </x:c>
      <x:c r="I717" s="6">
        <x:v>29.2425110731615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24.446</x:v>
      </x:c>
      <x:c r="R717" s="8">
        <x:v>126173.428309702</x:v>
      </x:c>
      <x:c r="S717" s="12">
        <x:v>440039.107335458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403733</x:v>
      </x:c>
      <x:c r="B718" s="1">
        <x:v>43205.6288138542</x:v>
      </x:c>
      <x:c r="C718" s="6">
        <x:v>11.9320905716667</x:v>
      </x:c>
      <x:c r="D718" s="14" t="s">
        <x:v>77</x:v>
      </x:c>
      <x:c r="E718" s="15">
        <x:v>43194.5174731829</x:v>
      </x:c>
      <x:c r="F718" t="s">
        <x:v>82</x:v>
      </x:c>
      <x:c r="G718" s="6">
        <x:v>138.759116352097</x:v>
      </x:c>
      <x:c r="H718" t="s">
        <x:v>83</x:v>
      </x:c>
      <x:c r="I718" s="6">
        <x:v>29.2403487128695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24.448</x:v>
      </x:c>
      <x:c r="R718" s="8">
        <x:v>126177.979583012</x:v>
      </x:c>
      <x:c r="S718" s="12">
        <x:v>440053.550290782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403745</x:v>
      </x:c>
      <x:c r="B719" s="1">
        <x:v>43205.6288254977</x:v>
      </x:c>
      <x:c r="C719" s="6">
        <x:v>11.9488581616667</x:v>
      </x:c>
      <x:c r="D719" s="14" t="s">
        <x:v>77</x:v>
      </x:c>
      <x:c r="E719" s="15">
        <x:v>43194.5174731829</x:v>
      </x:c>
      <x:c r="F719" t="s">
        <x:v>82</x:v>
      </x:c>
      <x:c r="G719" s="6">
        <x:v>138.722944139396</x:v>
      </x:c>
      <x:c r="H719" t="s">
        <x:v>83</x:v>
      </x:c>
      <x:c r="I719" s="6">
        <x:v>29.2461750757275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24.449</x:v>
      </x:c>
      <x:c r="R719" s="8">
        <x:v>126177.475347085</x:v>
      </x:c>
      <x:c r="S719" s="12">
        <x:v>440043.383238596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403758</x:v>
      </x:c>
      <x:c r="B720" s="1">
        <x:v>43205.6288368866</x:v>
      </x:c>
      <x:c r="C720" s="6">
        <x:v>11.9652090983333</x:v>
      </x:c>
      <x:c r="D720" s="14" t="s">
        <x:v>77</x:v>
      </x:c>
      <x:c r="E720" s="15">
        <x:v>43194.5174731829</x:v>
      </x:c>
      <x:c r="F720" t="s">
        <x:v>82</x:v>
      </x:c>
      <x:c r="G720" s="6">
        <x:v>138.728677152615</x:v>
      </x:c>
      <x:c r="H720" t="s">
        <x:v>83</x:v>
      </x:c>
      <x:c r="I720" s="6">
        <x:v>29.2448235989054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24.449</x:v>
      </x:c>
      <x:c r="R720" s="8">
        <x:v>126168.236216806</x:v>
      </x:c>
      <x:c r="S720" s="12">
        <x:v>440041.112772248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403763</x:v>
      </x:c>
      <x:c r="B721" s="1">
        <x:v>43205.6288488079</x:v>
      </x:c>
      <x:c r="C721" s="6">
        <x:v>11.9824267966667</x:v>
      </x:c>
      <x:c r="D721" s="14" t="s">
        <x:v>77</x:v>
      </x:c>
      <x:c r="E721" s="15">
        <x:v>43194.5174731829</x:v>
      </x:c>
      <x:c r="F721" t="s">
        <x:v>82</x:v>
      </x:c>
      <x:c r="G721" s="6">
        <x:v>138.806373288863</x:v>
      </x:c>
      <x:c r="H721" t="s">
        <x:v>83</x:v>
      </x:c>
      <x:c r="I721" s="6">
        <x:v>29.2346124582928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24.446</x:v>
      </x:c>
      <x:c r="R721" s="8">
        <x:v>126175.063368718</x:v>
      </x:c>
      <x:c r="S721" s="12">
        <x:v>440036.489512171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403777</x:v>
      </x:c>
      <x:c r="B722" s="1">
        <x:v>43205.6288602199</x:v>
      </x:c>
      <x:c r="C722" s="6">
        <x:v>11.998844425</x:v>
      </x:c>
      <x:c r="D722" s="14" t="s">
        <x:v>77</x:v>
      </x:c>
      <x:c r="E722" s="15">
        <x:v>43194.5174731829</x:v>
      </x:c>
      <x:c r="F722" t="s">
        <x:v>82</x:v>
      </x:c>
      <x:c r="G722" s="6">
        <x:v>138.797813575661</x:v>
      </x:c>
      <x:c r="H722" t="s">
        <x:v>83</x:v>
      </x:c>
      <x:c r="I722" s="6">
        <x:v>29.2420305485321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24.444</x:v>
      </x:c>
      <x:c r="R722" s="8">
        <x:v>126176.696757089</x:v>
      </x:c>
      <x:c r="S722" s="12">
        <x:v>440048.106495427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403784</x:v>
      </x:c>
      <x:c r="B723" s="1">
        <x:v>43205.628871875</x:v>
      </x:c>
      <x:c r="C723" s="6">
        <x:v>12.0156287316667</x:v>
      </x:c>
      <x:c r="D723" s="14" t="s">
        <x:v>77</x:v>
      </x:c>
      <x:c r="E723" s="15">
        <x:v>43194.5174731829</x:v>
      </x:c>
      <x:c r="F723" t="s">
        <x:v>82</x:v>
      </x:c>
      <x:c r="G723" s="6">
        <x:v>138.75939281039</x:v>
      </x:c>
      <x:c r="H723" t="s">
        <x:v>83</x:v>
      </x:c>
      <x:c r="I723" s="6">
        <x:v>29.2348827527903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24.45</x:v>
      </x:c>
      <x:c r="R723" s="8">
        <x:v>126176.889717777</x:v>
      </x:c>
      <x:c r="S723" s="12">
        <x:v>440027.767877683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403802</x:v>
      </x:c>
      <x:c r="B724" s="1">
        <x:v>43205.6288835301</x:v>
      </x:c>
      <x:c r="C724" s="6">
        <x:v>12.032379685</x:v>
      </x:c>
      <x:c r="D724" s="14" t="s">
        <x:v>77</x:v>
      </x:c>
      <x:c r="E724" s="15">
        <x:v>43194.5174731829</x:v>
      </x:c>
      <x:c r="F724" t="s">
        <x:v>82</x:v>
      </x:c>
      <x:c r="G724" s="6">
        <x:v>138.724381499019</x:v>
      </x:c>
      <x:c r="H724" t="s">
        <x:v>83</x:v>
      </x:c>
      <x:c r="I724" s="6">
        <x:v>29.23773586271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24.452</x:v>
      </x:c>
      <x:c r="R724" s="8">
        <x:v>126179.069781004</x:v>
      </x:c>
      <x:c r="S724" s="12">
        <x:v>440019.997197681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403804</x:v>
      </x:c>
      <x:c r="B725" s="1">
        <x:v>43205.6288952894</x:v>
      </x:c>
      <x:c r="C725" s="6">
        <x:v>12.04934734</x:v>
      </x:c>
      <x:c r="D725" s="14" t="s">
        <x:v>77</x:v>
      </x:c>
      <x:c r="E725" s="15">
        <x:v>43194.5174731829</x:v>
      </x:c>
      <x:c r="F725" t="s">
        <x:v>82</x:v>
      </x:c>
      <x:c r="G725" s="6">
        <x:v>138.743674366211</x:v>
      </x:c>
      <x:c r="H725" t="s">
        <x:v>83</x:v>
      </x:c>
      <x:c r="I725" s="6">
        <x:v>29.2493885894683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24.446</x:v>
      </x:c>
      <x:c r="R725" s="8">
        <x:v>126185.165288351</x:v>
      </x:c>
      <x:c r="S725" s="12">
        <x:v>440035.715464054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403814</x:v>
      </x:c>
      <x:c r="B726" s="1">
        <x:v>43205.628906331</x:v>
      </x:c>
      <x:c r="C726" s="6">
        <x:v>12.0652315433333</x:v>
      </x:c>
      <x:c r="D726" s="14" t="s">
        <x:v>77</x:v>
      </x:c>
      <x:c r="E726" s="15">
        <x:v>43194.5174731829</x:v>
      </x:c>
      <x:c r="F726" t="s">
        <x:v>82</x:v>
      </x:c>
      <x:c r="G726" s="6">
        <x:v>138.734143199329</x:v>
      </x:c>
      <x:c r="H726" t="s">
        <x:v>83</x:v>
      </x:c>
      <x:c r="I726" s="6">
        <x:v>29.246235141376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24.448</x:v>
      </x:c>
      <x:c r="R726" s="8">
        <x:v>126191.10714372</x:v>
      </x:c>
      <x:c r="S726" s="12">
        <x:v>440037.114145164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403828</x:v>
      </x:c>
      <x:c r="B727" s="1">
        <x:v>43205.6289180208</x:v>
      </x:c>
      <x:c r="C727" s="6">
        <x:v>12.0820992366667</x:v>
      </x:c>
      <x:c r="D727" s="14" t="s">
        <x:v>77</x:v>
      </x:c>
      <x:c r="E727" s="15">
        <x:v>43194.5174731829</x:v>
      </x:c>
      <x:c r="F727" t="s">
        <x:v>82</x:v>
      </x:c>
      <x:c r="G727" s="6">
        <x:v>138.699475113383</x:v>
      </x:c>
      <x:c r="H727" t="s">
        <x:v>83</x:v>
      </x:c>
      <x:c r="I727" s="6">
        <x:v>29.2571070415911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24.447</x:v>
      </x:c>
      <x:c r="R727" s="8">
        <x:v>126187.537347599</x:v>
      </x:c>
      <x:c r="S727" s="12">
        <x:v>440045.073649077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403837</x:v>
      </x:c>
      <x:c r="B728" s="1">
        <x:v>43205.6289297801</x:v>
      </x:c>
      <x:c r="C728" s="6">
        <x:v>12.099033505</x:v>
      </x:c>
      <x:c r="D728" s="14" t="s">
        <x:v>77</x:v>
      </x:c>
      <x:c r="E728" s="15">
        <x:v>43194.5174731829</x:v>
      </x:c>
      <x:c r="F728" t="s">
        <x:v>82</x:v>
      </x:c>
      <x:c r="G728" s="6">
        <x:v>138.713159996176</x:v>
      </x:c>
      <x:c r="H728" t="s">
        <x:v>83</x:v>
      </x:c>
      <x:c r="I728" s="6">
        <x:v>29.2430816962487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24.451</x:v>
      </x:c>
      <x:c r="R728" s="8">
        <x:v>126184.814223961</x:v>
      </x:c>
      <x:c r="S728" s="12">
        <x:v>440038.115856895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403851</x:v>
      </x:c>
      <x:c r="B729" s="1">
        <x:v>43205.6289410532</x:v>
      </x:c>
      <x:c r="C729" s="6">
        <x:v>12.115217785</x:v>
      </x:c>
      <x:c r="D729" s="14" t="s">
        <x:v>77</x:v>
      </x:c>
      <x:c r="E729" s="15">
        <x:v>43194.5174731829</x:v>
      </x:c>
      <x:c r="F729" t="s">
        <x:v>82</x:v>
      </x:c>
      <x:c r="G729" s="6">
        <x:v>138.627585199952</x:v>
      </x:c>
      <x:c r="H729" t="s">
        <x:v>83</x:v>
      </x:c>
      <x:c r="I729" s="6">
        <x:v>29.2605608294211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24.452</x:v>
      </x:c>
      <x:c r="R729" s="8">
        <x:v>126194.603704355</x:v>
      </x:c>
      <x:c r="S729" s="12">
        <x:v>440042.224935971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403856</x:v>
      </x:c>
      <x:c r="B730" s="1">
        <x:v>43205.6289526273</x:v>
      </x:c>
      <x:c r="C730" s="6">
        <x:v>12.1319354566667</x:v>
      </x:c>
      <x:c r="D730" s="14" t="s">
        <x:v>77</x:v>
      </x:c>
      <x:c r="E730" s="15">
        <x:v>43194.5174731829</x:v>
      </x:c>
      <x:c r="F730" t="s">
        <x:v>82</x:v>
      </x:c>
      <x:c r="G730" s="6">
        <x:v>138.744602671366</x:v>
      </x:c>
      <x:c r="H730" t="s">
        <x:v>83</x:v>
      </x:c>
      <x:c r="I730" s="6">
        <x:v>29.2410694994787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24.449</x:v>
      </x:c>
      <x:c r="R730" s="8">
        <x:v>126200.388649909</x:v>
      </x:c>
      <x:c r="S730" s="12">
        <x:v>440024.010911245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403868</x:v>
      </x:c>
      <x:c r="B731" s="1">
        <x:v>43205.6289643171</x:v>
      </x:c>
      <x:c r="C731" s="6">
        <x:v>12.1487697266667</x:v>
      </x:c>
      <x:c r="D731" s="14" t="s">
        <x:v>77</x:v>
      </x:c>
      <x:c r="E731" s="15">
        <x:v>43194.5174731829</x:v>
      </x:c>
      <x:c r="F731" t="s">
        <x:v>82</x:v>
      </x:c>
      <x:c r="G731" s="6">
        <x:v>138.732754017898</x:v>
      </x:c>
      <x:c r="H731" t="s">
        <x:v>83</x:v>
      </x:c>
      <x:c r="I731" s="6">
        <x:v>29.2438625490518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24.449</x:v>
      </x:c>
      <x:c r="R731" s="8">
        <x:v>126188.038181761</x:v>
      </x:c>
      <x:c r="S731" s="12">
        <x:v>440024.447801295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403880</x:v>
      </x:c>
      <x:c r="B732" s="1">
        <x:v>43205.6289757755</x:v>
      </x:c>
      <x:c r="C732" s="6">
        <x:v>12.165254025</x:v>
      </x:c>
      <x:c r="D732" s="14" t="s">
        <x:v>77</x:v>
      </x:c>
      <x:c r="E732" s="15">
        <x:v>43194.5174731829</x:v>
      </x:c>
      <x:c r="F732" t="s">
        <x:v>82</x:v>
      </x:c>
      <x:c r="G732" s="6">
        <x:v>138.703096871561</x:v>
      </x:c>
      <x:c r="H732" t="s">
        <x:v>83</x:v>
      </x:c>
      <x:c r="I732" s="6">
        <x:v>29.2454542880209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24.451</x:v>
      </x:c>
      <x:c r="R732" s="8">
        <x:v>126186.030667304</x:v>
      </x:c>
      <x:c r="S732" s="12">
        <x:v>440014.240149504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403890</x:v>
      </x:c>
      <x:c r="B733" s="1">
        <x:v>43205.6289878472</x:v>
      </x:c>
      <x:c r="C733" s="6">
        <x:v>12.1826217216667</x:v>
      </x:c>
      <x:c r="D733" s="14" t="s">
        <x:v>77</x:v>
      </x:c>
      <x:c r="E733" s="15">
        <x:v>43194.5174731829</x:v>
      </x:c>
      <x:c r="F733" t="s">
        <x:v>82</x:v>
      </x:c>
      <x:c r="G733" s="6">
        <x:v>138.692779278146</x:v>
      </x:c>
      <x:c r="H733" t="s">
        <x:v>83</x:v>
      </x:c>
      <x:c r="I733" s="6">
        <x:v>29.2478869471502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24.451</x:v>
      </x:c>
      <x:c r="R733" s="8">
        <x:v>126190.703253524</x:v>
      </x:c>
      <x:c r="S733" s="12">
        <x:v>440022.331350341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403893</x:v>
      </x:c>
      <x:c r="B734" s="1">
        <x:v>43205.628999456</x:v>
      </x:c>
      <x:c r="C734" s="6">
        <x:v>12.1993226866667</x:v>
      </x:c>
      <x:c r="D734" s="14" t="s">
        <x:v>77</x:v>
      </x:c>
      <x:c r="E734" s="15">
        <x:v>43194.5174731829</x:v>
      </x:c>
      <x:c r="F734" t="s">
        <x:v>82</x:v>
      </x:c>
      <x:c r="G734" s="6">
        <x:v>138.679928369827</x:v>
      </x:c>
      <x:c r="H734" t="s">
        <x:v>83</x:v>
      </x:c>
      <x:c r="I734" s="6">
        <x:v>29.2482173084027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24.452</x:v>
      </x:c>
      <x:c r="R734" s="8">
        <x:v>126184.718647659</x:v>
      </x:c>
      <x:c r="S734" s="12">
        <x:v>440036.816045476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403911</x:v>
      </x:c>
      <x:c r="B735" s="1">
        <x:v>43205.6290107292</x:v>
      </x:c>
      <x:c r="C735" s="6">
        <x:v>12.2155569666667</x:v>
      </x:c>
      <x:c r="D735" s="14" t="s">
        <x:v>77</x:v>
      </x:c>
      <x:c r="E735" s="15">
        <x:v>43194.5174731829</x:v>
      </x:c>
      <x:c r="F735" t="s">
        <x:v>82</x:v>
      </x:c>
      <x:c r="G735" s="6">
        <x:v>138.688589291171</x:v>
      </x:c>
      <x:c r="H735" t="s">
        <x:v>83</x:v>
      </x:c>
      <x:c r="I735" s="6">
        <x:v>29.2461750757275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24.452</x:v>
      </x:c>
      <x:c r="R735" s="8">
        <x:v>126197.987432213</x:v>
      </x:c>
      <x:c r="S735" s="12">
        <x:v>440017.378663224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403914</x:v>
      </x:c>
      <x:c r="B736" s="1">
        <x:v>43205.6290224884</x:v>
      </x:c>
      <x:c r="C736" s="6">
        <x:v>12.2324912466667</x:v>
      </x:c>
      <x:c r="D736" s="14" t="s">
        <x:v>77</x:v>
      </x:c>
      <x:c r="E736" s="15">
        <x:v>43194.5174731829</x:v>
      </x:c>
      <x:c r="F736" t="s">
        <x:v>82</x:v>
      </x:c>
      <x:c r="G736" s="6">
        <x:v>138.662890087671</x:v>
      </x:c>
      <x:c r="H736" t="s">
        <x:v>83</x:v>
      </x:c>
      <x:c r="I736" s="6">
        <x:v>29.2468357979269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24.454</x:v>
      </x:c>
      <x:c r="R736" s="8">
        <x:v>126205.083837176</x:v>
      </x:c>
      <x:c r="S736" s="12">
        <x:v>439999.834781364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403931</x:v>
      </x:c>
      <x:c r="B737" s="1">
        <x:v>43205.6290346065</x:v>
      </x:c>
      <x:c r="C737" s="6">
        <x:v>12.249958965</x:v>
      </x:c>
      <x:c r="D737" s="14" t="s">
        <x:v>77</x:v>
      </x:c>
      <x:c r="E737" s="15">
        <x:v>43194.5174731829</x:v>
      </x:c>
      <x:c r="F737" t="s">
        <x:v>82</x:v>
      </x:c>
      <x:c r="G737" s="6">
        <x:v>138.607991425924</x:v>
      </x:c>
      <x:c r="H737" t="s">
        <x:v>83</x:v>
      </x:c>
      <x:c r="I737" s="6">
        <x:v>29.2624829389706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24.453</x:v>
      </x:c>
      <x:c r="R737" s="8">
        <x:v>126195.127007708</x:v>
      </x:c>
      <x:c r="S737" s="12">
        <x:v>440007.461640718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403933</x:v>
      </x:c>
      <x:c r="B738" s="1">
        <x:v>43205.6290452199</x:v>
      </x:c>
      <x:c r="C738" s="6">
        <x:v>12.2652597783333</x:v>
      </x:c>
      <x:c r="D738" s="14" t="s">
        <x:v>77</x:v>
      </x:c>
      <x:c r="E738" s="15">
        <x:v>43194.5174731829</x:v>
      </x:c>
      <x:c r="F738" t="s">
        <x:v>82</x:v>
      </x:c>
      <x:c r="G738" s="6">
        <x:v>138.607753423017</x:v>
      </x:c>
      <x:c r="H738" t="s">
        <x:v>83</x:v>
      </x:c>
      <x:c r="I738" s="6">
        <x:v>29.2598400386237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24.454</x:v>
      </x:c>
      <x:c r="R738" s="8">
        <x:v>126184.498511465</x:v>
      </x:c>
      <x:c r="S738" s="12">
        <x:v>440009.912677368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403950</x:v>
      </x:c>
      <x:c r="B739" s="1">
        <x:v>43205.6290574074</x:v>
      </x:c>
      <x:c r="C739" s="6">
        <x:v>12.2827775066667</x:v>
      </x:c>
      <x:c r="D739" s="14" t="s">
        <x:v>77</x:v>
      </x:c>
      <x:c r="E739" s="15">
        <x:v>43194.5174731829</x:v>
      </x:c>
      <x:c r="F739" t="s">
        <x:v>82</x:v>
      </x:c>
      <x:c r="G739" s="6">
        <x:v>138.664248221958</x:v>
      </x:c>
      <x:c r="H739" t="s">
        <x:v>83</x:v>
      </x:c>
      <x:c r="I739" s="6">
        <x:v>29.2546143099762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24.451</x:v>
      </x:c>
      <x:c r="R739" s="8">
        <x:v>126193.651777437</x:v>
      </x:c>
      <x:c r="S739" s="12">
        <x:v>440017.102969711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403961</x:v>
      </x:c>
      <x:c r="B740" s="1">
        <x:v>43205.6290685185</x:v>
      </x:c>
      <x:c r="C740" s="6">
        <x:v>12.2987951183333</x:v>
      </x:c>
      <x:c r="D740" s="14" t="s">
        <x:v>77</x:v>
      </x:c>
      <x:c r="E740" s="15">
        <x:v>43194.5174731829</x:v>
      </x:c>
      <x:c r="F740" t="s">
        <x:v>82</x:v>
      </x:c>
      <x:c r="G740" s="6">
        <x:v>138.716446835428</x:v>
      </x:c>
      <x:c r="H740" t="s">
        <x:v>83</x:v>
      </x:c>
      <x:c r="I740" s="6">
        <x:v>29.2477067501168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24.449</x:v>
      </x:c>
      <x:c r="R740" s="8">
        <x:v>126186.966569705</x:v>
      </x:c>
      <x:c r="S740" s="12">
        <x:v>440011.322501618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403969</x:v>
      </x:c>
      <x:c r="B741" s="1">
        <x:v>43205.6290801273</x:v>
      </x:c>
      <x:c r="C741" s="6">
        <x:v>12.31552938</x:v>
      </x:c>
      <x:c r="D741" s="14" t="s">
        <x:v>77</x:v>
      </x:c>
      <x:c r="E741" s="15">
        <x:v>43194.5174731829</x:v>
      </x:c>
      <x:c r="F741" t="s">
        <x:v>82</x:v>
      </x:c>
      <x:c r="G741" s="6">
        <x:v>138.674932655863</x:v>
      </x:c>
      <x:c r="H741" t="s">
        <x:v>83</x:v>
      </x:c>
      <x:c r="I741" s="6">
        <x:v>29.2547945073798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24.45</x:v>
      </x:c>
      <x:c r="R741" s="8">
        <x:v>126194.879160855</x:v>
      </x:c>
      <x:c r="S741" s="12">
        <x:v>440003.390605064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403980</x:v>
      </x:c>
      <x:c r="B742" s="1">
        <x:v>43205.6290919792</x:v>
      </x:c>
      <x:c r="C742" s="6">
        <x:v>12.3325803633333</x:v>
      </x:c>
      <x:c r="D742" s="14" t="s">
        <x:v>77</x:v>
      </x:c>
      <x:c r="E742" s="15">
        <x:v>43194.5174731829</x:v>
      </x:c>
      <x:c r="F742" t="s">
        <x:v>82</x:v>
      </x:c>
      <x:c r="G742" s="6">
        <x:v>138.68720133116</x:v>
      </x:c>
      <x:c r="H742" t="s">
        <x:v>83</x:v>
      </x:c>
      <x:c r="I742" s="6">
        <x:v>29.2438024834451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24.453</x:v>
      </x:c>
      <x:c r="R742" s="8">
        <x:v>126187.503081187</x:v>
      </x:c>
      <x:c r="S742" s="12">
        <x:v>440011.784600819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403985</x:v>
      </x:c>
      <x:c r="B743" s="1">
        <x:v>43205.6291032407</x:v>
      </x:c>
      <x:c r="C743" s="6">
        <x:v>12.3487813366667</x:v>
      </x:c>
      <x:c r="D743" s="14" t="s">
        <x:v>77</x:v>
      </x:c>
      <x:c r="E743" s="15">
        <x:v>43194.5174731829</x:v>
      </x:c>
      <x:c r="F743" t="s">
        <x:v>82</x:v>
      </x:c>
      <x:c r="G743" s="6">
        <x:v>138.700307341983</x:v>
      </x:c>
      <x:c r="H743" t="s">
        <x:v>83</x:v>
      </x:c>
      <x:c r="I743" s="6">
        <x:v>29.2434120570279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24.452</x:v>
      </x:c>
      <x:c r="R743" s="8">
        <x:v>126188.088500661</x:v>
      </x:c>
      <x:c r="S743" s="12">
        <x:v>440008.552398253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403997</x:v>
      </x:c>
      <x:c r="B744" s="1">
        <x:v>43205.6291150116</x:v>
      </x:c>
      <x:c r="C744" s="6">
        <x:v>12.3657656166667</x:v>
      </x:c>
      <x:c r="D744" s="14" t="s">
        <x:v>77</x:v>
      </x:c>
      <x:c r="E744" s="15">
        <x:v>43194.5174731829</x:v>
      </x:c>
      <x:c r="F744" t="s">
        <x:v>82</x:v>
      </x:c>
      <x:c r="G744" s="6">
        <x:v>138.730761516601</x:v>
      </x:c>
      <x:c r="H744" t="s">
        <x:v>83</x:v>
      </x:c>
      <x:c r="I744" s="6">
        <x:v>29.233531280518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24.453</x:v>
      </x:c>
      <x:c r="R744" s="8">
        <x:v>126202.412550866</x:v>
      </x:c>
      <x:c r="S744" s="12">
        <x:v>440023.384638011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404008</x:v>
      </x:c>
      <x:c r="B745" s="1">
        <x:v>43205.6291265856</x:v>
      </x:c>
      <x:c r="C745" s="6">
        <x:v>12.3823832666667</x:v>
      </x:c>
      <x:c r="D745" s="14" t="s">
        <x:v>77</x:v>
      </x:c>
      <x:c r="E745" s="15">
        <x:v>43194.5174731829</x:v>
      </x:c>
      <x:c r="F745" t="s">
        <x:v>82</x:v>
      </x:c>
      <x:c r="G745" s="6">
        <x:v>138.650523184859</x:v>
      </x:c>
      <x:c r="H745" t="s">
        <x:v>83</x:v>
      </x:c>
      <x:c r="I745" s="6">
        <x:v>29.2524519418821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24.453</x:v>
      </x:c>
      <x:c r="R745" s="8">
        <x:v>126201.361969121</x:v>
      </x:c>
      <x:c r="S745" s="12">
        <x:v>440022.606281109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404016</x:v>
      </x:c>
      <x:c r="B746" s="1">
        <x:v>43205.6291383912</x:v>
      </x:c>
      <x:c r="C746" s="6">
        <x:v>12.3993842733333</x:v>
      </x:c>
      <x:c r="D746" s="14" t="s">
        <x:v>77</x:v>
      </x:c>
      <x:c r="E746" s="15">
        <x:v>43194.5174731829</x:v>
      </x:c>
      <x:c r="F746" t="s">
        <x:v>82</x:v>
      </x:c>
      <x:c r="G746" s="6">
        <x:v>138.61655491566</x:v>
      </x:c>
      <x:c r="H746" t="s">
        <x:v>83</x:v>
      </x:c>
      <x:c r="I746" s="6">
        <x:v>29.255064803504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24.455</x:v>
      </x:c>
      <x:c r="R746" s="8">
        <x:v>126199.902167677</x:v>
      </x:c>
      <x:c r="S746" s="12">
        <x:v>440043.602840382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404029</x:v>
      </x:c>
      <x:c r="B747" s="1">
        <x:v>43205.6291499653</x:v>
      </x:c>
      <x:c r="C747" s="6">
        <x:v>12.416085205</x:v>
      </x:c>
      <x:c r="D747" s="14" t="s">
        <x:v>77</x:v>
      </x:c>
      <x:c r="E747" s="15">
        <x:v>43194.5174731829</x:v>
      </x:c>
      <x:c r="F747" t="s">
        <x:v>82</x:v>
      </x:c>
      <x:c r="G747" s="6">
        <x:v>138.612702779526</x:v>
      </x:c>
      <x:c r="H747" t="s">
        <x:v>83</x:v>
      </x:c>
      <x:c r="I747" s="6">
        <x:v>29.261371719253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24.453</x:v>
      </x:c>
      <x:c r="R747" s="8">
        <x:v>126199.961880697</x:v>
      </x:c>
      <x:c r="S747" s="12">
        <x:v>440009.227886404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404036</x:v>
      </x:c>
      <x:c r="B748" s="1">
        <x:v>43205.6291611458</x:v>
      </x:c>
      <x:c r="C748" s="6">
        <x:v>12.4321694516667</x:v>
      </x:c>
      <x:c r="D748" s="14" t="s">
        <x:v>77</x:v>
      </x:c>
      <x:c r="E748" s="15">
        <x:v>43194.5174731829</x:v>
      </x:c>
      <x:c r="F748" t="s">
        <x:v>82</x:v>
      </x:c>
      <x:c r="G748" s="6">
        <x:v>138.654965709868</x:v>
      </x:c>
      <x:c r="H748" t="s">
        <x:v>83</x:v>
      </x:c>
      <x:c r="I748" s="6">
        <x:v>29.2541037507167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24.452</x:v>
      </x:c>
      <x:c r="R748" s="8">
        <x:v>126194.416284419</x:v>
      </x:c>
      <x:c r="S748" s="12">
        <x:v>440008.378885564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404048</x:v>
      </x:c>
      <x:c r="B749" s="1">
        <x:v>43205.6291730671</x:v>
      </x:c>
      <x:c r="C749" s="6">
        <x:v>12.44935381</x:v>
      </x:c>
      <x:c r="D749" s="14" t="s">
        <x:v>77</x:v>
      </x:c>
      <x:c r="E749" s="15">
        <x:v>43194.5174731829</x:v>
      </x:c>
      <x:c r="F749" t="s">
        <x:v>82</x:v>
      </x:c>
      <x:c r="G749" s="6">
        <x:v>138.663144780183</x:v>
      </x:c>
      <x:c r="H749" t="s">
        <x:v>83</x:v>
      </x:c>
      <x:c r="I749" s="6">
        <x:v>29.2467757322675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24.454</x:v>
      </x:c>
      <x:c r="R749" s="8">
        <x:v>126199.352156268</x:v>
      </x:c>
      <x:c r="S749" s="12">
        <x:v>440013.360911797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404056</x:v>
      </x:c>
      <x:c r="B750" s="1">
        <x:v>43205.629184456</x:v>
      </x:c>
      <x:c r="C750" s="6">
        <x:v>12.4657047466667</x:v>
      </x:c>
      <x:c r="D750" s="14" t="s">
        <x:v>77</x:v>
      </x:c>
      <x:c r="E750" s="15">
        <x:v>43194.5174731829</x:v>
      </x:c>
      <x:c r="F750" t="s">
        <x:v>82</x:v>
      </x:c>
      <x:c r="G750" s="6">
        <x:v>138.652348269732</x:v>
      </x:c>
      <x:c r="H750" t="s">
        <x:v>83</x:v>
      </x:c>
      <x:c r="I750" s="6">
        <x:v>29.2439226146594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24.456</x:v>
      </x:c>
      <x:c r="R750" s="8">
        <x:v>126200.245622619</x:v>
      </x:c>
      <x:c r="S750" s="12">
        <x:v>440023.927248224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404069</x:v>
      </x:c>
      <x:c r="B751" s="1">
        <x:v>43205.6291956829</x:v>
      </x:c>
      <x:c r="C751" s="6">
        <x:v>12.481889015</x:v>
      </x:c>
      <x:c r="D751" s="14" t="s">
        <x:v>77</x:v>
      </x:c>
      <x:c r="E751" s="15">
        <x:v>43194.5174731829</x:v>
      </x:c>
      <x:c r="F751" t="s">
        <x:v>82</x:v>
      </x:c>
      <x:c r="G751" s="6">
        <x:v>138.619992663815</x:v>
      </x:c>
      <x:c r="H751" t="s">
        <x:v>83</x:v>
      </x:c>
      <x:c r="I751" s="6">
        <x:v>29.2542539151964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24.455</x:v>
      </x:c>
      <x:c r="R751" s="8">
        <x:v>126206.179786134</x:v>
      </x:c>
      <x:c r="S751" s="12">
        <x:v>440024.951235944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404075</x:v>
      </x:c>
      <x:c r="B752" s="1">
        <x:v>43205.6292073264</x:v>
      </x:c>
      <x:c r="C752" s="6">
        <x:v>12.4986566383333</x:v>
      </x:c>
      <x:c r="D752" s="14" t="s">
        <x:v>77</x:v>
      </x:c>
      <x:c r="E752" s="15">
        <x:v>43194.5174731829</x:v>
      </x:c>
      <x:c r="F752" t="s">
        <x:v>82</x:v>
      </x:c>
      <x:c r="G752" s="6">
        <x:v>138.671804433551</x:v>
      </x:c>
      <x:c r="H752" t="s">
        <x:v>83</x:v>
      </x:c>
      <x:c r="I752" s="6">
        <x:v>29.2447335004695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24.454</x:v>
      </x:c>
      <x:c r="R752" s="8">
        <x:v>126196.864373008</x:v>
      </x:c>
      <x:c r="S752" s="12">
        <x:v>440014.893804722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404084</x:v>
      </x:c>
      <x:c r="B753" s="1">
        <x:v>43205.6292189815</x:v>
      </x:c>
      <x:c r="C753" s="6">
        <x:v>12.5154409683333</x:v>
      </x:c>
      <x:c r="D753" s="14" t="s">
        <x:v>77</x:v>
      </x:c>
      <x:c r="E753" s="15">
        <x:v>43194.5174731829</x:v>
      </x:c>
      <x:c r="F753" t="s">
        <x:v>82</x:v>
      </x:c>
      <x:c r="G753" s="6">
        <x:v>138.607052500827</x:v>
      </x:c>
      <x:c r="H753" t="s">
        <x:v>83</x:v>
      </x:c>
      <x:c r="I753" s="6">
        <x:v>29.2492083923548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24.458</x:v>
      </x:c>
      <x:c r="R753" s="8">
        <x:v>126209.784287262</x:v>
      </x:c>
      <x:c r="S753" s="12">
        <x:v>440001.767640689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404097</x:v>
      </x:c>
      <x:c r="B754" s="1">
        <x:v>43205.6292308218</x:v>
      </x:c>
      <x:c r="C754" s="6">
        <x:v>12.5325252816667</x:v>
      </x:c>
      <x:c r="D754" s="14" t="s">
        <x:v>77</x:v>
      </x:c>
      <x:c r="E754" s="15">
        <x:v>43194.5174731829</x:v>
      </x:c>
      <x:c r="F754" t="s">
        <x:v>82</x:v>
      </x:c>
      <x:c r="G754" s="6">
        <x:v>138.622268950688</x:v>
      </x:c>
      <x:c r="H754" t="s">
        <x:v>83</x:v>
      </x:c>
      <x:c r="I754" s="6">
        <x:v>29.2564162844524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24.454</x:v>
      </x:c>
      <x:c r="R754" s="8">
        <x:v>126207.663086044</x:v>
      </x:c>
      <x:c r="S754" s="12">
        <x:v>440030.570306501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404106</x:v>
      </x:c>
      <x:c r="B755" s="1">
        <x:v>43205.6292421644</x:v>
      </x:c>
      <x:c r="C755" s="6">
        <x:v>12.5488262066667</x:v>
      </x:c>
      <x:c r="D755" s="14" t="s">
        <x:v>77</x:v>
      </x:c>
      <x:c r="E755" s="15">
        <x:v>43194.5174731829</x:v>
      </x:c>
      <x:c r="F755" t="s">
        <x:v>82</x:v>
      </x:c>
      <x:c r="G755" s="6">
        <x:v>138.607943608939</x:v>
      </x:c>
      <x:c r="H755" t="s">
        <x:v>83</x:v>
      </x:c>
      <x:c r="I755" s="6">
        <x:v>29.2489981624012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24.458</x:v>
      </x:c>
      <x:c r="R755" s="8">
        <x:v>126208.435973976</x:v>
      </x:c>
      <x:c r="S755" s="12">
        <x:v>440030.620075963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404118</x:v>
      </x:c>
      <x:c r="B756" s="1">
        <x:v>43205.6292536227</x:v>
      </x:c>
      <x:c r="C756" s="6">
        <x:v>12.56534387</x:v>
      </x:c>
      <x:c r="D756" s="14" t="s">
        <x:v>77</x:v>
      </x:c>
      <x:c r="E756" s="15">
        <x:v>43194.5174731829</x:v>
      </x:c>
      <x:c r="F756" t="s">
        <x:v>82</x:v>
      </x:c>
      <x:c r="G756" s="6">
        <x:v>138.636657729316</x:v>
      </x:c>
      <x:c r="H756" t="s">
        <x:v>83</x:v>
      </x:c>
      <x:c r="I756" s="6">
        <x:v>29.2530225666605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24.454</x:v>
      </x:c>
      <x:c r="R756" s="8">
        <x:v>126206.440606385</x:v>
      </x:c>
      <x:c r="S756" s="12">
        <x:v>440015.095839235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404123</x:v>
      </x:c>
      <x:c r="B757" s="1">
        <x:v>43205.6292651968</x:v>
      </x:c>
      <x:c r="C757" s="6">
        <x:v>12.5820281766667</x:v>
      </x:c>
      <x:c r="D757" s="14" t="s">
        <x:v>77</x:v>
      </x:c>
      <x:c r="E757" s="15">
        <x:v>43194.5174731829</x:v>
      </x:c>
      <x:c r="F757" t="s">
        <x:v>82</x:v>
      </x:c>
      <x:c r="G757" s="6">
        <x:v>138.701593436624</x:v>
      </x:c>
      <x:c r="H757" t="s">
        <x:v>83</x:v>
      </x:c>
      <x:c r="I757" s="6">
        <x:v>29.2404087784139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24.453</x:v>
      </x:c>
      <x:c r="R757" s="8">
        <x:v>126213.245790304</x:v>
      </x:c>
      <x:c r="S757" s="12">
        <x:v>440011.164047454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404134</x:v>
      </x:c>
      <x:c r="B758" s="1">
        <x:v>43205.6292768171</x:v>
      </x:c>
      <x:c r="C758" s="6">
        <x:v>12.59871246</x:v>
      </x:c>
      <x:c r="D758" s="14" t="s">
        <x:v>77</x:v>
      </x:c>
      <x:c r="E758" s="15">
        <x:v>43194.5174731829</x:v>
      </x:c>
      <x:c r="F758" t="s">
        <x:v>82</x:v>
      </x:c>
      <x:c r="G758" s="6">
        <x:v>138.643689948809</x:v>
      </x:c>
      <x:c r="H758" t="s">
        <x:v>83</x:v>
      </x:c>
      <x:c r="I758" s="6">
        <x:v>29.245964845963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24.456</x:v>
      </x:c>
      <x:c r="R758" s="8">
        <x:v>126201.646411431</x:v>
      </x:c>
      <x:c r="S758" s="12">
        <x:v>440009.989622977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404149</x:v>
      </x:c>
      <x:c r="B759" s="1">
        <x:v>43205.6292885417</x:v>
      </x:c>
      <x:c r="C759" s="6">
        <x:v>12.615630105</x:v>
      </x:c>
      <x:c r="D759" s="14" t="s">
        <x:v>77</x:v>
      </x:c>
      <x:c r="E759" s="15">
        <x:v>43194.5174731829</x:v>
      </x:c>
      <x:c r="F759" t="s">
        <x:v>82</x:v>
      </x:c>
      <x:c r="G759" s="6">
        <x:v>138.578076705828</x:v>
      </x:c>
      <x:c r="H759" t="s">
        <x:v>83</x:v>
      </x:c>
      <x:c r="I759" s="6">
        <x:v>29.2479470128296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24.461</x:v>
      </x:c>
      <x:c r="R759" s="8">
        <x:v>126212.192732318</x:v>
      </x:c>
      <x:c r="S759" s="12">
        <x:v>440005.182420071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404153</x:v>
      </x:c>
      <x:c r="B760" s="1">
        <x:v>43205.6292998843</x:v>
      </x:c>
      <x:c r="C760" s="6">
        <x:v>12.6319643833333</x:v>
      </x:c>
      <x:c r="D760" s="14" t="s">
        <x:v>77</x:v>
      </x:c>
      <x:c r="E760" s="15">
        <x:v>43194.5174731829</x:v>
      </x:c>
      <x:c r="F760" t="s">
        <x:v>82</x:v>
      </x:c>
      <x:c r="G760" s="6">
        <x:v>138.640266062564</x:v>
      </x:c>
      <x:c r="H760" t="s">
        <x:v>83</x:v>
      </x:c>
      <x:c r="I760" s="6">
        <x:v>29.2440727786834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24.457</x:v>
      </x:c>
      <x:c r="R760" s="8">
        <x:v>126209.698427515</x:v>
      </x:c>
      <x:c r="S760" s="12">
        <x:v>439987.59665895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404169</x:v>
      </x:c>
      <x:c r="B761" s="1">
        <x:v>43205.6293117708</x:v>
      </x:c>
      <x:c r="C761" s="6">
        <x:v>12.6490820133333</x:v>
      </x:c>
      <x:c r="D761" s="14" t="s">
        <x:v>77</x:v>
      </x:c>
      <x:c r="E761" s="15">
        <x:v>43194.5174731829</x:v>
      </x:c>
      <x:c r="F761" t="s">
        <x:v>82</x:v>
      </x:c>
      <x:c r="G761" s="6">
        <x:v>138.673405148873</x:v>
      </x:c>
      <x:c r="H761" t="s">
        <x:v>83</x:v>
      </x:c>
      <x:c r="I761" s="6">
        <x:v>29.228155429535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24.46</x:v>
      </x:c>
      <x:c r="R761" s="8">
        <x:v>126205.962028585</x:v>
      </x:c>
      <x:c r="S761" s="12">
        <x:v>440013.484060159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404181</x:v>
      </x:c>
      <x:c r="B762" s="1">
        <x:v>43205.6293231829</x:v>
      </x:c>
      <x:c r="C762" s="6">
        <x:v>12.6655163483333</x:v>
      </x:c>
      <x:c r="D762" s="14" t="s">
        <x:v>77</x:v>
      </x:c>
      <x:c r="E762" s="15">
        <x:v>43194.5174731829</x:v>
      </x:c>
      <x:c r="F762" t="s">
        <x:v>82</x:v>
      </x:c>
      <x:c r="G762" s="6">
        <x:v>138.610220003809</x:v>
      </x:c>
      <x:c r="H762" t="s">
        <x:v>83</x:v>
      </x:c>
      <x:c r="I762" s="6">
        <x:v>29.2511605282684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24.457</x:v>
      </x:c>
      <x:c r="R762" s="8">
        <x:v>126206.521241632</x:v>
      </x:c>
      <x:c r="S762" s="12">
        <x:v>440020.240746842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404190</x:v>
      </x:c>
      <x:c r="B763" s="1">
        <x:v>43205.6293348727</x:v>
      </x:c>
      <x:c r="C763" s="6">
        <x:v>12.6823672766667</x:v>
      </x:c>
      <x:c r="D763" s="14" t="s">
        <x:v>77</x:v>
      </x:c>
      <x:c r="E763" s="15">
        <x:v>43194.5174731829</x:v>
      </x:c>
      <x:c r="F763" t="s">
        <x:v>82</x:v>
      </x:c>
      <x:c r="G763" s="6">
        <x:v>138.49139534814</x:v>
      </x:c>
      <x:c r="H763" t="s">
        <x:v>83</x:v>
      </x:c>
      <x:c r="I763" s="6">
        <x:v>29.2711024125265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24.46</x:v>
      </x:c>
      <x:c r="R763" s="8">
        <x:v>126217.096249475</x:v>
      </x:c>
      <x:c r="S763" s="12">
        <x:v>440016.438495372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404200</x:v>
      </x:c>
      <x:c r="B764" s="1">
        <x:v>43205.6293462616</x:v>
      </x:c>
      <x:c r="C764" s="6">
        <x:v>12.6987349066667</x:v>
      </x:c>
      <x:c r="D764" s="14" t="s">
        <x:v>77</x:v>
      </x:c>
      <x:c r="E764" s="15">
        <x:v>43194.5174731829</x:v>
      </x:c>
      <x:c r="F764" t="s">
        <x:v>82</x:v>
      </x:c>
      <x:c r="G764" s="6">
        <x:v>138.613657348828</x:v>
      </x:c>
      <x:c r="H764" t="s">
        <x:v>83</x:v>
      </x:c>
      <x:c r="I764" s="6">
        <x:v>29.2503496409045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24.457</x:v>
      </x:c>
      <x:c r="R764" s="8">
        <x:v>126209.721967079</x:v>
      </x:c>
      <x:c r="S764" s="12">
        <x:v>440014.376713453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404209</x:v>
      </x:c>
      <x:c r="B765" s="1">
        <x:v>43205.6293581018</x:v>
      </x:c>
      <x:c r="C765" s="6">
        <x:v>12.7158025383333</x:v>
      </x:c>
      <x:c r="D765" s="14" t="s">
        <x:v>77</x:v>
      </x:c>
      <x:c r="E765" s="15">
        <x:v>43194.5174731829</x:v>
      </x:c>
      <x:c r="F765" t="s">
        <x:v>82</x:v>
      </x:c>
      <x:c r="G765" s="6">
        <x:v>138.578792794177</x:v>
      </x:c>
      <x:c r="H765" t="s">
        <x:v>83</x:v>
      </x:c>
      <x:c r="I765" s="6">
        <x:v>29.2558756920075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24.458</x:v>
      </x:c>
      <x:c r="R765" s="8">
        <x:v>126214.58570353</x:v>
      </x:c>
      <x:c r="S765" s="12">
        <x:v>440015.744125936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404214</x:v>
      </x:c>
      <x:c r="B766" s="1">
        <x:v>43205.629369294</x:v>
      </x:c>
      <x:c r="C766" s="6">
        <x:v>12.731920115</x:v>
      </x:c>
      <x:c r="D766" s="14" t="s">
        <x:v>77</x:v>
      </x:c>
      <x:c r="E766" s="15">
        <x:v>43194.5174731829</x:v>
      </x:c>
      <x:c r="F766" t="s">
        <x:v>82</x:v>
      </x:c>
      <x:c r="G766" s="6">
        <x:v>138.587321389594</x:v>
      </x:c>
      <x:c r="H766" t="s">
        <x:v>83</x:v>
      </x:c>
      <x:c r="I766" s="6">
        <x:v>29.2538634875627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24.458</x:v>
      </x:c>
      <x:c r="R766" s="8">
        <x:v>126212.423236981</x:v>
      </x:c>
      <x:c r="S766" s="12">
        <x:v>440020.535688237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404232</x:v>
      </x:c>
      <x:c r="B767" s="1">
        <x:v>43205.6293808681</x:v>
      </x:c>
      <x:c r="C767" s="6">
        <x:v>12.7486044916667</x:v>
      </x:c>
      <x:c r="D767" s="14" t="s">
        <x:v>77</x:v>
      </x:c>
      <x:c r="E767" s="15">
        <x:v>43194.5174731829</x:v>
      </x:c>
      <x:c r="F767" t="s">
        <x:v>82</x:v>
      </x:c>
      <x:c r="G767" s="6">
        <x:v>138.578504608998</x:v>
      </x:c>
      <x:c r="H767" t="s">
        <x:v>83</x:v>
      </x:c>
      <x:c r="I767" s="6">
        <x:v>29.2613416862928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24.456</x:v>
      </x:c>
      <x:c r="R767" s="8">
        <x:v>126203.942968573</x:v>
      </x:c>
      <x:c r="S767" s="12">
        <x:v>440018.188654843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404238</x:v>
      </x:c>
      <x:c r="B768" s="1">
        <x:v>43205.6293929051</x:v>
      </x:c>
      <x:c r="C768" s="6">
        <x:v>12.765905425</x:v>
      </x:c>
      <x:c r="D768" s="14" t="s">
        <x:v>77</x:v>
      </x:c>
      <x:c r="E768" s="15">
        <x:v>43194.5174731829</x:v>
      </x:c>
      <x:c r="F768" t="s">
        <x:v>82</x:v>
      </x:c>
      <x:c r="G768" s="6">
        <x:v>138.585141114624</x:v>
      </x:c>
      <x:c r="H768" t="s">
        <x:v>83</x:v>
      </x:c>
      <x:c r="I768" s="6">
        <x:v>29.2570770086695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24.457</x:v>
      </x:c>
      <x:c r="R768" s="8">
        <x:v>126213.087312074</x:v>
      </x:c>
      <x:c r="S768" s="12">
        <x:v>439998.278437264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404246</x:v>
      </x:c>
      <x:c r="B769" s="1">
        <x:v>43205.6294040856</x:v>
      </x:c>
      <x:c r="C769" s="6">
        <x:v>12.7820230466667</x:v>
      </x:c>
      <x:c r="D769" s="14" t="s">
        <x:v>77</x:v>
      </x:c>
      <x:c r="E769" s="15">
        <x:v>43194.5174731829</x:v>
      </x:c>
      <x:c r="F769" t="s">
        <x:v>82</x:v>
      </x:c>
      <x:c r="G769" s="6">
        <x:v>138.544273358638</x:v>
      </x:c>
      <x:c r="H769" t="s">
        <x:v>83</x:v>
      </x:c>
      <x:c r="I769" s="6">
        <x:v>29.2478268814712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24.464</x:v>
      </x:c>
      <x:c r="R769" s="8">
        <x:v>126204.247158594</x:v>
      </x:c>
      <x:c r="S769" s="12">
        <x:v>439986.403703302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404261</x:v>
      </x:c>
      <x:c r="B770" s="1">
        <x:v>43205.6294157755</x:v>
      </x:c>
      <x:c r="C770" s="6">
        <x:v>12.79884067</x:v>
      </x:c>
      <x:c r="D770" s="14" t="s">
        <x:v>77</x:v>
      </x:c>
      <x:c r="E770" s="15">
        <x:v>43194.5174731829</x:v>
      </x:c>
      <x:c r="F770" t="s">
        <x:v>82</x:v>
      </x:c>
      <x:c r="G770" s="6">
        <x:v>138.578600900909</x:v>
      </x:c>
      <x:c r="H770" t="s">
        <x:v>83</x:v>
      </x:c>
      <x:c r="I770" s="6">
        <x:v>29.2451239270404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24.462</x:v>
      </x:c>
      <x:c r="R770" s="8">
        <x:v>126207.273071759</x:v>
      </x:c>
      <x:c r="S770" s="12">
        <x:v>440005.612307964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404263</x:v>
      </x:c>
      <x:c r="B771" s="1">
        <x:v>43205.6294272338</x:v>
      </x:c>
      <x:c r="C771" s="6">
        <x:v>12.81532498</x:v>
      </x:c>
      <x:c r="D771" s="14" t="s">
        <x:v>77</x:v>
      </x:c>
      <x:c r="E771" s="15">
        <x:v>43194.5174731829</x:v>
      </x:c>
      <x:c r="F771" t="s">
        <x:v>82</x:v>
      </x:c>
      <x:c r="G771" s="6">
        <x:v>138.607364071783</x:v>
      </x:c>
      <x:c r="H771" t="s">
        <x:v>83</x:v>
      </x:c>
      <x:c r="I771" s="6">
        <x:v>29.2383365177388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24.462</x:v>
      </x:c>
      <x:c r="R771" s="8">
        <x:v>126199.417976662</x:v>
      </x:c>
      <x:c r="S771" s="12">
        <x:v>439989.0759464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404277</x:v>
      </x:c>
      <x:c r="B772" s="1">
        <x:v>43205.6294392014</x:v>
      </x:c>
      <x:c r="C772" s="6">
        <x:v>12.83254269</x:v>
      </x:c>
      <x:c r="D772" s="14" t="s">
        <x:v>77</x:v>
      </x:c>
      <x:c r="E772" s="15">
        <x:v>43194.5174731829</x:v>
      </x:c>
      <x:c r="F772" t="s">
        <x:v>82</x:v>
      </x:c>
      <x:c r="G772" s="6">
        <x:v>138.525916845018</x:v>
      </x:c>
      <x:c r="H772" t="s">
        <x:v>83</x:v>
      </x:c>
      <x:c r="I772" s="6">
        <x:v>29.2575575354545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24.462</x:v>
      </x:c>
      <x:c r="R772" s="8">
        <x:v>126204.592086219</x:v>
      </x:c>
      <x:c r="S772" s="12">
        <x:v>440004.138430062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404289</x:v>
      </x:c>
      <x:c r="B773" s="1">
        <x:v>43205.6294506944</x:v>
      </x:c>
      <x:c r="C773" s="6">
        <x:v>12.849143635</x:v>
      </x:c>
      <x:c r="D773" s="14" t="s">
        <x:v>77</x:v>
      </x:c>
      <x:c r="E773" s="15">
        <x:v>43194.5174731829</x:v>
      </x:c>
      <x:c r="F773" t="s">
        <x:v>82</x:v>
      </x:c>
      <x:c r="G773" s="6">
        <x:v>138.506830331755</x:v>
      </x:c>
      <x:c r="H773" t="s">
        <x:v>83</x:v>
      </x:c>
      <x:c r="I773" s="6">
        <x:v>29.2620624774127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24.462</x:v>
      </x:c>
      <x:c r="R773" s="8">
        <x:v>126205.588933888</x:v>
      </x:c>
      <x:c r="S773" s="12">
        <x:v>439993.669255098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404297</x:v>
      </x:c>
      <x:c r="B774" s="1">
        <x:v>43205.6294626505</x:v>
      </x:c>
      <x:c r="C774" s="6">
        <x:v>12.8663612866667</x:v>
      </x:c>
      <x:c r="D774" s="14" t="s">
        <x:v>77</x:v>
      </x:c>
      <x:c r="E774" s="15">
        <x:v>43194.5174731829</x:v>
      </x:c>
      <x:c r="F774" t="s">
        <x:v>82</x:v>
      </x:c>
      <x:c r="G774" s="6">
        <x:v>138.625100732419</x:v>
      </x:c>
      <x:c r="H774" t="s">
        <x:v>83</x:v>
      </x:c>
      <x:c r="I774" s="6">
        <x:v>29.2503496409045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24.456</x:v>
      </x:c>
      <x:c r="R774" s="8">
        <x:v>126213.487418367</x:v>
      </x:c>
      <x:c r="S774" s="12">
        <x:v>440000.833340816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404303</x:v>
      </x:c>
      <x:c r="B775" s="1">
        <x:v>43205.6294736111</x:v>
      </x:c>
      <x:c r="C775" s="6">
        <x:v>12.8821455266667</x:v>
      </x:c>
      <x:c r="D775" s="14" t="s">
        <x:v>77</x:v>
      </x:c>
      <x:c r="E775" s="15">
        <x:v>43194.5174731829</x:v>
      </x:c>
      <x:c r="F775" t="s">
        <x:v>82</x:v>
      </x:c>
      <x:c r="G775" s="6">
        <x:v>138.541297077718</x:v>
      </x:c>
      <x:c r="H775" t="s">
        <x:v>83</x:v>
      </x:c>
      <x:c r="I775" s="6">
        <x:v>29.2566265148703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24.461</x:v>
      </x:c>
      <x:c r="R775" s="8">
        <x:v>126208.095047753</x:v>
      </x:c>
      <x:c r="S775" s="12">
        <x:v>440001.838831566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404318</x:v>
      </x:c>
      <x:c r="B776" s="1">
        <x:v>43205.6294853009</x:v>
      </x:c>
      <x:c r="C776" s="6">
        <x:v>12.8989631266667</x:v>
      </x:c>
      <x:c r="D776" s="14" t="s">
        <x:v>77</x:v>
      </x:c>
      <x:c r="E776" s="15">
        <x:v>43194.5174731829</x:v>
      </x:c>
      <x:c r="F776" t="s">
        <x:v>82</x:v>
      </x:c>
      <x:c r="G776" s="6">
        <x:v>138.561022705932</x:v>
      </x:c>
      <x:c r="H776" t="s">
        <x:v>83</x:v>
      </x:c>
      <x:c r="I776" s="6">
        <x:v>29.2519714158279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24.461</x:v>
      </x:c>
      <x:c r="R776" s="8">
        <x:v>126219.300686117</x:v>
      </x:c>
      <x:c r="S776" s="12">
        <x:v>439988.17086721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404329</x:v>
      </x:c>
      <x:c r="B777" s="1">
        <x:v>43205.6294970718</x:v>
      </x:c>
      <x:c r="C777" s="6">
        <x:v>12.915914135</x:v>
      </x:c>
      <x:c r="D777" s="14" t="s">
        <x:v>77</x:v>
      </x:c>
      <x:c r="E777" s="15">
        <x:v>43194.5174731829</x:v>
      </x:c>
      <x:c r="F777" t="s">
        <x:v>82</x:v>
      </x:c>
      <x:c r="G777" s="6">
        <x:v>138.557586550594</x:v>
      </x:c>
      <x:c r="H777" t="s">
        <x:v>83</x:v>
      </x:c>
      <x:c r="I777" s="6">
        <x:v>29.2527823035839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24.461</x:v>
      </x:c>
      <x:c r="R777" s="8">
        <x:v>126223.628943137</x:v>
      </x:c>
      <x:c r="S777" s="12">
        <x:v>439998.036947341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404339</x:v>
      </x:c>
      <x:c r="B778" s="1">
        <x:v>43205.6295083681</x:v>
      </x:c>
      <x:c r="C778" s="6">
        <x:v>12.932181755</x:v>
      </x:c>
      <x:c r="D778" s="14" t="s">
        <x:v>77</x:v>
      </x:c>
      <x:c r="E778" s="15">
        <x:v>43194.5174731829</x:v>
      </x:c>
      <x:c r="F778" t="s">
        <x:v>82</x:v>
      </x:c>
      <x:c r="G778" s="6">
        <x:v>138.546387458398</x:v>
      </x:c>
      <x:c r="H778" t="s">
        <x:v>83</x:v>
      </x:c>
      <x:c r="I778" s="6">
        <x:v>29.2554251983706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24.461</x:v>
      </x:c>
      <x:c r="R778" s="8">
        <x:v>126226.835785886</x:v>
      </x:c>
      <x:c r="S778" s="12">
        <x:v>440003.846846077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404343</x:v>
      </x:c>
      <x:c r="B779" s="1">
        <x:v>43205.6295198264</x:v>
      </x:c>
      <x:c r="C779" s="6">
        <x:v>12.9486993366667</x:v>
      </x:c>
      <x:c r="D779" s="14" t="s">
        <x:v>77</x:v>
      </x:c>
      <x:c r="E779" s="15">
        <x:v>43194.5174731829</x:v>
      </x:c>
      <x:c r="F779" t="s">
        <x:v>82</x:v>
      </x:c>
      <x:c r="G779" s="6">
        <x:v>138.541695797043</x:v>
      </x:c>
      <x:c r="H779" t="s">
        <x:v>83</x:v>
      </x:c>
      <x:c r="I779" s="6">
        <x:v>29.2538334546698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24.462</x:v>
      </x:c>
      <x:c r="R779" s="8">
        <x:v>126229.128563666</x:v>
      </x:c>
      <x:c r="S779" s="12">
        <x:v>439984.225949582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404358</x:v>
      </x:c>
      <x:c r="B780" s="1">
        <x:v>43205.6295313657</x:v>
      </x:c>
      <x:c r="C780" s="6">
        <x:v>12.9653003283333</x:v>
      </x:c>
      <x:c r="D780" s="14" t="s">
        <x:v>77</x:v>
      </x:c>
      <x:c r="E780" s="15">
        <x:v>43194.5174731829</x:v>
      </x:c>
      <x:c r="F780" t="s">
        <x:v>82</x:v>
      </x:c>
      <x:c r="G780" s="6">
        <x:v>138.532371303064</x:v>
      </x:c>
      <x:c r="H780" t="s">
        <x:v>83</x:v>
      </x:c>
      <x:c r="I780" s="6">
        <x:v>29.261431785174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24.46</x:v>
      </x:c>
      <x:c r="R780" s="8">
        <x:v>126230.691064884</x:v>
      </x:c>
      <x:c r="S780" s="12">
        <x:v>439983.357174923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404364</x:v>
      </x:c>
      <x:c r="B781" s="1">
        <x:v>43205.6295431713</x:v>
      </x:c>
      <x:c r="C781" s="6">
        <x:v>12.98230129</x:v>
      </x:c>
      <x:c r="D781" s="14" t="s">
        <x:v>77</x:v>
      </x:c>
      <x:c r="E781" s="15">
        <x:v>43194.5174731829</x:v>
      </x:c>
      <x:c r="F781" t="s">
        <x:v>82</x:v>
      </x:c>
      <x:c r="G781" s="6">
        <x:v>138.564092923136</x:v>
      </x:c>
      <x:c r="H781" t="s">
        <x:v>83</x:v>
      </x:c>
      <x:c r="I781" s="6">
        <x:v>29.2485476696875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24.462</x:v>
      </x:c>
      <x:c r="R781" s="8">
        <x:v>126227.928071332</x:v>
      </x:c>
      <x:c r="S781" s="12">
        <x:v>439990.594632287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404375</x:v>
      </x:c>
      <x:c r="B782" s="1">
        <x:v>43205.6295547106</x:v>
      </x:c>
      <x:c r="C782" s="6">
        <x:v>12.998902245</x:v>
      </x:c>
      <x:c r="D782" s="14" t="s">
        <x:v>77</x:v>
      </x:c>
      <x:c r="E782" s="15">
        <x:v>43194.5174731829</x:v>
      </x:c>
      <x:c r="F782" t="s">
        <x:v>82</x:v>
      </x:c>
      <x:c r="G782" s="6">
        <x:v>138.528495864017</x:v>
      </x:c>
      <x:c r="H782" t="s">
        <x:v>83</x:v>
      </x:c>
      <x:c r="I782" s="6">
        <x:v>29.2515509555874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24.464</x:v>
      </x:c>
      <x:c r="R782" s="8">
        <x:v>126234.612102644</x:v>
      </x:c>
      <x:c r="S782" s="12">
        <x:v>440004.123760335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404389</x:v>
      </x:c>
      <x:c r="B783" s="1">
        <x:v>43205.6295662847</x:v>
      </x:c>
      <x:c r="C783" s="6">
        <x:v>13.015553235</x:v>
      </x:c>
      <x:c r="D783" s="14" t="s">
        <x:v>77</x:v>
      </x:c>
      <x:c r="E783" s="15">
        <x:v>43194.5174731829</x:v>
      </x:c>
      <x:c r="F783" t="s">
        <x:v>82</x:v>
      </x:c>
      <x:c r="G783" s="6">
        <x:v>138.424581547247</x:v>
      </x:c>
      <x:c r="H783" t="s">
        <x:v>83</x:v>
      </x:c>
      <x:c r="I783" s="6">
        <x:v>29.2733849249121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24.465</x:v>
      </x:c>
      <x:c r="R783" s="8">
        <x:v>126241.02943498</x:v>
      </x:c>
      <x:c r="S783" s="12">
        <x:v>440008.866260159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404398</x:v>
      </x:c>
      <x:c r="B784" s="1">
        <x:v>43205.6295777778</x:v>
      </x:c>
      <x:c r="C784" s="6">
        <x:v>13.03215418</x:v>
      </x:c>
      <x:c r="D784" s="14" t="s">
        <x:v>77</x:v>
      </x:c>
      <x:c r="E784" s="15">
        <x:v>43194.5174731829</x:v>
      </x:c>
      <x:c r="F784" t="s">
        <x:v>82</x:v>
      </x:c>
      <x:c r="G784" s="6">
        <x:v>138.533134874588</x:v>
      </x:c>
      <x:c r="H784" t="s">
        <x:v>83</x:v>
      </x:c>
      <x:c r="I784" s="6">
        <x:v>29.2612515874134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24.46</x:v>
      </x:c>
      <x:c r="R784" s="8">
        <x:v>126234.351470085</x:v>
      </x:c>
      <x:c r="S784" s="12">
        <x:v>439993.653211419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404410</x:v>
      </x:c>
      <x:c r="B785" s="1">
        <x:v>43205.6295893518</x:v>
      </x:c>
      <x:c r="C785" s="6">
        <x:v>13.0487718516667</x:v>
      </x:c>
      <x:c r="D785" s="14" t="s">
        <x:v>77</x:v>
      </x:c>
      <x:c r="E785" s="15">
        <x:v>43194.5174731829</x:v>
      </x:c>
      <x:c r="F785" t="s">
        <x:v>82</x:v>
      </x:c>
      <x:c r="G785" s="6">
        <x:v>138.551764945967</x:v>
      </x:c>
      <x:c r="H785" t="s">
        <x:v>83</x:v>
      </x:c>
      <x:c r="I785" s="6">
        <x:v>29.2487578996129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24.463</x:v>
      </x:c>
      <x:c r="R785" s="8">
        <x:v>126240.010915756</x:v>
      </x:c>
      <x:c r="S785" s="12">
        <x:v>439995.594521076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404421</x:v>
      </x:c>
      <x:c r="B786" s="1">
        <x:v>43205.6296013079</x:v>
      </x:c>
      <x:c r="C786" s="6">
        <x:v>13.0660228216667</x:v>
      </x:c>
      <x:c r="D786" s="14" t="s">
        <x:v>77</x:v>
      </x:c>
      <x:c r="E786" s="15">
        <x:v>43194.5174731829</x:v>
      </x:c>
      <x:c r="F786" t="s">
        <x:v>82</x:v>
      </x:c>
      <x:c r="G786" s="6">
        <x:v>138.60249941068</x:v>
      </x:c>
      <x:c r="H786" t="s">
        <x:v>83</x:v>
      </x:c>
      <x:c r="I786" s="6">
        <x:v>29.2448836645303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24.46</x:v>
      </x:c>
      <x:c r="R786" s="8">
        <x:v>126241.240395293</x:v>
      </x:c>
      <x:c r="S786" s="12">
        <x:v>439987.623934337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404431</x:v>
      </x:c>
      <x:c r="B787" s="1">
        <x:v>43205.6296128819</x:v>
      </x:c>
      <x:c r="C787" s="6">
        <x:v>13.082673835</x:v>
      </x:c>
      <x:c r="D787" s="14" t="s">
        <x:v>77</x:v>
      </x:c>
      <x:c r="E787" s="15">
        <x:v>43194.5174731829</x:v>
      </x:c>
      <x:c r="F787" t="s">
        <x:v>82</x:v>
      </x:c>
      <x:c r="G787" s="6">
        <x:v>138.548201973148</x:v>
      </x:c>
      <x:c r="H787" t="s">
        <x:v>83</x:v>
      </x:c>
      <x:c r="I787" s="6">
        <x:v>29.249598819446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24.463</x:v>
      </x:c>
      <x:c r="R787" s="8">
        <x:v>126237.015038088</x:v>
      </x:c>
      <x:c r="S787" s="12">
        <x:v>439992.028126022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404439</x:v>
      </x:c>
      <x:c r="B788" s="1">
        <x:v>43205.6296241088</x:v>
      </x:c>
      <x:c r="C788" s="6">
        <x:v>13.0988414216667</x:v>
      </x:c>
      <x:c r="D788" s="14" t="s">
        <x:v>77</x:v>
      </x:c>
      <x:c r="E788" s="15">
        <x:v>43194.5174731829</x:v>
      </x:c>
      <x:c r="F788" t="s">
        <x:v>82</x:v>
      </x:c>
      <x:c r="G788" s="6">
        <x:v>138.560560534958</x:v>
      </x:c>
      <x:c r="H788" t="s">
        <x:v>83</x:v>
      </x:c>
      <x:c r="I788" s="6">
        <x:v>29.2439826802688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24.464</x:v>
      </x:c>
      <x:c r="R788" s="8">
        <x:v>126238.801855706</x:v>
      </x:c>
      <x:c r="S788" s="12">
        <x:v>440001.608037225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404443</x:v>
      </x:c>
      <x:c r="B789" s="1">
        <x:v>43205.6296355324</x:v>
      </x:c>
      <x:c r="C789" s="6">
        <x:v>13.11530898</x:v>
      </x:c>
      <x:c r="D789" s="14" t="s">
        <x:v>77</x:v>
      </x:c>
      <x:c r="E789" s="15">
        <x:v>43194.5174731829</x:v>
      </x:c>
      <x:c r="F789" t="s">
        <x:v>82</x:v>
      </x:c>
      <x:c r="G789" s="6">
        <x:v>138.486491819742</x:v>
      </x:c>
      <x:c r="H789" t="s">
        <x:v>83</x:v>
      </x:c>
      <x:c r="I789" s="6">
        <x:v>29.2641647857304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24.463</x:v>
      </x:c>
      <x:c r="R789" s="8">
        <x:v>126237.618587327</x:v>
      </x:c>
      <x:c r="S789" s="12">
        <x:v>439995.679189488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404456</x:v>
      </x:c>
      <x:c r="B790" s="1">
        <x:v>43205.6296475347</x:v>
      </x:c>
      <x:c r="C790" s="6">
        <x:v>13.13256002</x:v>
      </x:c>
      <x:c r="D790" s="14" t="s">
        <x:v>77</x:v>
      </x:c>
      <x:c r="E790" s="15">
        <x:v>43194.5174731829</x:v>
      </x:c>
      <x:c r="F790" t="s">
        <x:v>82</x:v>
      </x:c>
      <x:c r="G790" s="6">
        <x:v>138.520751468135</x:v>
      </x:c>
      <x:c r="H790" t="s">
        <x:v>83</x:v>
      </x:c>
      <x:c r="I790" s="6">
        <x:v>29.2506800023998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24.465</x:v>
      </x:c>
      <x:c r="R790" s="8">
        <x:v>126240.807085498</x:v>
      </x:c>
      <x:c r="S790" s="12">
        <x:v>440008.912597191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404469</x:v>
      </x:c>
      <x:c r="B791" s="1">
        <x:v>43205.6296587616</x:v>
      </x:c>
      <x:c r="C791" s="6">
        <x:v>13.1487442533333</x:v>
      </x:c>
      <x:c r="D791" s="14" t="s">
        <x:v>77</x:v>
      </x:c>
      <x:c r="E791" s="15">
        <x:v>43194.5174731829</x:v>
      </x:c>
      <x:c r="F791" t="s">
        <x:v>82</x:v>
      </x:c>
      <x:c r="G791" s="6">
        <x:v>138.544877121591</x:v>
      </x:c>
      <x:c r="H791" t="s">
        <x:v>83</x:v>
      </x:c>
      <x:c r="I791" s="6">
        <x:v>29.2530826324323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24.462</x:v>
      </x:c>
      <x:c r="R791" s="8">
        <x:v>126235.862079505</x:v>
      </x:c>
      <x:c r="S791" s="12">
        <x:v>439998.309521052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404479</x:v>
      </x:c>
      <x:c r="B792" s="1">
        <x:v>43205.6296702199</x:v>
      </x:c>
      <x:c r="C792" s="6">
        <x:v>13.1652452333333</x:v>
      </x:c>
      <x:c r="D792" s="14" t="s">
        <x:v>77</x:v>
      </x:c>
      <x:c r="E792" s="15">
        <x:v>43194.5174731829</x:v>
      </x:c>
      <x:c r="F792" t="s">
        <x:v>82</x:v>
      </x:c>
      <x:c r="G792" s="6">
        <x:v>138.490072939625</x:v>
      </x:c>
      <x:c r="H792" t="s">
        <x:v>83</x:v>
      </x:c>
      <x:c r="I792" s="6">
        <x:v>29.2606208953284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24.464</x:v>
      </x:c>
      <x:c r="R792" s="8">
        <x:v>126240.236719946</x:v>
      </x:c>
      <x:c r="S792" s="12">
        <x:v>439994.331537014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404487</x:v>
      </x:c>
      <x:c r="B793" s="1">
        <x:v>43205.6296823264</x:v>
      </x:c>
      <x:c r="C793" s="6">
        <x:v>13.182679565</x:v>
      </x:c>
      <x:c r="D793" s="14" t="s">
        <x:v>77</x:v>
      </x:c>
      <x:c r="E793" s="15">
        <x:v>43194.5174731829</x:v>
      </x:c>
      <x:c r="F793" t="s">
        <x:v>82</x:v>
      </x:c>
      <x:c r="G793" s="6">
        <x:v>138.507721013101</x:v>
      </x:c>
      <x:c r="H793" t="s">
        <x:v>83</x:v>
      </x:c>
      <x:c r="I793" s="6">
        <x:v>29.2618522466532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24.462</x:v>
      </x:c>
      <x:c r="R793" s="8">
        <x:v>126239.539547617</x:v>
      </x:c>
      <x:c r="S793" s="12">
        <x:v>439988.639286643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404500</x:v>
      </x:c>
      <x:c r="B794" s="1">
        <x:v>43205.6296934028</x:v>
      </x:c>
      <x:c r="C794" s="6">
        <x:v>13.198613825</x:v>
      </x:c>
      <x:c r="D794" s="14" t="s">
        <x:v>77</x:v>
      </x:c>
      <x:c r="E794" s="15">
        <x:v>43194.5174731829</x:v>
      </x:c>
      <x:c r="F794" t="s">
        <x:v>82</x:v>
      </x:c>
      <x:c r="G794" s="6">
        <x:v>138.510556171017</x:v>
      </x:c>
      <x:c r="H794" t="s">
        <x:v>83</x:v>
      </x:c>
      <x:c r="I794" s="6">
        <x:v>29.2557855932755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24.464</x:v>
      </x:c>
      <x:c r="R794" s="8">
        <x:v>126232.481292482</x:v>
      </x:c>
      <x:c r="S794" s="12">
        <x:v>439990.441155751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404509</x:v>
      </x:c>
      <x:c r="B795" s="1">
        <x:v>43205.6297054051</x:v>
      </x:c>
      <x:c r="C795" s="6">
        <x:v>13.21589817</x:v>
      </x:c>
      <x:c r="D795" s="14" t="s">
        <x:v>77</x:v>
      </x:c>
      <x:c r="E795" s="15">
        <x:v>43194.5174731829</x:v>
      </x:c>
      <x:c r="F795" t="s">
        <x:v>82</x:v>
      </x:c>
      <x:c r="G795" s="6">
        <x:v>138.579619026717</x:v>
      </x:c>
      <x:c r="H795" t="s">
        <x:v>83</x:v>
      </x:c>
      <x:c r="I795" s="6">
        <x:v>29.2448836645303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24.462</x:v>
      </x:c>
      <x:c r="R795" s="8">
        <x:v>126243.913111881</x:v>
      </x:c>
      <x:c r="S795" s="12">
        <x:v>439998.791408978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404513</x:v>
      </x:c>
      <x:c r="B796" s="1">
        <x:v>43205.6297166319</x:v>
      </x:c>
      <x:c r="C796" s="6">
        <x:v>13.232082415</x:v>
      </x:c>
      <x:c r="D796" s="14" t="s">
        <x:v>77</x:v>
      </x:c>
      <x:c r="E796" s="15">
        <x:v>43194.5174731829</x:v>
      </x:c>
      <x:c r="F796" t="s">
        <x:v>82</x:v>
      </x:c>
      <x:c r="G796" s="6">
        <x:v>138.502049739695</x:v>
      </x:c>
      <x:c r="H796" t="s">
        <x:v>83</x:v>
      </x:c>
      <x:c r="I796" s="6">
        <x:v>29.2550948364087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24.465</x:v>
      </x:c>
      <x:c r="R796" s="8">
        <x:v>126229.372229658</x:v>
      </x:c>
      <x:c r="S796" s="12">
        <x:v>439996.869827012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404529</x:v>
      </x:c>
      <x:c r="B797" s="1">
        <x:v>43205.6297284722</x:v>
      </x:c>
      <x:c r="C797" s="6">
        <x:v>13.2491334116667</x:v>
      </x:c>
      <x:c r="D797" s="14" t="s">
        <x:v>77</x:v>
      </x:c>
      <x:c r="E797" s="15">
        <x:v>43194.5174731829</x:v>
      </x:c>
      <x:c r="F797" t="s">
        <x:v>82</x:v>
      </x:c>
      <x:c r="G797" s="6">
        <x:v>138.475117390701</x:v>
      </x:c>
      <x:c r="H797" t="s">
        <x:v>83</x:v>
      </x:c>
      <x:c r="I797" s="6">
        <x:v>29.2560558894793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24.467</x:v>
      </x:c>
      <x:c r="R797" s="8">
        <x:v>126240.659750087</x:v>
      </x:c>
      <x:c r="S797" s="12">
        <x:v>440000.438316103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404540</x:v>
      </x:c>
      <x:c r="B798" s="1">
        <x:v>43205.6297402431</x:v>
      </x:c>
      <x:c r="C798" s="6">
        <x:v>13.2660843616667</x:v>
      </x:c>
      <x:c r="D798" s="14" t="s">
        <x:v>77</x:v>
      </x:c>
      <x:c r="E798" s="15">
        <x:v>43194.5174731829</x:v>
      </x:c>
      <x:c r="F798" t="s">
        <x:v>82</x:v>
      </x:c>
      <x:c r="G798" s="6">
        <x:v>138.472591585108</x:v>
      </x:c>
      <x:c r="H798" t="s">
        <x:v>83</x:v>
      </x:c>
      <x:c r="I798" s="6">
        <x:v>29.2539535862434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24.468</x:v>
      </x:c>
      <x:c r="R798" s="8">
        <x:v>126240.282170897</x:v>
      </x:c>
      <x:c r="S798" s="12">
        <x:v>439993.186969384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404545</x:v>
      </x:c>
      <x:c r="B799" s="1">
        <x:v>43205.6297520486</x:v>
      </x:c>
      <x:c r="C799" s="6">
        <x:v>13.2830687116667</x:v>
      </x:c>
      <x:c r="D799" s="14" t="s">
        <x:v>77</x:v>
      </x:c>
      <x:c r="E799" s="15">
        <x:v>43194.5174731829</x:v>
      </x:c>
      <x:c r="F799" t="s">
        <x:v>82</x:v>
      </x:c>
      <x:c r="G799" s="6">
        <x:v>138.48627489164</x:v>
      </x:c>
      <x:c r="H799" t="s">
        <x:v>83</x:v>
      </x:c>
      <x:c r="I799" s="6">
        <x:v>29.2588189185931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24.465</x:v>
      </x:c>
      <x:c r="R799" s="8">
        <x:v>126237.190849719</x:v>
      </x:c>
      <x:c r="S799" s="12">
        <x:v>439978.651435144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404560</x:v>
      </x:c>
      <x:c r="B800" s="1">
        <x:v>43205.6297743866</x:v>
      </x:c>
      <x:c r="C800" s="6">
        <x:v>13.3152538983333</x:v>
      </x:c>
      <x:c r="D800" s="14" t="s">
        <x:v>77</x:v>
      </x:c>
      <x:c r="E800" s="15">
        <x:v>43194.5174731829</x:v>
      </x:c>
      <x:c r="F800" t="s">
        <x:v>82</x:v>
      </x:c>
      <x:c r="G800" s="6">
        <x:v>138.510700757903</x:v>
      </x:c>
      <x:c r="H800" t="s">
        <x:v>83</x:v>
      </x:c>
      <x:c r="I800" s="6">
        <x:v>29.2530525995458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24.465</x:v>
      </x:c>
      <x:c r="R800" s="8">
        <x:v>126269.962598828</x:v>
      </x:c>
      <x:c r="S800" s="12">
        <x:v>440043.895053426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404568</x:v>
      </x:c>
      <x:c r="B801" s="1">
        <x:v>43205.629774537</x:v>
      </x:c>
      <x:c r="C801" s="6">
        <x:v>13.3154872583333</x:v>
      </x:c>
      <x:c r="D801" s="14" t="s">
        <x:v>77</x:v>
      </x:c>
      <x:c r="E801" s="15">
        <x:v>43194.5174731829</x:v>
      </x:c>
      <x:c r="F801" t="s">
        <x:v>82</x:v>
      </x:c>
      <x:c r="G801" s="6">
        <x:v>138.470665520629</x:v>
      </x:c>
      <x:c r="H801" t="s">
        <x:v>83</x:v>
      </x:c>
      <x:c r="I801" s="6">
        <x:v>29.2571070415911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24.467</x:v>
      </x:c>
      <x:c r="R801" s="8">
        <x:v>126229.758665723</x:v>
      </x:c>
      <x:c r="S801" s="12">
        <x:v>439954.017685734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404576</x:v>
      </x:c>
      <x:c r="B802" s="1">
        <x:v>43205.6297859954</x:v>
      </x:c>
      <x:c r="C802" s="6">
        <x:v>13.3319715583333</x:v>
      </x:c>
      <x:c r="D802" s="14" t="s">
        <x:v>77</x:v>
      </x:c>
      <x:c r="E802" s="15">
        <x:v>43194.5174731829</x:v>
      </x:c>
      <x:c r="F802" t="s">
        <x:v>82</x:v>
      </x:c>
      <x:c r="G802" s="6">
        <x:v>138.50034114872</x:v>
      </x:c>
      <x:c r="H802" t="s">
        <x:v>83</x:v>
      </x:c>
      <x:c r="I802" s="6">
        <x:v>29.263594159057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24.462</x:v>
      </x:c>
      <x:c r="R802" s="8">
        <x:v>126216.791893945</x:v>
      </x:c>
      <x:c r="S802" s="12">
        <x:v>439928.798852897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404588</x:v>
      </x:c>
      <x:c r="B803" s="1">
        <x:v>43205.6297976505</x:v>
      </x:c>
      <x:c r="C803" s="6">
        <x:v>13.3487391466667</x:v>
      </x:c>
      <x:c r="D803" s="14" t="s">
        <x:v>77</x:v>
      </x:c>
      <x:c r="E803" s="15">
        <x:v>43194.5174731829</x:v>
      </x:c>
      <x:c r="F803" t="s">
        <x:v>82</x:v>
      </x:c>
      <x:c r="G803" s="6">
        <x:v>138.395777153284</x:v>
      </x:c>
      <x:c r="H803" t="s">
        <x:v>83</x:v>
      </x:c>
      <x:c r="I803" s="6">
        <x:v>29.2720935032394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24.468</x:v>
      </x:c>
      <x:c r="R803" s="8">
        <x:v>126235.136794762</x:v>
      </x:c>
      <x:c r="S803" s="12">
        <x:v>439963.216826352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404600</x:v>
      </x:c>
      <x:c r="B804" s="1">
        <x:v>43205.6298096065</x:v>
      </x:c>
      <x:c r="C804" s="6">
        <x:v>13.3659568566667</x:v>
      </x:c>
      <x:c r="D804" s="14" t="s">
        <x:v>77</x:v>
      </x:c>
      <x:c r="E804" s="15">
        <x:v>43194.5174731829</x:v>
      </x:c>
      <x:c r="F804" t="s">
        <x:v>82</x:v>
      </x:c>
      <x:c r="G804" s="6">
        <x:v>138.338884939112</x:v>
      </x:c>
      <x:c r="H804" t="s">
        <x:v>83</x:v>
      </x:c>
      <x:c r="I804" s="6">
        <x:v>29.277439391532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24.471</x:v>
      </x:c>
      <x:c r="R804" s="8">
        <x:v>126242.879933819</x:v>
      </x:c>
      <x:c r="S804" s="12">
        <x:v>439979.192226427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404607</x:v>
      </x:c>
      <x:c r="B805" s="1">
        <x:v>43205.6298206829</x:v>
      </x:c>
      <x:c r="C805" s="6">
        <x:v>13.381891095</x:v>
      </x:c>
      <x:c r="D805" s="14" t="s">
        <x:v>77</x:v>
      </x:c>
      <x:c r="E805" s="15">
        <x:v>43194.5174731829</x:v>
      </x:c>
      <x:c r="F805" t="s">
        <x:v>82</x:v>
      </x:c>
      <x:c r="G805" s="6">
        <x:v>138.444591392697</x:v>
      </x:c>
      <x:c r="H805" t="s">
        <x:v>83</x:v>
      </x:c>
      <x:c r="I805" s="6">
        <x:v>29.2632637962902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24.467</x:v>
      </x:c>
      <x:c r="R805" s="8">
        <x:v>126230.896412942</x:v>
      </x:c>
      <x:c r="S805" s="12">
        <x:v>439963.758215514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404617</x:v>
      </x:c>
      <x:c r="B806" s="1">
        <x:v>43205.6298327546</x:v>
      </x:c>
      <x:c r="C806" s="6">
        <x:v>13.39927545</x:v>
      </x:c>
      <x:c r="D806" s="14" t="s">
        <x:v>77</x:v>
      </x:c>
      <x:c r="E806" s="15">
        <x:v>43194.5174731829</x:v>
      </x:c>
      <x:c r="F806" t="s">
        <x:v>82</x:v>
      </x:c>
      <x:c r="G806" s="6">
        <x:v>138.411205395199</x:v>
      </x:c>
      <x:c r="H806" t="s">
        <x:v>83</x:v>
      </x:c>
      <x:c r="I806" s="6">
        <x:v>29.2630535654553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24.47</x:v>
      </x:c>
      <x:c r="R806" s="8">
        <x:v>126250.617286286</x:v>
      </x:c>
      <x:c r="S806" s="12">
        <x:v>439989.965980812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404629</x:v>
      </x:c>
      <x:c r="B807" s="1">
        <x:v>43205.6298443634</x:v>
      </x:c>
      <x:c r="C807" s="6">
        <x:v>13.4159930516667</x:v>
      </x:c>
      <x:c r="D807" s="14" t="s">
        <x:v>77</x:v>
      </x:c>
      <x:c r="E807" s="15">
        <x:v>43194.5174731829</x:v>
      </x:c>
      <x:c r="F807" t="s">
        <x:v>82</x:v>
      </x:c>
      <x:c r="G807" s="6">
        <x:v>138.474990193645</x:v>
      </x:c>
      <x:c r="H807" t="s">
        <x:v>83</x:v>
      </x:c>
      <x:c r="I807" s="6">
        <x:v>29.2560859223922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24.467</x:v>
      </x:c>
      <x:c r="R807" s="8">
        <x:v>126240.671286492</x:v>
      </x:c>
      <x:c r="S807" s="12">
        <x:v>439977.170015466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404642</x:v>
      </x:c>
      <x:c r="B808" s="1">
        <x:v>43205.629855706</x:v>
      </x:c>
      <x:c r="C808" s="6">
        <x:v>13.4323440216667</x:v>
      </x:c>
      <x:c r="D808" s="14" t="s">
        <x:v>77</x:v>
      </x:c>
      <x:c r="E808" s="15">
        <x:v>43194.5174731829</x:v>
      </x:c>
      <x:c r="F808" t="s">
        <x:v>82</x:v>
      </x:c>
      <x:c r="G808" s="6">
        <x:v>138.518239798859</x:v>
      </x:c>
      <x:c r="H808" t="s">
        <x:v>83</x:v>
      </x:c>
      <x:c r="I808" s="6">
        <x:v>29.245874747498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24.467</x:v>
      </x:c>
      <x:c r="R808" s="8">
        <x:v>126247.724841662</x:v>
      </x:c>
      <x:c r="S808" s="12">
        <x:v>439981.40171554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404650</x:v>
      </x:c>
      <x:c r="B809" s="1">
        <x:v>43205.6298673958</x:v>
      </x:c>
      <x:c r="C809" s="6">
        <x:v>13.449161645</x:v>
      </x:c>
      <x:c r="D809" s="14" t="s">
        <x:v>77</x:v>
      </x:c>
      <x:c r="E809" s="15">
        <x:v>43194.5174731829</x:v>
      </x:c>
      <x:c r="F809" t="s">
        <x:v>82</x:v>
      </x:c>
      <x:c r="G809" s="6">
        <x:v>138.468048359806</x:v>
      </x:c>
      <x:c r="H809" t="s">
        <x:v>83</x:v>
      </x:c>
      <x:c r="I809" s="6">
        <x:v>29.2496288523016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24.47</x:v>
      </x:c>
      <x:c r="R809" s="8">
        <x:v>126247.657451166</x:v>
      </x:c>
      <x:c r="S809" s="12">
        <x:v>439988.116724758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404658</x:v>
      </x:c>
      <x:c r="B810" s="1">
        <x:v>43205.6298788542</x:v>
      </x:c>
      <x:c r="C810" s="6">
        <x:v>13.4656626033333</x:v>
      </x:c>
      <x:c r="D810" s="14" t="s">
        <x:v>77</x:v>
      </x:c>
      <x:c r="E810" s="15">
        <x:v>43194.5174731829</x:v>
      </x:c>
      <x:c r="F810" t="s">
        <x:v>82</x:v>
      </x:c>
      <x:c r="G810" s="6">
        <x:v>138.528401210203</x:v>
      </x:c>
      <x:c r="H810" t="s">
        <x:v>83</x:v>
      </x:c>
      <x:c r="I810" s="6">
        <x:v>29.2461750757275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24.466</x:v>
      </x:c>
      <x:c r="R810" s="8">
        <x:v>126262.432831628</x:v>
      </x:c>
      <x:c r="S810" s="12">
        <x:v>439993.540124144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404671</x:v>
      </x:c>
      <x:c r="B811" s="1">
        <x:v>43205.6298903588</x:v>
      </x:c>
      <x:c r="C811" s="6">
        <x:v>13.4822469233333</x:v>
      </x:c>
      <x:c r="D811" s="14" t="s">
        <x:v>77</x:v>
      </x:c>
      <x:c r="E811" s="15">
        <x:v>43194.5174731829</x:v>
      </x:c>
      <x:c r="F811" t="s">
        <x:v>82</x:v>
      </x:c>
      <x:c r="G811" s="6">
        <x:v>138.422433858358</x:v>
      </x:c>
      <x:c r="H811" t="s">
        <x:v>83</x:v>
      </x:c>
      <x:c r="I811" s="6">
        <x:v>29.2550047376972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24.472</x:v>
      </x:c>
      <x:c r="R811" s="8">
        <x:v>126259.719981682</x:v>
      </x:c>
      <x:c r="S811" s="12">
        <x:v>439991.52309479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404679</x:v>
      </x:c>
      <x:c r="B812" s="1">
        <x:v>43205.6299020833</x:v>
      </x:c>
      <x:c r="C812" s="6">
        <x:v>13.4991478866667</x:v>
      </x:c>
      <x:c r="D812" s="14" t="s">
        <x:v>77</x:v>
      </x:c>
      <x:c r="E812" s="15">
        <x:v>43194.5174731829</x:v>
      </x:c>
      <x:c r="F812" t="s">
        <x:v>82</x:v>
      </x:c>
      <x:c r="G812" s="6">
        <x:v>138.388550894653</x:v>
      </x:c>
      <x:c r="H812" t="s">
        <x:v>83</x:v>
      </x:c>
      <x:c r="I812" s="6">
        <x:v>29.2711024125265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24.469</x:v>
      </x:c>
      <x:c r="R812" s="8">
        <x:v>126254.803585202</x:v>
      </x:c>
      <x:c r="S812" s="12">
        <x:v>439974.182758829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404685</x:v>
      </x:c>
      <x:c r="B813" s="1">
        <x:v>43205.6299137731</x:v>
      </x:c>
      <x:c r="C813" s="6">
        <x:v>13.5159488733333</x:v>
      </x:c>
      <x:c r="D813" s="14" t="s">
        <x:v>77</x:v>
      </x:c>
      <x:c r="E813" s="15">
        <x:v>43194.5174731829</x:v>
      </x:c>
      <x:c r="F813" t="s">
        <x:v>82</x:v>
      </x:c>
      <x:c r="G813" s="6">
        <x:v>138.449952508231</x:v>
      </x:c>
      <x:c r="H813" t="s">
        <x:v>83</x:v>
      </x:c>
      <x:c r="I813" s="6">
        <x:v>29.2592994456277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24.468</x:v>
      </x:c>
      <x:c r="R813" s="8">
        <x:v>126265.703761575</x:v>
      </x:c>
      <x:c r="S813" s="12">
        <x:v>439977.684739122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404696</x:v>
      </x:c>
      <x:c r="B814" s="1">
        <x:v>43205.6299249653</x:v>
      </x:c>
      <x:c r="C814" s="6">
        <x:v>13.5320498033333</x:v>
      </x:c>
      <x:c r="D814" s="14" t="s">
        <x:v>77</x:v>
      </x:c>
      <x:c r="E814" s="15">
        <x:v>43194.5174731829</x:v>
      </x:c>
      <x:c r="F814" t="s">
        <x:v>82</x:v>
      </x:c>
      <x:c r="G814" s="6">
        <x:v>138.447828015721</x:v>
      </x:c>
      <x:c r="H814" t="s">
        <x:v>83</x:v>
      </x:c>
      <x:c r="I814" s="6">
        <x:v>29.2544040796829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24.47</x:v>
      </x:c>
      <x:c r="R814" s="8">
        <x:v>126269.959559934</x:v>
      </x:c>
      <x:c r="S814" s="12">
        <x:v>439987.810072718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404708</x:v>
      </x:c>
      <x:c r="B815" s="1">
        <x:v>43205.6299365741</x:v>
      </x:c>
      <x:c r="C815" s="6">
        <x:v>13.5488174033333</x:v>
      </x:c>
      <x:c r="D815" s="14" t="s">
        <x:v>77</x:v>
      </x:c>
      <x:c r="E815" s="15">
        <x:v>43194.5174731829</x:v>
      </x:c>
      <x:c r="F815" t="s">
        <x:v>82</x:v>
      </x:c>
      <x:c r="G815" s="6">
        <x:v>138.464432995508</x:v>
      </x:c>
      <x:c r="H815" t="s">
        <x:v>83</x:v>
      </x:c>
      <x:c r="I815" s="6">
        <x:v>29.2585786551012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24.467</x:v>
      </x:c>
      <x:c r="R815" s="8">
        <x:v>126276.096558772</x:v>
      </x:c>
      <x:c r="S815" s="12">
        <x:v>439986.243068479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404717</x:v>
      </x:c>
      <x:c r="B816" s="1">
        <x:v>43205.6299484954</x:v>
      </x:c>
      <x:c r="C816" s="6">
        <x:v>13.5659684316667</x:v>
      </x:c>
      <x:c r="D816" s="14" t="s">
        <x:v>77</x:v>
      </x:c>
      <x:c r="E816" s="15">
        <x:v>43194.5174731829</x:v>
      </x:c>
      <x:c r="F816" t="s">
        <x:v>82</x:v>
      </x:c>
      <x:c r="G816" s="6">
        <x:v>138.364819050803</x:v>
      </x:c>
      <x:c r="H816" t="s">
        <x:v>83</x:v>
      </x:c>
      <x:c r="I816" s="6">
        <x:v>29.2713126438653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24.471</x:v>
      </x:c>
      <x:c r="R816" s="8">
        <x:v>126270.527062325</x:v>
      </x:c>
      <x:c r="S816" s="12">
        <x:v>439980.03992205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404724</x:v>
      </x:c>
      <x:c r="B817" s="1">
        <x:v>43205.6299598727</x:v>
      </x:c>
      <x:c r="C817" s="6">
        <x:v>13.5823360733333</x:v>
      </x:c>
      <x:c r="D817" s="14" t="s">
        <x:v>77</x:v>
      </x:c>
      <x:c r="E817" s="15">
        <x:v>43194.5174731829</x:v>
      </x:c>
      <x:c r="F817" t="s">
        <x:v>82</x:v>
      </x:c>
      <x:c r="G817" s="6">
        <x:v>138.415548541923</x:v>
      </x:c>
      <x:c r="H817" t="s">
        <x:v>83</x:v>
      </x:c>
      <x:c r="I817" s="6">
        <x:v>29.2593294785697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24.471</x:v>
      </x:c>
      <x:c r="R817" s="8">
        <x:v>126270.952558434</x:v>
      </x:c>
      <x:c r="S817" s="12">
        <x:v>439981.488936127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404736</x:v>
      </x:c>
      <x:c r="B818" s="1">
        <x:v>43205.629971412</x:v>
      </x:c>
      <x:c r="C818" s="6">
        <x:v>13.5989703016667</x:v>
      </x:c>
      <x:c r="D818" s="14" t="s">
        <x:v>77</x:v>
      </x:c>
      <x:c r="E818" s="15">
        <x:v>43194.5174731829</x:v>
      </x:c>
      <x:c r="F818" t="s">
        <x:v>82</x:v>
      </x:c>
      <x:c r="G818" s="6">
        <x:v>138.449226870646</x:v>
      </x:c>
      <x:c r="H818" t="s">
        <x:v>83</x:v>
      </x:c>
      <x:c r="I818" s="6">
        <x:v>29.2540737178219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24.47</x:v>
      </x:c>
      <x:c r="R818" s="8">
        <x:v>126263.693999407</x:v>
      </x:c>
      <x:c r="S818" s="12">
        <x:v>439980.038287401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404752</x:v>
      </x:c>
      <x:c r="B819" s="1">
        <x:v>43205.6299831829</x:v>
      </x:c>
      <x:c r="C819" s="6">
        <x:v>13.6159046516667</x:v>
      </x:c>
      <x:c r="D819" s="14" t="s">
        <x:v>77</x:v>
      </x:c>
      <x:c r="E819" s="15">
        <x:v>43194.5174731829</x:v>
      </x:c>
      <x:c r="F819" t="s">
        <x:v>82</x:v>
      </x:c>
      <x:c r="G819" s="6">
        <x:v>138.475099013609</x:v>
      </x:c>
      <x:c r="H819" t="s">
        <x:v>83</x:v>
      </x:c>
      <x:c r="I819" s="6">
        <x:v>29.2587588527185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24.466</x:v>
      </x:c>
      <x:c r="R819" s="8">
        <x:v>126274.097905685</x:v>
      </x:c>
      <x:c r="S819" s="12">
        <x:v>439966.760703606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404758</x:v>
      </x:c>
      <x:c r="B820" s="1">
        <x:v>43205.6299944097</x:v>
      </x:c>
      <x:c r="C820" s="6">
        <x:v>13.6320556133333</x:v>
      </x:c>
      <x:c r="D820" s="14" t="s">
        <x:v>77</x:v>
      </x:c>
      <x:c r="E820" s="15">
        <x:v>43194.5174731829</x:v>
      </x:c>
      <x:c r="F820" t="s">
        <x:v>82</x:v>
      </x:c>
      <x:c r="G820" s="6">
        <x:v>138.328436792114</x:v>
      </x:c>
      <x:c r="H820" t="s">
        <x:v>83</x:v>
      </x:c>
      <x:c r="I820" s="6">
        <x:v>29.2826050894355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24.47</x:v>
      </x:c>
      <x:c r="R820" s="8">
        <x:v>126265.32285594</x:v>
      </x:c>
      <x:c r="S820" s="12">
        <x:v>439969.142512044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404764</x:v>
      </x:c>
      <x:c r="B821" s="1">
        <x:v>43205.6300062847</x:v>
      </x:c>
      <x:c r="C821" s="6">
        <x:v>13.649173255</x:v>
      </x:c>
      <x:c r="D821" s="14" t="s">
        <x:v>77</x:v>
      </x:c>
      <x:c r="E821" s="15">
        <x:v>43194.5174731829</x:v>
      </x:c>
      <x:c r="F821" t="s">
        <x:v>82</x:v>
      </x:c>
      <x:c r="G821" s="6">
        <x:v>138.350938809918</x:v>
      </x:c>
      <x:c r="H821" t="s">
        <x:v>83</x:v>
      </x:c>
      <x:c r="I821" s="6">
        <x:v>29.2772892260141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24.47</x:v>
      </x:c>
      <x:c r="R821" s="8">
        <x:v>126266.842845816</x:v>
      </x:c>
      <x:c r="S821" s="12">
        <x:v>439982.68485908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404774</x:v>
      </x:c>
      <x:c r="B822" s="1">
        <x:v>43205.6300178241</x:v>
      </x:c>
      <x:c r="C822" s="6">
        <x:v>13.6657742</x:v>
      </x:c>
      <x:c r="D822" s="14" t="s">
        <x:v>77</x:v>
      </x:c>
      <x:c r="E822" s="15">
        <x:v>43194.5174731829</x:v>
      </x:c>
      <x:c r="F822" t="s">
        <x:v>82</x:v>
      </x:c>
      <x:c r="G822" s="6">
        <x:v>138.391475441376</x:v>
      </x:c>
      <x:c r="H822" t="s">
        <x:v>83</x:v>
      </x:c>
      <x:c r="I822" s="6">
        <x:v>29.2704116525047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24.469</x:v>
      </x:c>
      <x:c r="R822" s="8">
        <x:v>126265.731692086</x:v>
      </x:c>
      <x:c r="S822" s="12">
        <x:v>439973.0464248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404787</x:v>
      </x:c>
      <x:c r="B823" s="1">
        <x:v>43205.6300293171</x:v>
      </x:c>
      <x:c r="C823" s="6">
        <x:v>13.68235852</x:v>
      </x:c>
      <x:c r="D823" s="14" t="s">
        <x:v>77</x:v>
      </x:c>
      <x:c r="E823" s="15">
        <x:v>43194.5174731829</x:v>
      </x:c>
      <x:c r="F823" t="s">
        <x:v>82</x:v>
      </x:c>
      <x:c r="G823" s="6">
        <x:v>138.403534155274</x:v>
      </x:c>
      <x:c r="H823" t="s">
        <x:v>83</x:v>
      </x:c>
      <x:c r="I823" s="6">
        <x:v>29.2702614873019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24.468</x:v>
      </x:c>
      <x:c r="R823" s="8">
        <x:v>126248.050914768</x:v>
      </x:c>
      <x:c r="S823" s="12">
        <x:v>439971.169980432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404798</x:v>
      </x:c>
      <x:c r="B824" s="1">
        <x:v>43205.6300408565</x:v>
      </x:c>
      <x:c r="C824" s="6">
        <x:v>13.698942795</x:v>
      </x:c>
      <x:c r="D824" s="14" t="s">
        <x:v>77</x:v>
      </x:c>
      <x:c r="E824" s="15">
        <x:v>43194.5174731829</x:v>
      </x:c>
      <x:c r="F824" t="s">
        <x:v>82</x:v>
      </x:c>
      <x:c r="G824" s="6">
        <x:v>138.380498738389</x:v>
      </x:c>
      <x:c r="H824" t="s">
        <x:v>83</x:v>
      </x:c>
      <x:c r="I824" s="6">
        <x:v>29.2622126422493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24.473</x:v>
      </x:c>
      <x:c r="R824" s="8">
        <x:v>126246.716565223</x:v>
      </x:c>
      <x:c r="S824" s="12">
        <x:v>439975.61067591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404805</x:v>
      </x:c>
      <x:c r="B825" s="1">
        <x:v>43205.6300522338</x:v>
      </x:c>
      <x:c r="C825" s="6">
        <x:v>13.7153270366667</x:v>
      </x:c>
      <x:c r="D825" s="14" t="s">
        <x:v>77</x:v>
      </x:c>
      <x:c r="E825" s="15">
        <x:v>43194.5174731829</x:v>
      </x:c>
      <x:c r="F825" t="s">
        <x:v>82</x:v>
      </x:c>
      <x:c r="G825" s="6">
        <x:v>138.398637913841</x:v>
      </x:c>
      <x:c r="H825" t="s">
        <x:v>83</x:v>
      </x:c>
      <x:c r="I825" s="6">
        <x:v>29.2633238622452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24.471</x:v>
      </x:c>
      <x:c r="R825" s="8">
        <x:v>126243.457641762</x:v>
      </x:c>
      <x:c r="S825" s="12">
        <x:v>439958.985370615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404818</x:v>
      </x:c>
      <x:c r="B826" s="1">
        <x:v>43205.6300642361</x:v>
      </x:c>
      <x:c r="C826" s="6">
        <x:v>13.732628075</x:v>
      </x:c>
      <x:c r="D826" s="14" t="s">
        <x:v>77</x:v>
      </x:c>
      <x:c r="E826" s="15">
        <x:v>43194.5174731829</x:v>
      </x:c>
      <x:c r="F826" t="s">
        <x:v>82</x:v>
      </x:c>
      <x:c r="G826" s="6">
        <x:v>138.410520566256</x:v>
      </x:c>
      <x:c r="H826" t="s">
        <x:v>83</x:v>
      </x:c>
      <x:c r="I826" s="6">
        <x:v>29.2524219090014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24.474</x:v>
      </x:c>
      <x:c r="R826" s="8">
        <x:v>126252.879590471</x:v>
      </x:c>
      <x:c r="S826" s="12">
        <x:v>439972.551880352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404830</x:v>
      </x:c>
      <x:c r="B827" s="1">
        <x:v>43205.6300757755</x:v>
      </x:c>
      <x:c r="C827" s="6">
        <x:v>13.74922902</x:v>
      </x:c>
      <x:c r="D827" s="14" t="s">
        <x:v>77</x:v>
      </x:c>
      <x:c r="E827" s="15">
        <x:v>43194.5174731829</x:v>
      </x:c>
      <x:c r="F827" t="s">
        <x:v>82</x:v>
      </x:c>
      <x:c r="G827" s="6">
        <x:v>138.403321848563</x:v>
      </x:c>
      <x:c r="H827" t="s">
        <x:v>83</x:v>
      </x:c>
      <x:c r="I827" s="6">
        <x:v>29.2649156104485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24.47</x:v>
      </x:c>
      <x:c r="R827" s="8">
        <x:v>126243.265511127</x:v>
      </x:c>
      <x:c r="S827" s="12">
        <x:v>439978.457040868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404836</x:v>
      </x:c>
      <x:c r="B828" s="1">
        <x:v>43205.6300871181</x:v>
      </x:c>
      <x:c r="C828" s="6">
        <x:v>13.7655466266667</x:v>
      </x:c>
      <x:c r="D828" s="14" t="s">
        <x:v>77</x:v>
      </x:c>
      <x:c r="E828" s="15">
        <x:v>43194.5174731829</x:v>
      </x:c>
      <x:c r="F828" t="s">
        <x:v>82</x:v>
      </x:c>
      <x:c r="G828" s="6">
        <x:v>138.386278804917</x:v>
      </x:c>
      <x:c r="H828" t="s">
        <x:v>83</x:v>
      </x:c>
      <x:c r="I828" s="6">
        <x:v>29.2527522707005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24.476</x:v>
      </x:c>
      <x:c r="R828" s="8">
        <x:v>126245.407909631</x:v>
      </x:c>
      <x:c r="S828" s="12">
        <x:v>439972.6706686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404844</x:v>
      </x:c>
      <x:c r="B829" s="1">
        <x:v>43205.6300986921</x:v>
      </x:c>
      <x:c r="C829" s="6">
        <x:v>13.7822142416667</x:v>
      </x:c>
      <x:c r="D829" s="14" t="s">
        <x:v>77</x:v>
      </x:c>
      <x:c r="E829" s="15">
        <x:v>43194.5174731829</x:v>
      </x:c>
      <x:c r="F829" t="s">
        <x:v>82</x:v>
      </x:c>
      <x:c r="G829" s="6">
        <x:v>138.464267567565</x:v>
      </x:c>
      <x:c r="H829" t="s">
        <x:v>83</x:v>
      </x:c>
      <x:c r="I829" s="6">
        <x:v>29.2451239270404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24.472</x:v>
      </x:c>
      <x:c r="R829" s="8">
        <x:v>126238.602146747</x:v>
      </x:c>
      <x:c r="S829" s="12">
        <x:v>439965.673855616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404860</x:v>
      </x:c>
      <x:c r="B830" s="1">
        <x:v>43205.6301104167</x:v>
      </x:c>
      <x:c r="C830" s="6">
        <x:v>13.7991486033333</x:v>
      </x:c>
      <x:c r="D830" s="14" t="s">
        <x:v>77</x:v>
      </x:c>
      <x:c r="E830" s="15">
        <x:v>43194.5174731829</x:v>
      </x:c>
      <x:c r="F830" t="s">
        <x:v>82</x:v>
      </x:c>
      <x:c r="G830" s="6">
        <x:v>138.392132596125</x:v>
      </x:c>
      <x:c r="H830" t="s">
        <x:v>83</x:v>
      </x:c>
      <x:c r="I830" s="6">
        <x:v>29.2675585147945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24.47</x:v>
      </x:c>
      <x:c r="R830" s="8">
        <x:v>126250.800877541</x:v>
      </x:c>
      <x:c r="S830" s="12">
        <x:v>439988.443138795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404865</x:v>
      </x:c>
      <x:c r="B831" s="1">
        <x:v>43205.6301217245</x:v>
      </x:c>
      <x:c r="C831" s="6">
        <x:v>13.8154328816667</x:v>
      </x:c>
      <x:c r="D831" s="14" t="s">
        <x:v>77</x:v>
      </x:c>
      <x:c r="E831" s="15">
        <x:v>43194.5174731829</x:v>
      </x:c>
      <x:c r="F831" t="s">
        <x:v>82</x:v>
      </x:c>
      <x:c r="G831" s="6">
        <x:v>138.309513487269</x:v>
      </x:c>
      <x:c r="H831" t="s">
        <x:v>83</x:v>
      </x:c>
      <x:c r="I831" s="6">
        <x:v>29.2708921812005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24.476</x:v>
      </x:c>
      <x:c r="R831" s="8">
        <x:v>126249.708723815</x:v>
      </x:c>
      <x:c r="S831" s="12">
        <x:v>439983.227104537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404880</x:v>
      </x:c>
      <x:c r="B832" s="1">
        <x:v>43205.6301334144</x:v>
      </x:c>
      <x:c r="C832" s="6">
        <x:v>13.8322505283333</x:v>
      </x:c>
      <x:c r="D832" s="14" t="s">
        <x:v>77</x:v>
      </x:c>
      <x:c r="E832" s="15">
        <x:v>43194.5174731829</x:v>
      </x:c>
      <x:c r="F832" t="s">
        <x:v>82</x:v>
      </x:c>
      <x:c r="G832" s="6">
        <x:v>138.331117956247</x:v>
      </x:c>
      <x:c r="H832" t="s">
        <x:v>83</x:v>
      </x:c>
      <x:c r="I832" s="6">
        <x:v>29.2657865673327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24.476</x:v>
      </x:c>
      <x:c r="R832" s="8">
        <x:v>126252.249048622</x:v>
      </x:c>
      <x:c r="S832" s="12">
        <x:v>439981.136155167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404891</x:v>
      </x:c>
      <x:c r="B833" s="1">
        <x:v>43205.6301452199</x:v>
      </x:c>
      <x:c r="C833" s="6">
        <x:v>13.8492514666667</x:v>
      </x:c>
      <x:c r="D833" s="14" t="s">
        <x:v>77</x:v>
      </x:c>
      <x:c r="E833" s="15">
        <x:v>43194.5174731829</x:v>
      </x:c>
      <x:c r="F833" t="s">
        <x:v>82</x:v>
      </x:c>
      <x:c r="G833" s="6">
        <x:v>138.434621637121</x:v>
      </x:c>
      <x:c r="H833" t="s">
        <x:v>83</x:v>
      </x:c>
      <x:c r="I833" s="6">
        <x:v>29.2548245402813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24.471</x:v>
      </x:c>
      <x:c r="R833" s="8">
        <x:v>126249.235801487</x:v>
      </x:c>
      <x:c r="S833" s="12">
        <x:v>439969.703889989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404895</x:v>
      </x:c>
      <x:c r="B834" s="1">
        <x:v>43205.6301565162</x:v>
      </x:c>
      <x:c r="C834" s="6">
        <x:v>13.86551912</x:v>
      </x:c>
      <x:c r="D834" s="14" t="s">
        <x:v>77</x:v>
      </x:c>
      <x:c r="E834" s="15">
        <x:v>43194.5174731829</x:v>
      </x:c>
      <x:c r="F834" t="s">
        <x:v>82</x:v>
      </x:c>
      <x:c r="G834" s="6">
        <x:v>138.416458013659</x:v>
      </x:c>
      <x:c r="H834" t="s">
        <x:v>83</x:v>
      </x:c>
      <x:c r="I834" s="6">
        <x:v>29.2564162844524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24.472</x:v>
      </x:c>
      <x:c r="R834" s="8">
        <x:v>126254.786553387</x:v>
      </x:c>
      <x:c r="S834" s="12">
        <x:v>439974.950669733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404907</x:v>
      </x:c>
      <x:c r="B835" s="1">
        <x:v>43205.6301686343</x:v>
      </x:c>
      <x:c r="C835" s="6">
        <x:v>13.882970145</x:v>
      </x:c>
      <x:c r="D835" s="14" t="s">
        <x:v>77</x:v>
      </x:c>
      <x:c r="E835" s="15">
        <x:v>43194.5174731829</x:v>
      </x:c>
      <x:c r="F835" t="s">
        <x:v>82</x:v>
      </x:c>
      <x:c r="G835" s="6">
        <x:v>138.487218716525</x:v>
      </x:c>
      <x:c r="H835" t="s">
        <x:v>83</x:v>
      </x:c>
      <x:c r="I835" s="6">
        <x:v>29.2504998052168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24.468</x:v>
      </x:c>
      <x:c r="R835" s="8">
        <x:v>126255.876981449</x:v>
      </x:c>
      <x:c r="S835" s="12">
        <x:v>439995.066272957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404918</x:v>
      </x:c>
      <x:c r="B836" s="1">
        <x:v>43205.6301797454</x:v>
      </x:c>
      <x:c r="C836" s="6">
        <x:v>13.8989710283333</x:v>
      </x:c>
      <x:c r="D836" s="14" t="s">
        <x:v>77</x:v>
      </x:c>
      <x:c r="E836" s="15">
        <x:v>43194.5174731829</x:v>
      </x:c>
      <x:c r="F836" t="s">
        <x:v>82</x:v>
      </x:c>
      <x:c r="G836" s="6">
        <x:v>138.413386988571</x:v>
      </x:c>
      <x:c r="H836" t="s">
        <x:v>83</x:v>
      </x:c>
      <x:c r="I836" s="6">
        <x:v>29.2598400386237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24.471</x:v>
      </x:c>
      <x:c r="R836" s="8">
        <x:v>126254.901939924</x:v>
      </x:c>
      <x:c r="S836" s="12">
        <x:v>439974.741366777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404930</x:v>
      </x:c>
      <x:c r="B837" s="1">
        <x:v>43205.6301915162</x:v>
      </x:c>
      <x:c r="C837" s="6">
        <x:v>13.91588865</x:v>
      </x:c>
      <x:c r="D837" s="14" t="s">
        <x:v>77</x:v>
      </x:c>
      <x:c r="E837" s="15">
        <x:v>43194.5174731829</x:v>
      </x:c>
      <x:c r="F837" t="s">
        <x:v>82</x:v>
      </x:c>
      <x:c r="G837" s="6">
        <x:v>138.436473281714</x:v>
      </x:c>
      <x:c r="H837" t="s">
        <x:v>83</x:v>
      </x:c>
      <x:c r="I837" s="6">
        <x:v>29.2435922538302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24.475</x:v>
      </x:c>
      <x:c r="R837" s="8">
        <x:v>126256.991746739</x:v>
      </x:c>
      <x:c r="S837" s="12">
        <x:v>439968.044494543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404933</x:v>
      </x:c>
      <x:c r="B838" s="1">
        <x:v>43205.630203044</x:v>
      </x:c>
      <x:c r="C838" s="6">
        <x:v>13.9325229816667</x:v>
      </x:c>
      <x:c r="D838" s="14" t="s">
        <x:v>77</x:v>
      </x:c>
      <x:c r="E838" s="15">
        <x:v>43194.5174731829</x:v>
      </x:c>
      <x:c r="F838" t="s">
        <x:v>82</x:v>
      </x:c>
      <x:c r="G838" s="6">
        <x:v>138.467192295743</x:v>
      </x:c>
      <x:c r="H838" t="s">
        <x:v>83</x:v>
      </x:c>
      <x:c r="I838" s="6">
        <x:v>29.2444331723691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24.472</x:v>
      </x:c>
      <x:c r="R838" s="8">
        <x:v>126255.706436426</x:v>
      </x:c>
      <x:c r="S838" s="12">
        <x:v>439964.749390018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404946</x:v>
      </x:c>
      <x:c r="B839" s="1">
        <x:v>43205.6302146181</x:v>
      </x:c>
      <x:c r="C839" s="6">
        <x:v>13.9491739483333</x:v>
      </x:c>
      <x:c r="D839" s="14" t="s">
        <x:v>77</x:v>
      </x:c>
      <x:c r="E839" s="15">
        <x:v>43194.5174731829</x:v>
      </x:c>
      <x:c r="F839" t="s">
        <x:v>82</x:v>
      </x:c>
      <x:c r="G839" s="6">
        <x:v>138.409630658762</x:v>
      </x:c>
      <x:c r="H839" t="s">
        <x:v>83</x:v>
      </x:c>
      <x:c r="I839" s="6">
        <x:v>29.2526321391697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24.474</x:v>
      </x:c>
      <x:c r="R839" s="8">
        <x:v>126260.373703555</x:v>
      </x:c>
      <x:c r="S839" s="12">
        <x:v>439970.977590555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404956</x:v>
      </x:c>
      <x:c r="B840" s="1">
        <x:v>43205.6302257755</x:v>
      </x:c>
      <x:c r="C840" s="6">
        <x:v>13.9652249016667</x:v>
      </x:c>
      <x:c r="D840" s="14" t="s">
        <x:v>77</x:v>
      </x:c>
      <x:c r="E840" s="15">
        <x:v>43194.5174731829</x:v>
      </x:c>
      <x:c r="F840" t="s">
        <x:v>82</x:v>
      </x:c>
      <x:c r="G840" s="6">
        <x:v>138.315463418196</x:v>
      </x:c>
      <x:c r="H840" t="s">
        <x:v>83</x:v>
      </x:c>
      <x:c r="I840" s="6">
        <x:v>29.2721836024102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24.475</x:v>
      </x:c>
      <x:c r="R840" s="8">
        <x:v>126257.518759765</x:v>
      </x:c>
      <x:c r="S840" s="12">
        <x:v>439972.621580488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404967</x:v>
      </x:c>
      <x:c r="B841" s="1">
        <x:v>43205.6302376968</x:v>
      </x:c>
      <x:c r="C841" s="6">
        <x:v>13.9823758383333</x:v>
      </x:c>
      <x:c r="D841" s="14" t="s">
        <x:v>77</x:v>
      </x:c>
      <x:c r="E841" s="15">
        <x:v>43194.5174731829</x:v>
      </x:c>
      <x:c r="F841" t="s">
        <x:v>82</x:v>
      </x:c>
      <x:c r="G841" s="6">
        <x:v>138.294946233328</x:v>
      </x:c>
      <x:c r="H841" t="s">
        <x:v>83</x:v>
      </x:c>
      <x:c r="I841" s="6">
        <x:v>29.268940033804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24.478</x:v>
      </x:c>
      <x:c r="R841" s="8">
        <x:v>126266.062710721</x:v>
      </x:c>
      <x:c r="S841" s="12">
        <x:v>439974.504449123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404973</x:v>
      </x:c>
      <x:c r="B842" s="1">
        <x:v>43205.6302493403</x:v>
      </x:c>
      <x:c r="C842" s="6">
        <x:v>13.99917679</x:v>
      </x:c>
      <x:c r="D842" s="14" t="s">
        <x:v>77</x:v>
      </x:c>
      <x:c r="E842" s="15">
        <x:v>43194.5174731829</x:v>
      </x:c>
      <x:c r="F842" t="s">
        <x:v>82</x:v>
      </x:c>
      <x:c r="G842" s="6">
        <x:v>138.344610749319</x:v>
      </x:c>
      <x:c r="H842" t="s">
        <x:v>83</x:v>
      </x:c>
      <x:c r="I842" s="6">
        <x:v>29.2599001045178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24.477</x:v>
      </x:c>
      <x:c r="R842" s="8">
        <x:v>126262.323038546</x:v>
      </x:c>
      <x:c r="S842" s="12">
        <x:v>439967.598123383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404988</x:v>
      </x:c>
      <x:c r="B843" s="1">
        <x:v>43205.6302610301</x:v>
      </x:c>
      <x:c r="C843" s="6">
        <x:v>14.0159944716667</x:v>
      </x:c>
      <x:c r="D843" s="14" t="s">
        <x:v>77</x:v>
      </x:c>
      <x:c r="E843" s="15">
        <x:v>43194.5174731829</x:v>
      </x:c>
      <x:c r="F843" t="s">
        <x:v>82</x:v>
      </x:c>
      <x:c r="G843" s="6">
        <x:v>138.365667377149</x:v>
      </x:c>
      <x:c r="H843" t="s">
        <x:v>83</x:v>
      </x:c>
      <x:c r="I843" s="6">
        <x:v>29.2603205658047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24.475</x:v>
      </x:c>
      <x:c r="R843" s="8">
        <x:v>126266.646078256</x:v>
      </x:c>
      <x:c r="S843" s="12">
        <x:v>439964.569870066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405000</x:v>
      </x:c>
      <x:c r="B844" s="1">
        <x:v>43205.6302726852</x:v>
      </x:c>
      <x:c r="C844" s="6">
        <x:v>14.0327787783333</x:v>
      </x:c>
      <x:c r="D844" s="14" t="s">
        <x:v>77</x:v>
      </x:c>
      <x:c r="E844" s="15">
        <x:v>43194.5174731829</x:v>
      </x:c>
      <x:c r="F844" t="s">
        <x:v>82</x:v>
      </x:c>
      <x:c r="G844" s="6">
        <x:v>138.339611280275</x:v>
      </x:c>
      <x:c r="H844" t="s">
        <x:v>83</x:v>
      </x:c>
      <x:c r="I844" s="6">
        <x:v>29.2664773264014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24.475</x:v>
      </x:c>
      <x:c r="R844" s="8">
        <x:v>126266.276329077</x:v>
      </x:c>
      <x:c r="S844" s="12">
        <x:v>439952.125472902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405004</x:v>
      </x:c>
      <x:c r="B845" s="1">
        <x:v>43205.6302841435</x:v>
      </x:c>
      <x:c r="C845" s="6">
        <x:v>14.0493130633333</x:v>
      </x:c>
      <x:c r="D845" s="14" t="s">
        <x:v>77</x:v>
      </x:c>
      <x:c r="E845" s="15">
        <x:v>43194.5174731829</x:v>
      </x:c>
      <x:c r="F845" t="s">
        <x:v>82</x:v>
      </x:c>
      <x:c r="G845" s="6">
        <x:v>138.404359465573</x:v>
      </x:c>
      <x:c r="H845" t="s">
        <x:v>83</x:v>
      </x:c>
      <x:c r="I845" s="6">
        <x:v>29.2619723785142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24.471</x:v>
      </x:c>
      <x:c r="R845" s="8">
        <x:v>126261.28652707</x:v>
      </x:c>
      <x:c r="S845" s="12">
        <x:v>439954.920664077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405018</x:v>
      </x:c>
      <x:c r="B846" s="1">
        <x:v>43205.6302957176</x:v>
      </x:c>
      <x:c r="C846" s="6">
        <x:v>14.0659640316667</x:v>
      </x:c>
      <x:c r="D846" s="14" t="s">
        <x:v>77</x:v>
      </x:c>
      <x:c r="E846" s="15">
        <x:v>43194.5174731829</x:v>
      </x:c>
      <x:c r="F846" t="s">
        <x:v>82</x:v>
      </x:c>
      <x:c r="G846" s="6">
        <x:v>138.386748083609</x:v>
      </x:c>
      <x:c r="H846" t="s">
        <x:v>83</x:v>
      </x:c>
      <x:c r="I846" s="6">
        <x:v>29.2580380623081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24.474</x:v>
      </x:c>
      <x:c r="R846" s="8">
        <x:v>126265.511531775</x:v>
      </x:c>
      <x:c r="S846" s="12">
        <x:v>439959.731336253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405024</x:v>
      </x:c>
      <x:c r="B847" s="1">
        <x:v>43205.6303070255</x:v>
      </x:c>
      <x:c r="C847" s="6">
        <x:v>14.0822649916667</x:v>
      </x:c>
      <x:c r="D847" s="14" t="s">
        <x:v>77</x:v>
      </x:c>
      <x:c r="E847" s="15">
        <x:v>43194.5174731829</x:v>
      </x:c>
      <x:c r="F847" t="s">
        <x:v>82</x:v>
      </x:c>
      <x:c r="G847" s="6">
        <x:v>138.368865360673</x:v>
      </x:c>
      <x:c r="H847" t="s">
        <x:v>83</x:v>
      </x:c>
      <x:c r="I847" s="6">
        <x:v>29.2568667782225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24.476</x:v>
      </x:c>
      <x:c r="R847" s="8">
        <x:v>126254.919978527</x:v>
      </x:c>
      <x:c r="S847" s="12">
        <x:v>439948.874117042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405040</x:v>
      </x:c>
      <x:c r="B848" s="1">
        <x:v>43205.6303183681</x:v>
      </x:c>
      <x:c r="C848" s="6">
        <x:v>14.098599235</x:v>
      </x:c>
      <x:c r="D848" s="14" t="s">
        <x:v>77</x:v>
      </x:c>
      <x:c r="E848" s="15">
        <x:v>43194.5174731829</x:v>
      </x:c>
      <x:c r="F848" t="s">
        <x:v>82</x:v>
      </x:c>
      <x:c r="G848" s="6">
        <x:v>138.360858002928</x:v>
      </x:c>
      <x:c r="H848" t="s">
        <x:v>83</x:v>
      </x:c>
      <x:c r="I848" s="6">
        <x:v>29.2587588527185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24.476</x:v>
      </x:c>
      <x:c r="R848" s="8">
        <x:v>126263.823642603</x:v>
      </x:c>
      <x:c r="S848" s="12">
        <x:v>439965.190945623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405049</x:v>
      </x:c>
      <x:c r="B849" s="1">
        <x:v>43205.6303301736</x:v>
      </x:c>
      <x:c r="C849" s="6">
        <x:v>14.1155502316667</x:v>
      </x:c>
      <x:c r="D849" s="14" t="s">
        <x:v>77</x:v>
      </x:c>
      <x:c r="E849" s="15">
        <x:v>43194.5174731829</x:v>
      </x:c>
      <x:c r="F849" t="s">
        <x:v>82</x:v>
      </x:c>
      <x:c r="G849" s="6">
        <x:v>138.338044016529</x:v>
      </x:c>
      <x:c r="H849" t="s">
        <x:v>83</x:v>
      </x:c>
      <x:c r="I849" s="6">
        <x:v>29.2560558894793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24.479</x:v>
      </x:c>
      <x:c r="R849" s="8">
        <x:v>126257.671995157</x:v>
      </x:c>
      <x:c r="S849" s="12">
        <x:v>439954.936361211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405057</x:v>
      </x:c>
      <x:c r="B850" s="1">
        <x:v>43205.6303418171</x:v>
      </x:c>
      <x:c r="C850" s="6">
        <x:v>14.132351185</x:v>
      </x:c>
      <x:c r="D850" s="14" t="s">
        <x:v>77</x:v>
      </x:c>
      <x:c r="E850" s="15">
        <x:v>43194.5174731829</x:v>
      </x:c>
      <x:c r="F850" t="s">
        <x:v>82</x:v>
      </x:c>
      <x:c r="G850" s="6">
        <x:v>138.335439006293</x:v>
      </x:c>
      <x:c r="H850" t="s">
        <x:v>83</x:v>
      </x:c>
      <x:c r="I850" s="6">
        <x:v>29.2647654454918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24.476</x:v>
      </x:c>
      <x:c r="R850" s="8">
        <x:v>126257.934720395</x:v>
      </x:c>
      <x:c r="S850" s="12">
        <x:v>439951.860082859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405070</x:v>
      </x:c>
      <x:c r="B851" s="1">
        <x:v>43205.6303536227</x:v>
      </x:c>
      <x:c r="C851" s="6">
        <x:v>14.14936884</x:v>
      </x:c>
      <x:c r="D851" s="14" t="s">
        <x:v>77</x:v>
      </x:c>
      <x:c r="E851" s="15">
        <x:v>43194.5174731829</x:v>
      </x:c>
      <x:c r="F851" t="s">
        <x:v>82</x:v>
      </x:c>
      <x:c r="G851" s="6">
        <x:v>138.371005933405</x:v>
      </x:c>
      <x:c r="H851" t="s">
        <x:v>83</x:v>
      </x:c>
      <x:c r="I851" s="6">
        <x:v>29.2590591821022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24.475</x:v>
      </x:c>
      <x:c r="R851" s="8">
        <x:v>126268.753459656</x:v>
      </x:c>
      <x:c r="S851" s="12">
        <x:v>439970.981748646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405082</x:v>
      </x:c>
      <x:c r="B852" s="1">
        <x:v>43205.6303650116</x:v>
      </x:c>
      <x:c r="C852" s="6">
        <x:v>14.1657198116667</x:v>
      </x:c>
      <x:c r="D852" s="14" t="s">
        <x:v>77</x:v>
      </x:c>
      <x:c r="E852" s="15">
        <x:v>43194.5174731829</x:v>
      </x:c>
      <x:c r="F852" t="s">
        <x:v>82</x:v>
      </x:c>
      <x:c r="G852" s="6">
        <x:v>138.302420219366</x:v>
      </x:c>
      <x:c r="H852" t="s">
        <x:v>83</x:v>
      </x:c>
      <x:c r="I852" s="6">
        <x:v>29.2698710578056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24.477</x:v>
      </x:c>
      <x:c r="R852" s="8">
        <x:v>126271.523556156</x:v>
      </x:c>
      <x:c r="S852" s="12">
        <x:v>439963.926654087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405091</x:v>
      </x:c>
      <x:c r="B853" s="1">
        <x:v>43205.6303766551</x:v>
      </x:c>
      <x:c r="C853" s="6">
        <x:v>14.182537445</x:v>
      </x:c>
      <x:c r="D853" s="14" t="s">
        <x:v>77</x:v>
      </x:c>
      <x:c r="E853" s="15">
        <x:v>43194.5174731829</x:v>
      </x:c>
      <x:c r="F853" t="s">
        <x:v>82</x:v>
      </x:c>
      <x:c r="G853" s="6">
        <x:v>138.350414797788</x:v>
      </x:c>
      <x:c r="H853" t="s">
        <x:v>83</x:v>
      </x:c>
      <x:c r="I853" s="6">
        <x:v>29.2639245218561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24.475</x:v>
      </x:c>
      <x:c r="R853" s="8">
        <x:v>126262.820759922</x:v>
      </x:c>
      <x:c r="S853" s="12">
        <x:v>439950.289050263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405098</x:v>
      </x:c>
      <x:c r="B854" s="1">
        <x:v>43205.6303886227</x:v>
      </x:c>
      <x:c r="C854" s="6">
        <x:v>14.1997050866667</x:v>
      </x:c>
      <x:c r="D854" s="14" t="s">
        <x:v>77</x:v>
      </x:c>
      <x:c r="E854" s="15">
        <x:v>43194.5174731829</x:v>
      </x:c>
      <x:c r="F854" t="s">
        <x:v>82</x:v>
      </x:c>
      <x:c r="G854" s="6">
        <x:v>138.304834603664</x:v>
      </x:c>
      <x:c r="H854" t="s">
        <x:v>83</x:v>
      </x:c>
      <x:c r="I854" s="6">
        <x:v>29.2693004301609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24.477</x:v>
      </x:c>
      <x:c r="R854" s="8">
        <x:v>126256.865655625</x:v>
      </x:c>
      <x:c r="S854" s="12">
        <x:v>439944.799655123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405108</x:v>
      </x:c>
      <x:c r="B855" s="1">
        <x:v>43205.6303996181</x:v>
      </x:c>
      <x:c r="C855" s="6">
        <x:v>14.21553936</x:v>
      </x:c>
      <x:c r="D855" s="14" t="s">
        <x:v>77</x:v>
      </x:c>
      <x:c r="E855" s="15">
        <x:v>43194.5174731829</x:v>
      </x:c>
      <x:c r="F855" t="s">
        <x:v>82</x:v>
      </x:c>
      <x:c r="G855" s="6">
        <x:v>138.278428366231</x:v>
      </x:c>
      <x:c r="H855" t="s">
        <x:v>83</x:v>
      </x:c>
      <x:c r="I855" s="6">
        <x:v>29.2728443297328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24.478</x:v>
      </x:c>
      <x:c r="R855" s="8">
        <x:v>126270.856451472</x:v>
      </x:c>
      <x:c r="S855" s="12">
        <x:v>439958.184143036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405120</x:v>
      </x:c>
      <x:c r="B856" s="1">
        <x:v>43205.6304111458</x:v>
      </x:c>
      <x:c r="C856" s="6">
        <x:v>14.2321569983333</x:v>
      </x:c>
      <x:c r="D856" s="14" t="s">
        <x:v>77</x:v>
      </x:c>
      <x:c r="E856" s="15">
        <x:v>43194.5174731829</x:v>
      </x:c>
      <x:c r="F856" t="s">
        <x:v>82</x:v>
      </x:c>
      <x:c r="G856" s="6">
        <x:v>138.348423391451</x:v>
      </x:c>
      <x:c r="H856" t="s">
        <x:v>83</x:v>
      </x:c>
      <x:c r="I856" s="6">
        <x:v>29.2589991162226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24.477</x:v>
      </x:c>
      <x:c r="R856" s="8">
        <x:v>126267.465487652</x:v>
      </x:c>
      <x:c r="S856" s="12">
        <x:v>439956.958011638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405128</x:v>
      </x:c>
      <x:c r="B857" s="1">
        <x:v>43205.6304226505</x:v>
      </x:c>
      <x:c r="C857" s="6">
        <x:v>14.24870792</x:v>
      </x:c>
      <x:c r="D857" s="14" t="s">
        <x:v>77</x:v>
      </x:c>
      <x:c r="E857" s="15">
        <x:v>43194.5174731829</x:v>
      </x:c>
      <x:c r="F857" t="s">
        <x:v>82</x:v>
      </x:c>
      <x:c r="G857" s="6">
        <x:v>138.313198863426</x:v>
      </x:c>
      <x:c r="H857" t="s">
        <x:v>83</x:v>
      </x:c>
      <x:c r="I857" s="6">
        <x:v>29.2700212229906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24.476</x:v>
      </x:c>
      <x:c r="R857" s="8">
        <x:v>126272.176645416</x:v>
      </x:c>
      <x:c r="S857" s="12">
        <x:v>439966.249182463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405138</x:v>
      </x:c>
      <x:c r="B858" s="1">
        <x:v>43205.6304344097</x:v>
      </x:c>
      <x:c r="C858" s="6">
        <x:v>14.265692235</x:v>
      </x:c>
      <x:c r="D858" s="14" t="s">
        <x:v>77</x:v>
      </x:c>
      <x:c r="E858" s="15">
        <x:v>43194.5174731829</x:v>
      </x:c>
      <x:c r="F858" t="s">
        <x:v>82</x:v>
      </x:c>
      <x:c r="G858" s="6">
        <x:v>138.316757193577</x:v>
      </x:c>
      <x:c r="H858" t="s">
        <x:v>83</x:v>
      </x:c>
      <x:c r="I858" s="6">
        <x:v>29.2691802980376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24.476</x:v>
      </x:c>
      <x:c r="R858" s="8">
        <x:v>126269.686646935</x:v>
      </x:c>
      <x:c r="S858" s="12">
        <x:v>439953.613346055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405148</x:v>
      </x:c>
      <x:c r="B859" s="1">
        <x:v>43205.6304464468</x:v>
      </x:c>
      <x:c r="C859" s="6">
        <x:v>14.2830099083333</x:v>
      </x:c>
      <x:c r="D859" s="14" t="s">
        <x:v>77</x:v>
      </x:c>
      <x:c r="E859" s="15">
        <x:v>43194.5174731829</x:v>
      </x:c>
      <x:c r="F859" t="s">
        <x:v>82</x:v>
      </x:c>
      <x:c r="G859" s="6">
        <x:v>138.317242678873</x:v>
      </x:c>
      <x:c r="H859" t="s">
        <x:v>83</x:v>
      </x:c>
      <x:c r="I859" s="6">
        <x:v>29.2717631396358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24.475</x:v>
      </x:c>
      <x:c r="R859" s="8">
        <x:v>126272.700119868</x:v>
      </x:c>
      <x:c r="S859" s="12">
        <x:v>439951.339832217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405155</x:v>
      </x:c>
      <x:c r="B860" s="1">
        <x:v>43205.6304573727</x:v>
      </x:c>
      <x:c r="C860" s="6">
        <x:v>14.2987441383333</x:v>
      </x:c>
      <x:c r="D860" s="14" t="s">
        <x:v>77</x:v>
      </x:c>
      <x:c r="E860" s="15">
        <x:v>43194.5174731829</x:v>
      </x:c>
      <x:c r="F860" t="s">
        <x:v>82</x:v>
      </x:c>
      <x:c r="G860" s="6">
        <x:v>138.284527182423</x:v>
      </x:c>
      <x:c r="H860" t="s">
        <x:v>83</x:v>
      </x:c>
      <x:c r="I860" s="6">
        <x:v>29.2714027430143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24.478</x:v>
      </x:c>
      <x:c r="R860" s="8">
        <x:v>126271.602274852</x:v>
      </x:c>
      <x:c r="S860" s="12">
        <x:v>439957.514745691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405171</x:v>
      </x:c>
      <x:c r="B861" s="1">
        <x:v>43205.6304689815</x:v>
      </x:c>
      <x:c r="C861" s="6">
        <x:v>14.3154451266667</x:v>
      </x:c>
      <x:c r="D861" s="14" t="s">
        <x:v>77</x:v>
      </x:c>
      <x:c r="E861" s="15">
        <x:v>43194.5174731829</x:v>
      </x:c>
      <x:c r="F861" t="s">
        <x:v>82</x:v>
      </x:c>
      <x:c r="G861" s="6">
        <x:v>138.260030060812</x:v>
      </x:c>
      <x:c r="H861" t="s">
        <x:v>83</x:v>
      </x:c>
      <x:c r="I861" s="6">
        <x:v>29.2744961486092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24.479</x:v>
      </x:c>
      <x:c r="R861" s="8">
        <x:v>126278.812366861</x:v>
      </x:c>
      <x:c r="S861" s="12">
        <x:v>439966.0241538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405175</x:v>
      </x:c>
      <x:c r="B862" s="1">
        <x:v>43205.6304805556</x:v>
      </x:c>
      <x:c r="C862" s="6">
        <x:v>14.33211273</x:v>
      </x:c>
      <x:c r="D862" s="14" t="s">
        <x:v>77</x:v>
      </x:c>
      <x:c r="E862" s="15">
        <x:v>43194.5174731829</x:v>
      </x:c>
      <x:c r="F862" t="s">
        <x:v>82</x:v>
      </x:c>
      <x:c r="G862" s="6">
        <x:v>138.248620980809</x:v>
      </x:c>
      <x:c r="H862" t="s">
        <x:v>83</x:v>
      </x:c>
      <x:c r="I862" s="6">
        <x:v>29.2744961486092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24.48</x:v>
      </x:c>
      <x:c r="R862" s="8">
        <x:v>126280.864458699</x:v>
      </x:c>
      <x:c r="S862" s="12">
        <x:v>439972.948312679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405189</x:v>
      </x:c>
      <x:c r="B863" s="1">
        <x:v>43205.6304923958</x:v>
      </x:c>
      <x:c r="C863" s="6">
        <x:v>14.3491803833333</x:v>
      </x:c>
      <x:c r="D863" s="14" t="s">
        <x:v>77</x:v>
      </x:c>
      <x:c r="E863" s="15">
        <x:v>43194.5174731829</x:v>
      </x:c>
      <x:c r="F863" t="s">
        <x:v>82</x:v>
      </x:c>
      <x:c r="G863" s="6">
        <x:v>138.331880490703</x:v>
      </x:c>
      <x:c r="H863" t="s">
        <x:v>83</x:v>
      </x:c>
      <x:c r="I863" s="6">
        <x:v>29.2656063693385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24.476</x:v>
      </x:c>
      <x:c r="R863" s="8">
        <x:v>126286.390289264</x:v>
      </x:c>
      <x:c r="S863" s="12">
        <x:v>439971.491701654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405198</x:v>
      </x:c>
      <x:c r="B864" s="1">
        <x:v>43205.6305042477</x:v>
      </x:c>
      <x:c r="C864" s="6">
        <x:v>14.3662313783333</x:v>
      </x:c>
      <x:c r="D864" s="14" t="s">
        <x:v>77</x:v>
      </x:c>
      <x:c r="E864" s="15">
        <x:v>43194.5174731829</x:v>
      </x:c>
      <x:c r="F864" t="s">
        <x:v>82</x:v>
      </x:c>
      <x:c r="G864" s="6">
        <x:v>138.326501500036</x:v>
      </x:c>
      <x:c r="H864" t="s">
        <x:v>83</x:v>
      </x:c>
      <x:c r="I864" s="6">
        <x:v>29.2560859223922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24.48</x:v>
      </x:c>
      <x:c r="R864" s="8">
        <x:v>126284.687933862</x:v>
      </x:c>
      <x:c r="S864" s="12">
        <x:v>439985.324597262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405203</x:v>
      </x:c>
      <x:c r="B865" s="1">
        <x:v>43205.6305155093</x:v>
      </x:c>
      <x:c r="C865" s="6">
        <x:v>14.3824489766667</x:v>
      </x:c>
      <x:c r="D865" s="14" t="s">
        <x:v>77</x:v>
      </x:c>
      <x:c r="E865" s="15">
        <x:v>43194.5174731829</x:v>
      </x:c>
      <x:c r="F865" t="s">
        <x:v>82</x:v>
      </x:c>
      <x:c r="G865" s="6">
        <x:v>138.308861708517</x:v>
      </x:c>
      <x:c r="H865" t="s">
        <x:v>83</x:v>
      </x:c>
      <x:c r="I865" s="6">
        <x:v>29.2575575354545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24.481</x:v>
      </x:c>
      <x:c r="R865" s="8">
        <x:v>126280.181159558</x:v>
      </x:c>
      <x:c r="S865" s="12">
        <x:v>439947.628244161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405214</x:v>
      </x:c>
      <x:c r="B866" s="1">
        <x:v>43205.6305268518</x:v>
      </x:c>
      <x:c r="C866" s="6">
        <x:v>14.3987999816667</x:v>
      </x:c>
      <x:c r="D866" s="14" t="s">
        <x:v>77</x:v>
      </x:c>
      <x:c r="E866" s="15">
        <x:v>43194.5174731829</x:v>
      </x:c>
      <x:c r="F866" t="s">
        <x:v>82</x:v>
      </x:c>
      <x:c r="G866" s="6">
        <x:v>138.33789625095</x:v>
      </x:c>
      <x:c r="H866" t="s">
        <x:v>83</x:v>
      </x:c>
      <x:c r="I866" s="6">
        <x:v>29.258788885656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24.478</x:v>
      </x:c>
      <x:c r="R866" s="8">
        <x:v>126286.454887048</x:v>
      </x:c>
      <x:c r="S866" s="12">
        <x:v>439962.157329816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405229</x:v>
      </x:c>
      <x:c r="B867" s="1">
        <x:v>43205.6305387731</x:v>
      </x:c>
      <x:c r="C867" s="6">
        <x:v>14.4159842483333</x:v>
      </x:c>
      <x:c r="D867" s="14" t="s">
        <x:v>77</x:v>
      </x:c>
      <x:c r="E867" s="15">
        <x:v>43194.5174731829</x:v>
      </x:c>
      <x:c r="F867" t="s">
        <x:v>82</x:v>
      </x:c>
      <x:c r="G867" s="6">
        <x:v>138.281038975753</x:v>
      </x:c>
      <x:c r="H867" t="s">
        <x:v>83</x:v>
      </x:c>
      <x:c r="I867" s="6">
        <x:v>29.2641347527451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24.481</x:v>
      </x:c>
      <x:c r="R867" s="8">
        <x:v>126289.026009994</x:v>
      </x:c>
      <x:c r="S867" s="12">
        <x:v>439956.697366731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405240</x:v>
      </x:c>
      <x:c r="B868" s="1">
        <x:v>43205.6305499653</x:v>
      </x:c>
      <x:c r="C868" s="6">
        <x:v>14.4320852116667</x:v>
      </x:c>
      <x:c r="D868" s="14" t="s">
        <x:v>77</x:v>
      </x:c>
      <x:c r="E868" s="15">
        <x:v>43194.5174731829</x:v>
      </x:c>
      <x:c r="F868" t="s">
        <x:v>82</x:v>
      </x:c>
      <x:c r="G868" s="6">
        <x:v>138.254059007963</x:v>
      </x:c>
      <x:c r="H868" t="s">
        <x:v>83</x:v>
      </x:c>
      <x:c r="I868" s="6">
        <x:v>29.2759077035657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24.479</x:v>
      </x:c>
      <x:c r="R868" s="8">
        <x:v>126282.500196053</x:v>
      </x:c>
      <x:c r="S868" s="12">
        <x:v>439950.324242941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405246</x:v>
      </x:c>
      <x:c r="B869" s="1">
        <x:v>43205.6305617708</x:v>
      </x:c>
      <x:c r="C869" s="6">
        <x:v>14.4490862416667</x:v>
      </x:c>
      <x:c r="D869" s="14" t="s">
        <x:v>77</x:v>
      </x:c>
      <x:c r="E869" s="15">
        <x:v>43194.5174731829</x:v>
      </x:c>
      <x:c r="F869" t="s">
        <x:v>82</x:v>
      </x:c>
      <x:c r="G869" s="6">
        <x:v>138.238785941888</x:v>
      </x:c>
      <x:c r="H869" t="s">
        <x:v>83</x:v>
      </x:c>
      <x:c r="I869" s="6">
        <x:v>29.2687298026135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24.483</x:v>
      </x:c>
      <x:c r="R869" s="8">
        <x:v>126277.386611947</x:v>
      </x:c>
      <x:c r="S869" s="12">
        <x:v>439959.089102036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405254</x:v>
      </x:c>
      <x:c r="B870" s="1">
        <x:v>43205.6305732639</x:v>
      </x:c>
      <x:c r="C870" s="6">
        <x:v>14.4656371533333</x:v>
      </x:c>
      <x:c r="D870" s="14" t="s">
        <x:v>77</x:v>
      </x:c>
      <x:c r="E870" s="15">
        <x:v>43194.5174731829</x:v>
      </x:c>
      <x:c r="F870" t="s">
        <x:v>82</x:v>
      </x:c>
      <x:c r="G870" s="6">
        <x:v>138.30975105529</x:v>
      </x:c>
      <x:c r="H870" t="s">
        <x:v>83</x:v>
      </x:c>
      <x:c r="I870" s="6">
        <x:v>29.2573473049774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24.481</x:v>
      </x:c>
      <x:c r="R870" s="8">
        <x:v>126287.44686194</x:v>
      </x:c>
      <x:c r="S870" s="12">
        <x:v>439947.459222873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405267</x:v>
      </x:c>
      <x:c r="B871" s="1">
        <x:v>43205.6305847222</x:v>
      </x:c>
      <x:c r="C871" s="6">
        <x:v>14.482104805</x:v>
      </x:c>
      <x:c r="D871" s="14" t="s">
        <x:v>77</x:v>
      </x:c>
      <x:c r="E871" s="15">
        <x:v>43194.5174731829</x:v>
      </x:c>
      <x:c r="F871" t="s">
        <x:v>82</x:v>
      </x:c>
      <x:c r="G871" s="6">
        <x:v>138.331563382698</x:v>
      </x:c>
      <x:c r="H871" t="s">
        <x:v>83</x:v>
      </x:c>
      <x:c r="I871" s="6">
        <x:v>29.257587568381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24.479</x:v>
      </x:c>
      <x:c r="R871" s="8">
        <x:v>126280.014722453</x:v>
      </x:c>
      <x:c r="S871" s="12">
        <x:v>439947.184739277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405280</x:v>
      </x:c>
      <x:c r="B872" s="1">
        <x:v>43205.6305966435</x:v>
      </x:c>
      <x:c r="C872" s="6">
        <x:v>14.499305775</x:v>
      </x:c>
      <x:c r="D872" s="14" t="s">
        <x:v>77</x:v>
      </x:c>
      <x:c r="E872" s="15">
        <x:v>43194.5174731829</x:v>
      </x:c>
      <x:c r="F872" t="s">
        <x:v>82</x:v>
      </x:c>
      <x:c r="G872" s="6">
        <x:v>138.300900126667</x:v>
      </x:c>
      <x:c r="H872" t="s">
        <x:v>83</x:v>
      </x:c>
      <x:c r="I872" s="6">
        <x:v>29.2540436849272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24.483</x:v>
      </x:c>
      <x:c r="R872" s="8">
        <x:v>126285.77101874</x:v>
      </x:c>
      <x:c r="S872" s="12">
        <x:v>439938.707166084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405289</x:v>
      </x:c>
      <x:c r="B873" s="1">
        <x:v>43205.6306079051</x:v>
      </x:c>
      <x:c r="C873" s="6">
        <x:v>14.5155233716667</x:v>
      </x:c>
      <x:c r="D873" s="14" t="s">
        <x:v>77</x:v>
      </x:c>
      <x:c r="E873" s="15">
        <x:v>43194.5174731829</x:v>
      </x:c>
      <x:c r="F873" t="s">
        <x:v>82</x:v>
      </x:c>
      <x:c r="G873" s="6">
        <x:v>138.258045563291</x:v>
      </x:c>
      <x:c r="H873" t="s">
        <x:v>83</x:v>
      </x:c>
      <x:c r="I873" s="6">
        <x:v>29.2695707274543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24.481</x:v>
      </x:c>
      <x:c r="R873" s="8">
        <x:v>126282.922094935</x:v>
      </x:c>
      <x:c r="S873" s="12">
        <x:v>439933.6524631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405294</x:v>
      </x:c>
      <x:c r="B874" s="1">
        <x:v>43205.630619294</x:v>
      </x:c>
      <x:c r="C874" s="6">
        <x:v>14.5319243533333</x:v>
      </x:c>
      <x:c r="D874" s="14" t="s">
        <x:v>77</x:v>
      </x:c>
      <x:c r="E874" s="15">
        <x:v>43194.5174731829</x:v>
      </x:c>
      <x:c r="F874" t="s">
        <x:v>82</x:v>
      </x:c>
      <x:c r="G874" s="6">
        <x:v>138.176709362207</x:v>
      </x:c>
      <x:c r="H874" t="s">
        <x:v>83</x:v>
      </x:c>
      <x:c r="I874" s="6">
        <x:v>29.2807130014899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24.484</x:v>
      </x:c>
      <x:c r="R874" s="8">
        <x:v>126282.325004629</x:v>
      </x:c>
      <x:c r="S874" s="12">
        <x:v>439932.282479803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405305</x:v>
      </x:c>
      <x:c r="B875" s="1">
        <x:v>43205.6306312153</x:v>
      </x:c>
      <x:c r="C875" s="6">
        <x:v>14.549091995</x:v>
      </x:c>
      <x:c r="D875" s="14" t="s">
        <x:v>77</x:v>
      </x:c>
      <x:c r="E875" s="15">
        <x:v>43194.5174731829</x:v>
      </x:c>
      <x:c r="F875" t="s">
        <x:v>82</x:v>
      </x:c>
      <x:c r="G875" s="6">
        <x:v>138.255955844231</x:v>
      </x:c>
      <x:c r="H875" t="s">
        <x:v>83</x:v>
      </x:c>
      <x:c r="I875" s="6">
        <x:v>29.2619723785142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24.484</x:v>
      </x:c>
      <x:c r="R875" s="8">
        <x:v>126283.491174585</x:v>
      </x:c>
      <x:c r="S875" s="12">
        <x:v>439945.043028653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405321</x:v>
      </x:c>
      <x:c r="B876" s="1">
        <x:v>43205.6306424421</x:v>
      </x:c>
      <x:c r="C876" s="6">
        <x:v>14.5652262416667</x:v>
      </x:c>
      <x:c r="D876" s="14" t="s">
        <x:v>77</x:v>
      </x:c>
      <x:c r="E876" s="15">
        <x:v>43194.5174731829</x:v>
      </x:c>
      <x:c r="F876" t="s">
        <x:v>82</x:v>
      </x:c>
      <x:c r="G876" s="6">
        <x:v>138.300349501261</x:v>
      </x:c>
      <x:c r="H876" t="s">
        <x:v>83</x:v>
      </x:c>
      <x:c r="I876" s="6">
        <x:v>29.2595697421148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24.481</x:v>
      </x:c>
      <x:c r="R876" s="8">
        <x:v>126275.360861222</x:v>
      </x:c>
      <x:c r="S876" s="12">
        <x:v>439946.630932999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405330</x:v>
      </x:c>
      <x:c r="B877" s="1">
        <x:v>43205.6306542824</x:v>
      </x:c>
      <x:c r="C877" s="6">
        <x:v>14.5822938733333</x:v>
      </x:c>
      <x:c r="D877" s="14" t="s">
        <x:v>77</x:v>
      </x:c>
      <x:c r="E877" s="15">
        <x:v>43194.5174731829</x:v>
      </x:c>
      <x:c r="F877" t="s">
        <x:v>82</x:v>
      </x:c>
      <x:c r="G877" s="6">
        <x:v>138.287540121024</x:v>
      </x:c>
      <x:c r="H877" t="s">
        <x:v>83</x:v>
      </x:c>
      <x:c r="I877" s="6">
        <x:v>29.2599001045178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24.482</x:v>
      </x:c>
      <x:c r="R877" s="8">
        <x:v>126284.781440455</x:v>
      </x:c>
      <x:c r="S877" s="12">
        <x:v>439947.055058858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405341</x:v>
      </x:c>
      <x:c r="B878" s="1">
        <x:v>43205.6306655903</x:v>
      </x:c>
      <x:c r="C878" s="6">
        <x:v>14.5985782083333</x:v>
      </x:c>
      <x:c r="D878" s="14" t="s">
        <x:v>77</x:v>
      </x:c>
      <x:c r="E878" s="15">
        <x:v>43194.5174731829</x:v>
      </x:c>
      <x:c r="F878" t="s">
        <x:v>82</x:v>
      </x:c>
      <x:c r="G878" s="6">
        <x:v>138.189609148575</x:v>
      </x:c>
      <x:c r="H878" t="s">
        <x:v>83</x:v>
      </x:c>
      <x:c r="I878" s="6">
        <x:v>29.2830555867231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24.482</x:v>
      </x:c>
      <x:c r="R878" s="8">
        <x:v>126282.577422824</x:v>
      </x:c>
      <x:c r="S878" s="12">
        <x:v>439948.697139581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405345</x:v>
      </x:c>
      <x:c r="B879" s="1">
        <x:v>43205.6306775116</x:v>
      </x:c>
      <x:c r="C879" s="6">
        <x:v>14.615762485</x:v>
      </x:c>
      <x:c r="D879" s="14" t="s">
        <x:v>77</x:v>
      </x:c>
      <x:c r="E879" s="15">
        <x:v>43194.5174731829</x:v>
      </x:c>
      <x:c r="F879" t="s">
        <x:v>82</x:v>
      </x:c>
      <x:c r="G879" s="6">
        <x:v>138.152737934036</x:v>
      </x:c>
      <x:c r="H879" t="s">
        <x:v>83</x:v>
      </x:c>
      <x:c r="I879" s="6">
        <x:v>29.2836862830272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24.485</x:v>
      </x:c>
      <x:c r="R879" s="8">
        <x:v>126287.0983292</x:v>
      </x:c>
      <x:c r="S879" s="12">
        <x:v>439938.596737292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405353</x:v>
      </x:c>
      <x:c r="B880" s="1">
        <x:v>43205.6306893171</x:v>
      </x:c>
      <x:c r="C880" s="6">
        <x:v>14.6327134833333</x:v>
      </x:c>
      <x:c r="D880" s="14" t="s">
        <x:v>77</x:v>
      </x:c>
      <x:c r="E880" s="15">
        <x:v>43194.5174731829</x:v>
      </x:c>
      <x:c r="F880" t="s">
        <x:v>82</x:v>
      </x:c>
      <x:c r="G880" s="6">
        <x:v>138.240818137332</x:v>
      </x:c>
      <x:c r="H880" t="s">
        <x:v>83</x:v>
      </x:c>
      <x:c r="I880" s="6">
        <x:v>29.2682492742283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24.483</x:v>
      </x:c>
      <x:c r="R880" s="8">
        <x:v>126283.230207623</x:v>
      </x:c>
      <x:c r="S880" s="12">
        <x:v>439946.071970346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405367</x:v>
      </x:c>
      <x:c r="B881" s="1">
        <x:v>43205.630700463</x:v>
      </x:c>
      <x:c r="C881" s="6">
        <x:v>14.6487810933333</x:v>
      </x:c>
      <x:c r="D881" s="14" t="s">
        <x:v>77</x:v>
      </x:c>
      <x:c r="E881" s="15">
        <x:v>43194.5174731829</x:v>
      </x:c>
      <x:c r="F881" t="s">
        <x:v>82</x:v>
      </x:c>
      <x:c r="G881" s="6">
        <x:v>138.270240780609</x:v>
      </x:c>
      <x:c r="H881" t="s">
        <x:v>83</x:v>
      </x:c>
      <x:c r="I881" s="6">
        <x:v>29.2666875574505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24.481</x:v>
      </x:c>
      <x:c r="R881" s="8">
        <x:v>126289.392544186</x:v>
      </x:c>
      <x:c r="S881" s="12">
        <x:v>439936.169471889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405375</x:v>
      </x:c>
      <x:c r="B882" s="1">
        <x:v>43205.630711956</x:v>
      </x:c>
      <x:c r="C882" s="6">
        <x:v>14.6653487666667</x:v>
      </x:c>
      <x:c r="D882" s="14" t="s">
        <x:v>77</x:v>
      </x:c>
      <x:c r="E882" s="15">
        <x:v>43194.5174731829</x:v>
      </x:c>
      <x:c r="F882" t="s">
        <x:v>82</x:v>
      </x:c>
      <x:c r="G882" s="6">
        <x:v>138.224814910096</x:v>
      </x:c>
      <x:c r="H882" t="s">
        <x:v>83</x:v>
      </x:c>
      <x:c r="I882" s="6">
        <x:v>29.2720334371279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24.483</x:v>
      </x:c>
      <x:c r="R882" s="8">
        <x:v>126295.044492133</x:v>
      </x:c>
      <x:c r="S882" s="12">
        <x:v>439960.189093264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405388</x:v>
      </x:c>
      <x:c r="B883" s="1">
        <x:v>43205.6307238079</x:v>
      </x:c>
      <x:c r="C883" s="6">
        <x:v>14.682433045</x:v>
      </x:c>
      <x:c r="D883" s="14" t="s">
        <x:v>77</x:v>
      </x:c>
      <x:c r="E883" s="15">
        <x:v>43194.5174731829</x:v>
      </x:c>
      <x:c r="F883" t="s">
        <x:v>82</x:v>
      </x:c>
      <x:c r="G883" s="6">
        <x:v>138.270875959548</x:v>
      </x:c>
      <x:c r="H883" t="s">
        <x:v>83</x:v>
      </x:c>
      <x:c r="I883" s="6">
        <x:v>29.2665373924142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24.481</x:v>
      </x:c>
      <x:c r="R883" s="8">
        <x:v>126294.354927291</x:v>
      </x:c>
      <x:c r="S883" s="12">
        <x:v>439951.646180704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405398</x:v>
      </x:c>
      <x:c r="B884" s="1">
        <x:v>43205.6307354977</x:v>
      </x:c>
      <x:c r="C884" s="6">
        <x:v>14.6992173516667</x:v>
      </x:c>
      <x:c r="D884" s="14" t="s">
        <x:v>77</x:v>
      </x:c>
      <x:c r="E884" s="15">
        <x:v>43194.5174731829</x:v>
      </x:c>
      <x:c r="F884" t="s">
        <x:v>82</x:v>
      </x:c>
      <x:c r="G884" s="6">
        <x:v>138.221995810483</x:v>
      </x:c>
      <x:c r="H884" t="s">
        <x:v>83</x:v>
      </x:c>
      <x:c r="I884" s="6">
        <x:v>29.2753971410666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24.482</x:v>
      </x:c>
      <x:c r="R884" s="8">
        <x:v>126291.820466233</x:v>
      </x:c>
      <x:c r="S884" s="12">
        <x:v>439959.804895186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405410</x:v>
      </x:c>
      <x:c r="B885" s="1">
        <x:v>43205.6307469097</x:v>
      </x:c>
      <x:c r="C885" s="6">
        <x:v>14.7156849683333</x:v>
      </x:c>
      <x:c r="D885" s="14" t="s">
        <x:v>77</x:v>
      </x:c>
      <x:c r="E885" s="15">
        <x:v>43194.5174731829</x:v>
      </x:c>
      <x:c r="F885" t="s">
        <x:v>82</x:v>
      </x:c>
      <x:c r="G885" s="6">
        <x:v>138.192048249737</x:v>
      </x:c>
      <x:c r="H885" t="s">
        <x:v>83</x:v>
      </x:c>
      <x:c r="I885" s="6">
        <x:v>29.2662971283698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24.488</x:v>
      </x:c>
      <x:c r="R885" s="8">
        <x:v>126295.552194012</x:v>
      </x:c>
      <x:c r="S885" s="12">
        <x:v>439937.24939757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405422</x:v>
      </x:c>
      <x:c r="B886" s="1">
        <x:v>43205.6307581829</x:v>
      </x:c>
      <x:c r="C886" s="6">
        <x:v>14.73191919</x:v>
      </x:c>
      <x:c r="D886" s="14" t="s">
        <x:v>77</x:v>
      </x:c>
      <x:c r="E886" s="15">
        <x:v>43194.5174731829</x:v>
      </x:c>
      <x:c r="F886" t="s">
        <x:v>82</x:v>
      </x:c>
      <x:c r="G886" s="6">
        <x:v>138.253519620029</x:v>
      </x:c>
      <x:c r="H886" t="s">
        <x:v>83</x:v>
      </x:c>
      <x:c r="I886" s="6">
        <x:v>29.2652459733786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24.483</x:v>
      </x:c>
      <x:c r="R886" s="8">
        <x:v>126292.365565913</x:v>
      </x:c>
      <x:c r="S886" s="12">
        <x:v>439931.877803252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405431</x:v>
      </x:c>
      <x:c r="B887" s="1">
        <x:v>43205.6307715625</x:v>
      </x:c>
      <x:c r="C887" s="6">
        <x:v>14.7511703266667</x:v>
      </x:c>
      <x:c r="D887" s="14" t="s">
        <x:v>77</x:v>
      </x:c>
      <x:c r="E887" s="15">
        <x:v>43194.5174731829</x:v>
      </x:c>
      <x:c r="F887" t="s">
        <x:v>82</x:v>
      </x:c>
      <x:c r="G887" s="6">
        <x:v>138.208100565349</x:v>
      </x:c>
      <x:c r="H887" t="s">
        <x:v>83</x:v>
      </x:c>
      <x:c r="I887" s="6">
        <x:v>29.2705918507577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24.485</x:v>
      </x:c>
      <x:c r="R887" s="8">
        <x:v>126311.652734793</x:v>
      </x:c>
      <x:c r="S887" s="12">
        <x:v>439959.388017592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405439</x:v>
      </x:c>
      <x:c r="B888" s="1">
        <x:v>43205.630781713</x:v>
      </x:c>
      <x:c r="C888" s="6">
        <x:v>14.765821195</x:v>
      </x:c>
      <x:c r="D888" s="14" t="s">
        <x:v>77</x:v>
      </x:c>
      <x:c r="E888" s="15">
        <x:v>43194.5174731829</x:v>
      </x:c>
      <x:c r="F888" t="s">
        <x:v>82</x:v>
      </x:c>
      <x:c r="G888" s="6">
        <x:v>138.209878406115</x:v>
      </x:c>
      <x:c r="H888" t="s">
        <x:v>83</x:v>
      </x:c>
      <x:c r="I888" s="6">
        <x:v>29.2701713881838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24.485</x:v>
      </x:c>
      <x:c r="R888" s="8">
        <x:v>126305.343993347</x:v>
      </x:c>
      <x:c r="S888" s="12">
        <x:v>439951.94882236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405443</x:v>
      </x:c>
      <x:c r="B889" s="1">
        <x:v>43205.6307929398</x:v>
      </x:c>
      <x:c r="C889" s="6">
        <x:v>14.78195543</x:v>
      </x:c>
      <x:c r="D889" s="14" t="s">
        <x:v>77</x:v>
      </x:c>
      <x:c r="E889" s="15">
        <x:v>43194.5174731829</x:v>
      </x:c>
      <x:c r="F889" t="s">
        <x:v>82</x:v>
      </x:c>
      <x:c r="G889" s="6">
        <x:v>138.168936222382</x:v>
      </x:c>
      <x:c r="H889" t="s">
        <x:v>83</x:v>
      </x:c>
      <x:c r="I889" s="6">
        <x:v>29.2852480077181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24.483</x:v>
      </x:c>
      <x:c r="R889" s="8">
        <x:v>126306.80990548</x:v>
      </x:c>
      <x:c r="S889" s="12">
        <x:v>439961.412277553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405457</x:v>
      </x:c>
      <x:c r="B890" s="1">
        <x:v>43205.6308044329</x:v>
      </x:c>
      <x:c r="C890" s="6">
        <x:v>14.7985230683333</x:v>
      </x:c>
      <x:c r="D890" s="14" t="s">
        <x:v>77</x:v>
      </x:c>
      <x:c r="E890" s="15">
        <x:v>43194.5174731829</x:v>
      </x:c>
      <x:c r="F890" t="s">
        <x:v>82</x:v>
      </x:c>
      <x:c r="G890" s="6">
        <x:v>138.175416401171</x:v>
      </x:c>
      <x:c r="H890" t="s">
        <x:v>83</x:v>
      </x:c>
      <x:c r="I890" s="6">
        <x:v>29.2702314542621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24.488</x:v>
      </x:c>
      <x:c r="R890" s="8">
        <x:v>126308.272092636</x:v>
      </x:c>
      <x:c r="S890" s="12">
        <x:v>439956.221408877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405466</x:v>
      </x:c>
      <x:c r="B891" s="1">
        <x:v>43205.6308164005</x:v>
      </x:c>
      <x:c r="C891" s="6">
        <x:v>14.8157073683333</x:v>
      </x:c>
      <x:c r="D891" s="14" t="s">
        <x:v>77</x:v>
      </x:c>
      <x:c r="E891" s="15">
        <x:v>43194.5174731829</x:v>
      </x:c>
      <x:c r="F891" t="s">
        <x:v>82</x:v>
      </x:c>
      <x:c r="G891" s="6">
        <x:v>138.168201565778</x:v>
      </x:c>
      <x:c r="H891" t="s">
        <x:v>83</x:v>
      </x:c>
      <x:c r="I891" s="6">
        <x:v>29.2827252220395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24.484</x:v>
      </x:c>
      <x:c r="R891" s="8">
        <x:v>126310.566165585</x:v>
      </x:c>
      <x:c r="S891" s="12">
        <x:v>439962.16244772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405476</x:v>
      </x:c>
      <x:c r="B892" s="1">
        <x:v>43205.6308278935</x:v>
      </x:c>
      <x:c r="C892" s="6">
        <x:v>14.8323083833333</x:v>
      </x:c>
      <x:c r="D892" s="14" t="s">
        <x:v>77</x:v>
      </x:c>
      <x:c r="E892" s="15">
        <x:v>43194.5174731829</x:v>
      </x:c>
      <x:c r="F892" t="s">
        <x:v>82</x:v>
      </x:c>
      <x:c r="G892" s="6">
        <x:v>138.147359841133</x:v>
      </x:c>
      <x:c r="H892" t="s">
        <x:v>83</x:v>
      </x:c>
      <x:c r="I892" s="6">
        <x:v>29.2768687626003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24.488</x:v>
      </x:c>
      <x:c r="R892" s="8">
        <x:v>126314.989381553</x:v>
      </x:c>
      <x:c r="S892" s="12">
        <x:v>439955.741370144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405483</x:v>
      </x:c>
      <x:c r="B893" s="1">
        <x:v>43205.6308396181</x:v>
      </x:c>
      <x:c r="C893" s="6">
        <x:v>14.8491593466667</x:v>
      </x:c>
      <x:c r="D893" s="14" t="s">
        <x:v>77</x:v>
      </x:c>
      <x:c r="E893" s="15">
        <x:v>43194.5174731829</x:v>
      </x:c>
      <x:c r="F893" t="s">
        <x:v>82</x:v>
      </x:c>
      <x:c r="G893" s="6">
        <x:v>138.12762754107</x:v>
      </x:c>
      <x:c r="H893" t="s">
        <x:v>83</x:v>
      </x:c>
      <x:c r="I893" s="6">
        <x:v>29.2869298658916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24.486</x:v>
      </x:c>
      <x:c r="R893" s="8">
        <x:v>126312.566416935</x:v>
      </x:c>
      <x:c r="S893" s="12">
        <x:v>439954.829046894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405496</x:v>
      </x:c>
      <x:c r="B894" s="1">
        <x:v>43205.6308511574</x:v>
      </x:c>
      <x:c r="C894" s="6">
        <x:v>14.8657936783333</x:v>
      </x:c>
      <x:c r="D894" s="14" t="s">
        <x:v>77</x:v>
      </x:c>
      <x:c r="E894" s="15">
        <x:v>43194.5174731829</x:v>
      </x:c>
      <x:c r="F894" t="s">
        <x:v>82</x:v>
      </x:c>
      <x:c r="G894" s="6">
        <x:v>138.269270084239</x:v>
      </x:c>
      <x:c r="H894" t="s">
        <x:v>83</x:v>
      </x:c>
      <x:c r="I894" s="6">
        <x:v>29.2615218840583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24.483</x:v>
      </x:c>
      <x:c r="R894" s="8">
        <x:v>126318.309175229</x:v>
      </x:c>
      <x:c r="S894" s="12">
        <x:v>439939.133397893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405506</x:v>
      </x:c>
      <x:c r="B895" s="1">
        <x:v>43205.6308628125</x:v>
      </x:c>
      <x:c r="C895" s="6">
        <x:v>14.8825779716667</x:v>
      </x:c>
      <x:c r="D895" s="14" t="s">
        <x:v>77</x:v>
      </x:c>
      <x:c r="E895" s="15">
        <x:v>43194.5174731829</x:v>
      </x:c>
      <x:c r="F895" t="s">
        <x:v>82</x:v>
      </x:c>
      <x:c r="G895" s="6">
        <x:v>138.229458694805</x:v>
      </x:c>
      <x:c r="H895" t="s">
        <x:v>83</x:v>
      </x:c>
      <x:c r="I895" s="6">
        <x:v>29.262843334634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24.486</x:v>
      </x:c>
      <x:c r="R895" s="8">
        <x:v>126314.763052922</x:v>
      </x:c>
      <x:c r="S895" s="12">
        <x:v>439931.86766245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405520</x:v>
      </x:c>
      <x:c r="B896" s="1">
        <x:v>43205.6308741551</x:v>
      </x:c>
      <x:c r="C896" s="6">
        <x:v>14.898928885</x:v>
      </x:c>
      <x:c r="D896" s="14" t="s">
        <x:v>77</x:v>
      </x:c>
      <x:c r="E896" s="15">
        <x:v>43194.5174731829</x:v>
      </x:c>
      <x:c r="F896" t="s">
        <x:v>82</x:v>
      </x:c>
      <x:c r="G896" s="6">
        <x:v>138.192150651936</x:v>
      </x:c>
      <x:c r="H896" t="s">
        <x:v>83</x:v>
      </x:c>
      <x:c r="I896" s="6">
        <x:v>29.2689700668325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24.487</x:v>
      </x:c>
      <x:c r="R896" s="8">
        <x:v>126319.133597784</x:v>
      </x:c>
      <x:c r="S896" s="12">
        <x:v>439935.957906166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405528</x:v>
      </x:c>
      <x:c r="B897" s="1">
        <x:v>43205.6308860301</x:v>
      </x:c>
      <x:c r="C897" s="6">
        <x:v>14.9159965633333</x:v>
      </x:c>
      <x:c r="D897" s="14" t="s">
        <x:v>77</x:v>
      </x:c>
      <x:c r="E897" s="15">
        <x:v>43194.5174731829</x:v>
      </x:c>
      <x:c r="F897" t="s">
        <x:v>82</x:v>
      </x:c>
      <x:c r="G897" s="6">
        <x:v>138.179606030719</x:v>
      </x:c>
      <x:c r="H897" t="s">
        <x:v>83</x:v>
      </x:c>
      <x:c r="I897" s="6">
        <x:v>29.2692403640986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24.488</x:v>
      </x:c>
      <x:c r="R897" s="8">
        <x:v>126321.14693548</x:v>
      </x:c>
      <x:c r="S897" s="12">
        <x:v>439946.106708165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405533</x:v>
      </x:c>
      <x:c r="B898" s="1">
        <x:v>43205.630897419</x:v>
      </x:c>
      <x:c r="C898" s="6">
        <x:v>14.93239751</x:v>
      </x:c>
      <x:c r="D898" s="14" t="s">
        <x:v>77</x:v>
      </x:c>
      <x:c r="E898" s="15">
        <x:v>43194.5174731829</x:v>
      </x:c>
      <x:c r="F898" t="s">
        <x:v>82</x:v>
      </x:c>
      <x:c r="G898" s="6">
        <x:v>138.164904607677</x:v>
      </x:c>
      <x:c r="H898" t="s">
        <x:v>83</x:v>
      </x:c>
      <x:c r="I898" s="6">
        <x:v>29.2700212229906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24.489</x:v>
      </x:c>
      <x:c r="R898" s="8">
        <x:v>126323.418174171</x:v>
      </x:c>
      <x:c r="S898" s="12">
        <x:v>439943.658866129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405548</x:v>
      </x:c>
      <x:c r="B899" s="1">
        <x:v>43205.6309086458</x:v>
      </x:c>
      <x:c r="C899" s="6">
        <x:v>14.948565085</x:v>
      </x:c>
      <x:c r="D899" s="14" t="s">
        <x:v>77</x:v>
      </x:c>
      <x:c r="E899" s="15">
        <x:v>43194.5174731829</x:v>
      </x:c>
      <x:c r="F899" t="s">
        <x:v>82</x:v>
      </x:c>
      <x:c r="G899" s="6">
        <x:v>138.169905545625</x:v>
      </x:c>
      <x:c r="H899" t="s">
        <x:v>83</x:v>
      </x:c>
      <x:c r="I899" s="6">
        <x:v>29.2769288287991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24.486</x:v>
      </x:c>
      <x:c r="R899" s="8">
        <x:v>126316.258004494</x:v>
      </x:c>
      <x:c r="S899" s="12">
        <x:v>439943.524298755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405571</x:v>
      </x:c>
      <x:c r="B900" s="1">
        <x:v>43205.6309323264</x:v>
      </x:c>
      <x:c r="C900" s="6">
        <x:v>14.9826670533333</x:v>
      </x:c>
      <x:c r="D900" s="14" t="s">
        <x:v>77</x:v>
      </x:c>
      <x:c r="E900" s="15">
        <x:v>43194.5174731829</x:v>
      </x:c>
      <x:c r="F900" t="s">
        <x:v>82</x:v>
      </x:c>
      <x:c r="G900" s="6">
        <x:v>138.193014547929</x:v>
      </x:c>
      <x:c r="H900" t="s">
        <x:v>83</x:v>
      </x:c>
      <x:c r="I900" s="6">
        <x:v>29.2714628091153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24.486</x:v>
      </x:c>
      <x:c r="R900" s="8">
        <x:v>126297.251893611</x:v>
      </x:c>
      <x:c r="S900" s="12">
        <x:v>439909.138195294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405559</x:v>
      </x:c>
      <x:c r="B901" s="1">
        <x:v>43205.6309323264</x:v>
      </x:c>
      <x:c r="C901" s="6">
        <x:v>14.9826837233333</x:v>
      </x:c>
      <x:c r="D901" s="14" t="s">
        <x:v>77</x:v>
      </x:c>
      <x:c r="E901" s="15">
        <x:v>43194.5174731829</x:v>
      </x:c>
      <x:c r="F901" t="s">
        <x:v>82</x:v>
      </x:c>
      <x:c r="G901" s="6">
        <x:v>138.193014547929</x:v>
      </x:c>
      <x:c r="H901" t="s">
        <x:v>83</x:v>
      </x:c>
      <x:c r="I901" s="6">
        <x:v>29.2714628091153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24.486</x:v>
      </x:c>
      <x:c r="R901" s="8">
        <x:v>126346.343533233</x:v>
      </x:c>
      <x:c r="S901" s="12">
        <x:v>440002.724825647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405576</x:v>
      </x:c>
      <x:c r="B902" s="1">
        <x:v>43205.6309435995</x:v>
      </x:c>
      <x:c r="C902" s="6">
        <x:v>14.9989347083333</x:v>
      </x:c>
      <x:c r="D902" s="14" t="s">
        <x:v>77</x:v>
      </x:c>
      <x:c r="E902" s="15">
        <x:v>43194.5174731829</x:v>
      </x:c>
      <x:c r="F902" t="s">
        <x:v>82</x:v>
      </x:c>
      <x:c r="G902" s="6">
        <x:v>138.147460000627</x:v>
      </x:c>
      <x:c r="H902" t="s">
        <x:v>83</x:v>
      </x:c>
      <x:c r="I902" s="6">
        <x:v>29.2795417094867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24.487</x:v>
      </x:c>
      <x:c r="R902" s="8">
        <x:v>126290.33921552</x:v>
      </x:c>
      <x:c r="S902" s="12">
        <x:v>439875.671130645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405583</x:v>
      </x:c>
      <x:c r="B903" s="1">
        <x:v>43205.6309550579</x:v>
      </x:c>
      <x:c r="C903" s="6">
        <x:v>15.015435665</x:v>
      </x:c>
      <x:c r="D903" s="14" t="s">
        <x:v>77</x:v>
      </x:c>
      <x:c r="E903" s="15">
        <x:v>43194.5174731829</x:v>
      </x:c>
      <x:c r="F903" t="s">
        <x:v>82</x:v>
      </x:c>
      <x:c r="G903" s="6">
        <x:v>138.192277621951</x:v>
      </x:c>
      <x:c r="H903" t="s">
        <x:v>83</x:v>
      </x:c>
      <x:c r="I903" s="6">
        <x:v>29.268940033804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24.487</x:v>
      </x:c>
      <x:c r="R903" s="8">
        <x:v>126297.746048216</x:v>
      </x:c>
      <x:c r="S903" s="12">
        <x:v>439880.690816837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405600</x:v>
      </x:c>
      <x:c r="B904" s="1">
        <x:v>43205.6309670139</x:v>
      </x:c>
      <x:c r="C904" s="6">
        <x:v>15.0326366233333</x:v>
      </x:c>
      <x:c r="D904" s="14" t="s">
        <x:v>77</x:v>
      </x:c>
      <x:c r="E904" s="15">
        <x:v>43194.5174731829</x:v>
      </x:c>
      <x:c r="F904" t="s">
        <x:v>82</x:v>
      </x:c>
      <x:c r="G904" s="6">
        <x:v>138.159598275775</x:v>
      </x:c>
      <x:c r="H904" t="s">
        <x:v>83</x:v>
      </x:c>
      <x:c r="I904" s="6">
        <x:v>29.2685796374863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24.49</x:v>
      </x:c>
      <x:c r="R904" s="8">
        <x:v>126311.17770975</x:v>
      </x:c>
      <x:c r="S904" s="12">
        <x:v>439914.05281631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405609</x:v>
      </x:c>
      <x:c r="B905" s="1">
        <x:v>43205.6309782407</x:v>
      </x:c>
      <x:c r="C905" s="6">
        <x:v>15.0488209266667</x:v>
      </x:c>
      <x:c r="D905" s="14" t="s">
        <x:v>77</x:v>
      </x:c>
      <x:c r="E905" s="15">
        <x:v>43194.5174731829</x:v>
      </x:c>
      <x:c r="F905" t="s">
        <x:v>82</x:v>
      </x:c>
      <x:c r="G905" s="6">
        <x:v>138.200530769411</x:v>
      </x:c>
      <x:c r="H905" t="s">
        <x:v>83</x:v>
      </x:c>
      <x:c r="I905" s="6">
        <x:v>29.2669878875436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24.487</x:v>
      </x:c>
      <x:c r="R905" s="8">
        <x:v>126311.270519852</x:v>
      </x:c>
      <x:c r="S905" s="12">
        <x:v>439924.851864748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405619</x:v>
      </x:c>
      <x:c r="B906" s="1">
        <x:v>43205.6309898495</x:v>
      </x:c>
      <x:c r="C906" s="6">
        <x:v>15.0655052116667</x:v>
      </x:c>
      <x:c r="D906" s="14" t="s">
        <x:v>77</x:v>
      </x:c>
      <x:c r="E906" s="15">
        <x:v>43194.5174731829</x:v>
      </x:c>
      <x:c r="F906" t="s">
        <x:v>82</x:v>
      </x:c>
      <x:c r="G906" s="6">
        <x:v>138.18377073048</x:v>
      </x:c>
      <x:c r="H906" t="s">
        <x:v>83</x:v>
      </x:c>
      <x:c r="I906" s="6">
        <x:v>29.2709522472924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24.487</x:v>
      </x:c>
      <x:c r="R906" s="8">
        <x:v>126320.202147053</x:v>
      </x:c>
      <x:c r="S906" s="12">
        <x:v>439931.588665996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405631</x:v>
      </x:c>
      <x:c r="B907" s="1">
        <x:v>43205.6310016204</x:v>
      </x:c>
      <x:c r="C907" s="6">
        <x:v>15.0824395266667</x:v>
      </x:c>
      <x:c r="D907" s="14" t="s">
        <x:v>77</x:v>
      </x:c>
      <x:c r="E907" s="15">
        <x:v>43194.5174731829</x:v>
      </x:c>
      <x:c r="F907" t="s">
        <x:v>82</x:v>
      </x:c>
      <x:c r="G907" s="6">
        <x:v>138.15266515931</x:v>
      </x:c>
      <x:c r="H907" t="s">
        <x:v>83</x:v>
      </x:c>
      <x:c r="I907" s="6">
        <x:v>29.2783103516676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24.487</x:v>
      </x:c>
      <x:c r="R907" s="8">
        <x:v>126317.854525054</x:v>
      </x:c>
      <x:c r="S907" s="12">
        <x:v>439935.863755448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405637</x:v>
      </x:c>
      <x:c r="B908" s="1">
        <x:v>43205.6310129977</x:v>
      </x:c>
      <x:c r="C908" s="6">
        <x:v>15.0988404733333</x:v>
      </x:c>
      <x:c r="D908" s="14" t="s">
        <x:v>77</x:v>
      </x:c>
      <x:c r="E908" s="15">
        <x:v>43194.5174731829</x:v>
      </x:c>
      <x:c r="F908" t="s">
        <x:v>82</x:v>
      </x:c>
      <x:c r="G908" s="6">
        <x:v>138.193039442983</x:v>
      </x:c>
      <x:c r="H908" t="s">
        <x:v>83</x:v>
      </x:c>
      <x:c r="I908" s="6">
        <x:v>29.2687598356397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24.487</x:v>
      </x:c>
      <x:c r="R908" s="8">
        <x:v>126309.424577865</x:v>
      </x:c>
      <x:c r="S908" s="12">
        <x:v>439936.930415272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405650</x:v>
      </x:c>
      <x:c r="B909" s="1">
        <x:v>43205.6310243866</x:v>
      </x:c>
      <x:c r="C909" s="6">
        <x:v>15.1152580683333</x:v>
      </x:c>
      <x:c r="D909" s="14" t="s">
        <x:v>77</x:v>
      </x:c>
      <x:c r="E909" s="15">
        <x:v>43194.5174731829</x:v>
      </x:c>
      <x:c r="F909" t="s">
        <x:v>82</x:v>
      </x:c>
      <x:c r="G909" s="6">
        <x:v>138.146852050316</x:v>
      </x:c>
      <x:c r="H909" t="s">
        <x:v>83</x:v>
      </x:c>
      <x:c r="I909" s="6">
        <x:v>29.2769888949988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24.488</x:v>
      </x:c>
      <x:c r="R909" s="8">
        <x:v>126319.605107311</x:v>
      </x:c>
      <x:c r="S909" s="12">
        <x:v>439931.992783524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405654</x:v>
      </x:c>
      <x:c r="B910" s="1">
        <x:v>43205.6310361111</x:v>
      </x:c>
      <x:c r="C910" s="6">
        <x:v>15.132125715</x:v>
      </x:c>
      <x:c r="D910" s="14" t="s">
        <x:v>77</x:v>
      </x:c>
      <x:c r="E910" s="15">
        <x:v>43194.5174731829</x:v>
      </x:c>
      <x:c r="F910" t="s">
        <x:v>82</x:v>
      </x:c>
      <x:c r="G910" s="6">
        <x:v>138.150432865347</x:v>
      </x:c>
      <x:c r="H910" t="s">
        <x:v>83</x:v>
      </x:c>
      <x:c r="I910" s="6">
        <x:v>29.2734449910481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24.489</x:v>
      </x:c>
      <x:c r="R910" s="8">
        <x:v>126316.685331666</x:v>
      </x:c>
      <x:c r="S910" s="12">
        <x:v>439944.561202275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405670</x:v>
      </x:c>
      <x:c r="B911" s="1">
        <x:v>43205.6310476852</x:v>
      </x:c>
      <x:c r="C911" s="6">
        <x:v>15.1487766933333</x:v>
      </x:c>
      <x:c r="D911" s="14" t="s">
        <x:v>77</x:v>
      </x:c>
      <x:c r="E911" s="15">
        <x:v>43194.5174731829</x:v>
      </x:c>
      <x:c r="F911" t="s">
        <x:v>82</x:v>
      </x:c>
      <x:c r="G911" s="6">
        <x:v>138.114002204985</x:v>
      </x:c>
      <x:c r="H911" t="s">
        <x:v>83</x:v>
      </x:c>
      <x:c r="I911" s="6">
        <x:v>29.282064492771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24.489</x:v>
      </x:c>
      <x:c r="R911" s="8">
        <x:v>126316.568253508</x:v>
      </x:c>
      <x:c r="S911" s="12">
        <x:v>439930.86228952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405678</x:v>
      </x:c>
      <x:c r="B912" s="1">
        <x:v>43205.631059456</x:v>
      </x:c>
      <x:c r="C912" s="6">
        <x:v>15.1657276783333</x:v>
      </x:c>
      <x:c r="D912" s="14" t="s">
        <x:v>77</x:v>
      </x:c>
      <x:c r="E912" s="15">
        <x:v>43194.5174731829</x:v>
      </x:c>
      <x:c r="F912" t="s">
        <x:v>82</x:v>
      </x:c>
      <x:c r="G912" s="6">
        <x:v>138.110222227336</x:v>
      </x:c>
      <x:c r="H912" t="s">
        <x:v>83</x:v>
      </x:c>
      <x:c r="I912" s="6">
        <x:v>29.2802625045169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24.49</x:v>
      </x:c>
      <x:c r="R912" s="8">
        <x:v>126305.998874383</x:v>
      </x:c>
      <x:c r="S912" s="12">
        <x:v>439915.490185817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405690</x:v>
      </x:c>
      <x:c r="B913" s="1">
        <x:v>43205.6310709838</x:v>
      </x:c>
      <x:c r="C913" s="6">
        <x:v>15.182361975</x:v>
      </x:c>
      <x:c r="D913" s="14" t="s">
        <x:v>77</x:v>
      </x:c>
      <x:c r="E913" s="15">
        <x:v>43194.5174731829</x:v>
      </x:c>
      <x:c r="F913" t="s">
        <x:v>82</x:v>
      </x:c>
      <x:c r="G913" s="6">
        <x:v>138.164700690158</x:v>
      </x:c>
      <x:c r="H913" t="s">
        <x:v>83</x:v>
      </x:c>
      <x:c r="I913" s="6">
        <x:v>29.2646753465206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24.491</x:v>
      </x:c>
      <x:c r="R913" s="8">
        <x:v>126310.43409921</x:v>
      </x:c>
      <x:c r="S913" s="12">
        <x:v>439921.836243572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405698</x:v>
      </x:c>
      <x:c r="B914" s="1">
        <x:v>43205.6310823727</x:v>
      </x:c>
      <x:c r="C914" s="6">
        <x:v>15.1987462283333</x:v>
      </x:c>
      <x:c r="D914" s="14" t="s">
        <x:v>77</x:v>
      </x:c>
      <x:c r="E914" s="15">
        <x:v>43194.5174731829</x:v>
      </x:c>
      <x:c r="F914" t="s">
        <x:v>82</x:v>
      </x:c>
      <x:c r="G914" s="6">
        <x:v>138.18699418372</x:v>
      </x:c>
      <x:c r="H914" t="s">
        <x:v>83</x:v>
      </x:c>
      <x:c r="I914" s="6">
        <x:v>29.2647954784825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24.489</x:v>
      </x:c>
      <x:c r="R914" s="8">
        <x:v>126318.909283374</x:v>
      </x:c>
      <x:c r="S914" s="12">
        <x:v>439930.912464825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405708</x:v>
      </x:c>
      <x:c r="B915" s="1">
        <x:v>43205.6310937847</x:v>
      </x:c>
      <x:c r="C915" s="6">
        <x:v>15.215180505</x:v>
      </x:c>
      <x:c r="D915" s="14" t="s">
        <x:v>77</x:v>
      </x:c>
      <x:c r="E915" s="15">
        <x:v>43194.5174731829</x:v>
      </x:c>
      <x:c r="F915" t="s">
        <x:v>82</x:v>
      </x:c>
      <x:c r="G915" s="6">
        <x:v>138.070260898308</x:v>
      </x:c>
      <x:c r="H915" t="s">
        <x:v>83</x:v>
      </x:c>
      <x:c r="I915" s="6">
        <x:v>29.2762380675781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24.495</x:v>
      </x:c>
      <x:c r="R915" s="8">
        <x:v>126326.213600624</x:v>
      </x:c>
      <x:c r="S915" s="12">
        <x:v>439932.986905723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405714</x:v>
      </x:c>
      <x:c r="B916" s="1">
        <x:v>43205.631105706</x:v>
      </x:c>
      <x:c r="C916" s="6">
        <x:v>15.2323648633333</x:v>
      </x:c>
      <x:c r="D916" s="14" t="s">
        <x:v>77</x:v>
      </x:c>
      <x:c r="E916" s="15">
        <x:v>43194.5174731829</x:v>
      </x:c>
      <x:c r="F916" t="s">
        <x:v>82</x:v>
      </x:c>
      <x:c r="G916" s="6">
        <x:v>138.118345325919</x:v>
      </x:c>
      <x:c r="H916" t="s">
        <x:v>83</x:v>
      </x:c>
      <x:c r="I916" s="6">
        <x:v>29.2783403847798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24.49</x:v>
      </x:c>
      <x:c r="R916" s="8">
        <x:v>126322.886975752</x:v>
      </x:c>
      <x:c r="S916" s="12">
        <x:v>439942.384301264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405730</x:v>
      </x:c>
      <x:c r="B917" s="1">
        <x:v>43205.6311176273</x:v>
      </x:c>
      <x:c r="C917" s="6">
        <x:v>15.2495325383333</x:v>
      </x:c>
      <x:c r="D917" s="14" t="s">
        <x:v>77</x:v>
      </x:c>
      <x:c r="E917" s="15">
        <x:v>43194.5174731829</x:v>
      </x:c>
      <x:c r="F917" t="s">
        <x:v>82</x:v>
      </x:c>
      <x:c r="G917" s="6">
        <x:v>138.161933067758</x:v>
      </x:c>
      <x:c r="H917" t="s">
        <x:v>83</x:v>
      </x:c>
      <x:c r="I917" s="6">
        <x:v>29.2761179352065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24.487</x:v>
      </x:c>
      <x:c r="R917" s="8">
        <x:v>126326.272368085</x:v>
      </x:c>
      <x:c r="S917" s="12">
        <x:v>439931.338879512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405733</x:v>
      </x:c>
      <x:c r="B918" s="1">
        <x:v>43205.6311287847</x:v>
      </x:c>
      <x:c r="C918" s="6">
        <x:v>15.2655501283333</x:v>
      </x:c>
      <x:c r="D918" s="14" t="s">
        <x:v>77</x:v>
      </x:c>
      <x:c r="E918" s="15">
        <x:v>43194.5174731829</x:v>
      </x:c>
      <x:c r="F918" t="s">
        <x:v>82</x:v>
      </x:c>
      <x:c r="G918" s="6">
        <x:v>138.156526159313</x:v>
      </x:c>
      <x:c r="H918" t="s">
        <x:v>83</x:v>
      </x:c>
      <x:c r="I918" s="6">
        <x:v>29.2720034040717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24.489</x:v>
      </x:c>
      <x:c r="R918" s="8">
        <x:v>126326.995731495</x:v>
      </x:c>
      <x:c r="S918" s="12">
        <x:v>439921.989612174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405751</x:v>
      </x:c>
      <x:c r="B919" s="1">
        <x:v>43205.6311401968</x:v>
      </x:c>
      <x:c r="C919" s="6">
        <x:v>15.282001075</x:v>
      </x:c>
      <x:c r="D919" s="14" t="s">
        <x:v>77</x:v>
      </x:c>
      <x:c r="E919" s="15">
        <x:v>43194.5174731829</x:v>
      </x:c>
      <x:c r="F919" t="s">
        <x:v>82</x:v>
      </x:c>
      <x:c r="G919" s="6">
        <x:v>138.097784088892</x:v>
      </x:c>
      <x:c r="H919" t="s">
        <x:v>83</x:v>
      </x:c>
      <x:c r="I919" s="6">
        <x:v>29.2832057524988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24.49</x:v>
      </x:c>
      <x:c r="R919" s="8">
        <x:v>126321.321713719</x:v>
      </x:c>
      <x:c r="S919" s="12">
        <x:v>439926.230112004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405761</x:v>
      </x:c>
      <x:c r="B920" s="1">
        <x:v>43205.6311519329</x:v>
      </x:c>
      <x:c r="C920" s="6">
        <x:v>15.29893539</x:v>
      </x:c>
      <x:c r="D920" s="14" t="s">
        <x:v>77</x:v>
      </x:c>
      <x:c r="E920" s="15">
        <x:v>43194.5174731829</x:v>
      </x:c>
      <x:c r="F920" t="s">
        <x:v>82</x:v>
      </x:c>
      <x:c r="G920" s="6">
        <x:v>138.05145478474</x:v>
      </x:c>
      <x:c r="H920" t="s">
        <x:v>83</x:v>
      </x:c>
      <x:c r="I920" s="6">
        <x:v>29.283385951439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24.494</x:v>
      </x:c>
      <x:c r="R920" s="8">
        <x:v>126320.64949271</x:v>
      </x:c>
      <x:c r="S920" s="12">
        <x:v>439909.801292864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405763</x:v>
      </x:c>
      <x:c r="B921" s="1">
        <x:v>43205.6311635417</x:v>
      </x:c>
      <x:c r="C921" s="6">
        <x:v>15.3156196966667</x:v>
      </x:c>
      <x:c r="D921" s="14" t="s">
        <x:v>77</x:v>
      </x:c>
      <x:c r="E921" s="15">
        <x:v>43194.5174731829</x:v>
      </x:c>
      <x:c r="F921" t="s">
        <x:v>82</x:v>
      </x:c>
      <x:c r="G921" s="6">
        <x:v>138.082808126465</x:v>
      </x:c>
      <x:c r="H921" t="s">
        <x:v>83</x:v>
      </x:c>
      <x:c r="I921" s="6">
        <x:v>29.2867496667614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24.49</x:v>
      </x:c>
      <x:c r="R921" s="8">
        <x:v>126330.466108282</x:v>
      </x:c>
      <x:c r="S921" s="12">
        <x:v>439927.476557177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405781</x:v>
      </x:c>
      <x:c r="B922" s="1">
        <x:v>43205.6311751157</x:v>
      </x:c>
      <x:c r="C922" s="6">
        <x:v>15.3323039583333</x:v>
      </x:c>
      <x:c r="D922" s="14" t="s">
        <x:v>77</x:v>
      </x:c>
      <x:c r="E922" s="15">
        <x:v>43194.5174731829</x:v>
      </x:c>
      <x:c r="F922" t="s">
        <x:v>82</x:v>
      </x:c>
      <x:c r="G922" s="6">
        <x:v>138.037118100525</x:v>
      </x:c>
      <x:c r="H922" t="s">
        <x:v>83</x:v>
      </x:c>
      <x:c r="I922" s="6">
        <x:v>29.286779699949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24.494</x:v>
      </x:c>
      <x:c r="R922" s="8">
        <x:v>126344.983457433</x:v>
      </x:c>
      <x:c r="S922" s="12">
        <x:v>439924.273973637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405784</x:v>
      </x:c>
      <x:c r="B923" s="1">
        <x:v>43205.6311865741</x:v>
      </x:c>
      <x:c r="C923" s="6">
        <x:v>15.3487715866667</x:v>
      </x:c>
      <x:c r="D923" s="14" t="s">
        <x:v>77</x:v>
      </x:c>
      <x:c r="E923" s="15">
        <x:v>43194.5174731829</x:v>
      </x:c>
      <x:c r="F923" t="s">
        <x:v>82</x:v>
      </x:c>
      <x:c r="G923" s="6">
        <x:v>138.132131611806</x:v>
      </x:c>
      <x:c r="H923" t="s">
        <x:v>83</x:v>
      </x:c>
      <x:c r="I923" s="6">
        <x:v>29.2669878875436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24.493</x:v>
      </x:c>
      <x:c r="R923" s="8">
        <x:v>126345.055490579</x:v>
      </x:c>
      <x:c r="S923" s="12">
        <x:v>439934.70935505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405794</x:v>
      </x:c>
      <x:c r="B924" s="1">
        <x:v>43205.6311983449</x:v>
      </x:c>
      <x:c r="C924" s="6">
        <x:v>15.36572256</x:v>
      </x:c>
      <x:c r="D924" s="14" t="s">
        <x:v>77</x:v>
      </x:c>
      <x:c r="E924" s="15">
        <x:v>43194.5174731829</x:v>
      </x:c>
      <x:c r="F924" t="s">
        <x:v>82</x:v>
      </x:c>
      <x:c r="G924" s="6">
        <x:v>138.132131611806</x:v>
      </x:c>
      <x:c r="H924" t="s">
        <x:v>83</x:v>
      </x:c>
      <x:c r="I924" s="6">
        <x:v>29.2669878875436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24.493</x:v>
      </x:c>
      <x:c r="R924" s="8">
        <x:v>126337.969196099</x:v>
      </x:c>
      <x:c r="S924" s="12">
        <x:v>439925.679095104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405811</x:v>
      </x:c>
      <x:c r="B925" s="1">
        <x:v>43205.6312099537</x:v>
      </x:c>
      <x:c r="C925" s="6">
        <x:v>15.3824735483333</x:v>
      </x:c>
      <x:c r="D925" s="14" t="s">
        <x:v>77</x:v>
      </x:c>
      <x:c r="E925" s="15">
        <x:v>43194.5174731829</x:v>
      </x:c>
      <x:c r="F925" t="s">
        <x:v>82</x:v>
      </x:c>
      <x:c r="G925" s="6">
        <x:v>138.041304860644</x:v>
      </x:c>
      <x:c r="H925" t="s">
        <x:v>83</x:v>
      </x:c>
      <x:c r="I925" s="6">
        <x:v>29.2857886048964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24.494</x:v>
      </x:c>
      <x:c r="R925" s="8">
        <x:v>126339.793978629</x:v>
      </x:c>
      <x:c r="S925" s="12">
        <x:v>439929.264421148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405818</x:v>
      </x:c>
      <x:c r="B926" s="1">
        <x:v>43205.6312212616</x:v>
      </x:c>
      <x:c r="C926" s="6">
        <x:v>15.398707875</x:v>
      </x:c>
      <x:c r="D926" s="14" t="s">
        <x:v>77</x:v>
      </x:c>
      <x:c r="E926" s="15">
        <x:v>43194.5174731829</x:v>
      </x:c>
      <x:c r="F926" t="s">
        <x:v>82</x:v>
      </x:c>
      <x:c r="G926" s="6">
        <x:v>138.069668189517</x:v>
      </x:c>
      <x:c r="H926" t="s">
        <x:v>83</x:v>
      </x:c>
      <x:c r="I926" s="6">
        <x:v>29.2844671452817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24.492</x:v>
      </x:c>
      <x:c r="R926" s="8">
        <x:v>126341.548478894</x:v>
      </x:c>
      <x:c r="S926" s="12">
        <x:v>439919.921937501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405830</x:v>
      </x:c>
      <x:c r="B927" s="1">
        <x:v>43205.6312331366</x:v>
      </x:c>
      <x:c r="C927" s="6">
        <x:v>15.41582547</x:v>
      </x:c>
      <x:c r="D927" s="14" t="s">
        <x:v>77</x:v>
      </x:c>
      <x:c r="E927" s="15">
        <x:v>43194.5174731829</x:v>
      </x:c>
      <x:c r="F927" t="s">
        <x:v>82</x:v>
      </x:c>
      <x:c r="G927" s="6">
        <x:v>138.067510981639</x:v>
      </x:c>
      <x:c r="H927" t="s">
        <x:v>83</x:v>
      </x:c>
      <x:c r="I927" s="6">
        <x:v>29.2849777091619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24.492</x:v>
      </x:c>
      <x:c r="R927" s="8">
        <x:v>126345.587950044</x:v>
      </x:c>
      <x:c r="S927" s="12">
        <x:v>439930.680153033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405834</x:v>
      </x:c>
      <x:c r="B928" s="1">
        <x:v>43205.6312447917</x:v>
      </x:c>
      <x:c r="C928" s="6">
        <x:v>15.4326430816667</x:v>
      </x:c>
      <x:c r="D928" s="14" t="s">
        <x:v>77</x:v>
      </x:c>
      <x:c r="E928" s="15">
        <x:v>43194.5174731829</x:v>
      </x:c>
      <x:c r="F928" t="s">
        <x:v>82</x:v>
      </x:c>
      <x:c r="G928" s="6">
        <x:v>138.091222651958</x:v>
      </x:c>
      <x:c r="H928" t="s">
        <x:v>83</x:v>
      </x:c>
      <x:c r="I928" s="6">
        <x:v>29.2685796374863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24.496</x:v>
      </x:c>
      <x:c r="R928" s="8">
        <x:v>126350.988495869</x:v>
      </x:c>
      <x:c r="S928" s="12">
        <x:v>439908.345438967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405851</x:v>
      </x:c>
      <x:c r="B929" s="1">
        <x:v>43205.6312560995</x:v>
      </x:c>
      <x:c r="C929" s="6">
        <x:v>15.4489107133333</x:v>
      </x:c>
      <x:c r="D929" s="14" t="s">
        <x:v>77</x:v>
      </x:c>
      <x:c r="E929" s="15">
        <x:v>43194.5174731829</x:v>
      </x:c>
      <x:c r="F929" t="s">
        <x:v>82</x:v>
      </x:c>
      <x:c r="G929" s="6">
        <x:v>138.140405785087</x:v>
      </x:c>
      <x:c r="H929" t="s">
        <x:v>83</x:v>
      </x:c>
      <x:c r="I929" s="6">
        <x:v>29.262332774123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24.494</x:v>
      </x:c>
      <x:c r="R929" s="8">
        <x:v>126342.844020951</x:v>
      </x:c>
      <x:c r="S929" s="12">
        <x:v>439917.838303422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405853</x:v>
      </x:c>
      <x:c r="B930" s="1">
        <x:v>43205.6312676736</x:v>
      </x:c>
      <x:c r="C930" s="6">
        <x:v>15.4655616916667</x:v>
      </x:c>
      <x:c r="D930" s="14" t="s">
        <x:v>77</x:v>
      </x:c>
      <x:c r="E930" s="15">
        <x:v>43194.5174731829</x:v>
      </x:c>
      <x:c r="F930" t="s">
        <x:v>82</x:v>
      </x:c>
      <x:c r="G930" s="6">
        <x:v>138.087588713123</x:v>
      </x:c>
      <x:c r="H930" t="s">
        <x:v>83</x:v>
      </x:c>
      <x:c r="I930" s="6">
        <x:v>29.2775294908456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24.493</x:v>
      </x:c>
      <x:c r="R930" s="8">
        <x:v>126352.429473322</x:v>
      </x:c>
      <x:c r="S930" s="12">
        <x:v>439912.877402034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405865</x:v>
      </x:c>
      <x:c r="B931" s="1">
        <x:v>43205.6312794792</x:v>
      </x:c>
      <x:c r="C931" s="6">
        <x:v>15.4825793816667</x:v>
      </x:c>
      <x:c r="D931" s="14" t="s">
        <x:v>77</x:v>
      </x:c>
      <x:c r="E931" s="15">
        <x:v>43194.5174731829</x:v>
      </x:c>
      <x:c r="F931" t="s">
        <x:v>82</x:v>
      </x:c>
      <x:c r="G931" s="6">
        <x:v>138.043675409578</x:v>
      </x:c>
      <x:c r="H931" t="s">
        <x:v>83</x:v>
      </x:c>
      <x:c r="I931" s="6">
        <x:v>29.2771390605035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24.497</x:v>
      </x:c>
      <x:c r="R931" s="8">
        <x:v>126363.13019855</x:v>
      </x:c>
      <x:c r="S931" s="12">
        <x:v>439910.302218407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405881</x:v>
      </x:c>
      <x:c r="B932" s="1">
        <x:v>43205.6312908565</x:v>
      </x:c>
      <x:c r="C932" s="6">
        <x:v>15.4989636233333</x:v>
      </x:c>
      <x:c r="D932" s="14" t="s">
        <x:v>77</x:v>
      </x:c>
      <x:c r="E932" s="15">
        <x:v>43194.5174731829</x:v>
      </x:c>
      <x:c r="F932" t="s">
        <x:v>82</x:v>
      </x:c>
      <x:c r="G932" s="6">
        <x:v>138.09685216484</x:v>
      </x:c>
      <x:c r="H932" t="s">
        <x:v>83</x:v>
      </x:c>
      <x:c r="I932" s="6">
        <x:v>29.2753370748951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24.493</x:v>
      </x:c>
      <x:c r="R932" s="8">
        <x:v>126351.52360603</x:v>
      </x:c>
      <x:c r="S932" s="12">
        <x:v>439928.074065874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405892</x:v>
      </x:c>
      <x:c r="B933" s="1">
        <x:v>43205.6313021644</x:v>
      </x:c>
      <x:c r="C933" s="6">
        <x:v>15.5152312316667</x:v>
      </x:c>
      <x:c r="D933" s="14" t="s">
        <x:v>77</x:v>
      </x:c>
      <x:c r="E933" s="15">
        <x:v>43194.5174731829</x:v>
      </x:c>
      <x:c r="F933" t="s">
        <x:v>82</x:v>
      </x:c>
      <x:c r="G933" s="6">
        <x:v>138.146955546643</x:v>
      </x:c>
      <x:c r="H933" t="s">
        <x:v>83</x:v>
      </x:c>
      <x:c r="I933" s="6">
        <x:v>29.2661769963543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24.492</x:v>
      </x:c>
      <x:c r="R933" s="8">
        <x:v>126359.551487188</x:v>
      </x:c>
      <x:c r="S933" s="12">
        <x:v>439920.801464103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405899</x:v>
      </x:c>
      <x:c r="B934" s="1">
        <x:v>43205.6313143518</x:v>
      </x:c>
      <x:c r="C934" s="6">
        <x:v>15.532815595</x:v>
      </x:c>
      <x:c r="D934" s="14" t="s">
        <x:v>77</x:v>
      </x:c>
      <x:c r="E934" s="15">
        <x:v>43194.5174731829</x:v>
      </x:c>
      <x:c r="F934" t="s">
        <x:v>82</x:v>
      </x:c>
      <x:c r="G934" s="6">
        <x:v>138.113274498241</x:v>
      </x:c>
      <x:c r="H934" t="s">
        <x:v>83</x:v>
      </x:c>
      <x:c r="I934" s="6">
        <x:v>29.2660568643423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24.495</x:v>
      </x:c>
      <x:c r="R934" s="8">
        <x:v>126361.454624412</x:v>
      </x:c>
      <x:c r="S934" s="12">
        <x:v>439933.979758351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405908</x:v>
      </x:c>
      <x:c r="B935" s="1">
        <x:v>43205.6313256597</x:v>
      </x:c>
      <x:c r="C935" s="6">
        <x:v>15.5490664866667</x:v>
      </x:c>
      <x:c r="D935" s="14" t="s">
        <x:v>77</x:v>
      </x:c>
      <x:c r="E935" s="15">
        <x:v>43194.5174731829</x:v>
      </x:c>
      <x:c r="F935" t="s">
        <x:v>82</x:v>
      </x:c>
      <x:c r="G935" s="6">
        <x:v>138.053288362179</x:v>
      </x:c>
      <x:c r="H935" t="s">
        <x:v>83</x:v>
      </x:c>
      <x:c r="I935" s="6">
        <x:v>29.2775595239509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24.496</x:v>
      </x:c>
      <x:c r="R935" s="8">
        <x:v>126358.288623194</x:v>
      </x:c>
      <x:c r="S935" s="12">
        <x:v>439926.942357701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405915</x:v>
      </x:c>
      <x:c r="B936" s="1">
        <x:v>43205.6313371875</x:v>
      </x:c>
      <x:c r="C936" s="6">
        <x:v>15.56570083</x:v>
      </x:c>
      <x:c r="D936" s="14" t="s">
        <x:v>77</x:v>
      </x:c>
      <x:c r="E936" s="15">
        <x:v>43194.5174731829</x:v>
      </x:c>
      <x:c r="F936" t="s">
        <x:v>82</x:v>
      </x:c>
      <x:c r="G936" s="6">
        <x:v>137.974768246387</x:v>
      </x:c>
      <x:c r="H936" t="s">
        <x:v>83</x:v>
      </x:c>
      <x:c r="I936" s="6">
        <x:v>29.2961500676442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24.496</x:v>
      </x:c>
      <x:c r="R936" s="8">
        <x:v>126357.505488955</x:v>
      </x:c>
      <x:c r="S936" s="12">
        <x:v>439921.073926393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405931</x:v>
      </x:c>
      <x:c r="B937" s="1">
        <x:v>43205.6313488079</x:v>
      </x:c>
      <x:c r="C937" s="6">
        <x:v>15.582401785</x:v>
      </x:c>
      <x:c r="D937" s="14" t="s">
        <x:v>77</x:v>
      </x:c>
      <x:c r="E937" s="15">
        <x:v>43194.5174731829</x:v>
      </x:c>
      <x:c r="F937" t="s">
        <x:v>82</x:v>
      </x:c>
      <x:c r="G937" s="6">
        <x:v>138.054866376132</x:v>
      </x:c>
      <x:c r="H937" t="s">
        <x:v>83</x:v>
      </x:c>
      <x:c r="I937" s="6">
        <x:v>29.2717931726897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24.498</x:v>
      </x:c>
      <x:c r="R937" s="8">
        <x:v>126351.446437632</x:v>
      </x:c>
      <x:c r="S937" s="12">
        <x:v>439920.771934056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405936</x:v>
      </x:c>
      <x:c r="B938" s="1">
        <x:v>43205.6313601042</x:v>
      </x:c>
      <x:c r="C938" s="6">
        <x:v>15.5986860516667</x:v>
      </x:c>
      <x:c r="D938" s="14" t="s">
        <x:v>77</x:v>
      </x:c>
      <x:c r="E938" s="15">
        <x:v>43194.5174731829</x:v>
      </x:c>
      <x:c r="F938" t="s">
        <x:v>82</x:v>
      </x:c>
      <x:c r="G938" s="6">
        <x:v>138.063238687305</x:v>
      </x:c>
      <x:c r="H938" t="s">
        <x:v>83</x:v>
      </x:c>
      <x:c r="I938" s="6">
        <x:v>29.2698109917333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24.498</x:v>
      </x:c>
      <x:c r="R938" s="8">
        <x:v>126353.054314296</x:v>
      </x:c>
      <x:c r="S938" s="12">
        <x:v>439921.144846397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405949</x:v>
      </x:c>
      <x:c r="B939" s="1">
        <x:v>43205.6313720255</x:v>
      </x:c>
      <x:c r="C939" s="6">
        <x:v>15.6158536816667</x:v>
      </x:c>
      <x:c r="D939" s="14" t="s">
        <x:v>77</x:v>
      </x:c>
      <x:c r="E939" s="15">
        <x:v>43194.5174731829</x:v>
      </x:c>
      <x:c r="F939" t="s">
        <x:v>82</x:v>
      </x:c>
      <x:c r="G939" s="6">
        <x:v>138.001435486391</x:v>
      </x:c>
      <x:c r="H939" t="s">
        <x:v>83</x:v>
      </x:c>
      <x:c r="I939" s="6">
        <x:v>29.2871400982226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24.497</x:v>
      </x:c>
      <x:c r="R939" s="8">
        <x:v>126361.936349027</x:v>
      </x:c>
      <x:c r="S939" s="12">
        <x:v>439923.352242384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405956</x:v>
      </x:c>
      <x:c r="B940" s="1">
        <x:v>43205.6313831829</x:v>
      </x:c>
      <x:c r="C940" s="6">
        <x:v>15.63187127</x:v>
      </x:c>
      <x:c r="D940" s="14" t="s">
        <x:v>77</x:v>
      </x:c>
      <x:c r="E940" s="15">
        <x:v>43194.5174731829</x:v>
      </x:c>
      <x:c r="F940" t="s">
        <x:v>82</x:v>
      </x:c>
      <x:c r="G940" s="6">
        <x:v>138.06541139898</x:v>
      </x:c>
      <x:c r="H940" t="s">
        <x:v>83</x:v>
      </x:c>
      <x:c r="I940" s="6">
        <x:v>29.2800823057451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24.494</x:v>
      </x:c>
      <x:c r="R940" s="8">
        <x:v>126352.46835634</x:v>
      </x:c>
      <x:c r="S940" s="12">
        <x:v>439925.159137331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405970</x:v>
      </x:c>
      <x:c r="B941" s="1">
        <x:v>43205.6313948727</x:v>
      </x:c>
      <x:c r="C941" s="6">
        <x:v>15.6487555983333</x:v>
      </x:c>
      <x:c r="D941" s="14" t="s">
        <x:v>77</x:v>
      </x:c>
      <x:c r="E941" s="15">
        <x:v>43194.5174731829</x:v>
      </x:c>
      <x:c r="F941" t="s">
        <x:v>82</x:v>
      </x:c>
      <x:c r="G941" s="6">
        <x:v>138.061771235635</x:v>
      </x:c>
      <x:c r="H941" t="s">
        <x:v>83</x:v>
      </x:c>
      <x:c r="I941" s="6">
        <x:v>29.2890321897939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24.491</x:v>
      </x:c>
      <x:c r="R941" s="8">
        <x:v>126352.848590321</x:v>
      </x:c>
      <x:c r="S941" s="12">
        <x:v>439925.709745089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405975</x:v>
      </x:c>
      <x:c r="B942" s="1">
        <x:v>43205.631406794</x:v>
      </x:c>
      <x:c r="C942" s="6">
        <x:v>15.66587324</x:v>
      </x:c>
      <x:c r="D942" s="14" t="s">
        <x:v>77</x:v>
      </x:c>
      <x:c r="E942" s="15">
        <x:v>43194.5174731829</x:v>
      </x:c>
      <x:c r="F942" t="s">
        <x:v>82</x:v>
      </x:c>
      <x:c r="G942" s="6">
        <x:v>137.990876790233</x:v>
      </x:c>
      <x:c r="H942" t="s">
        <x:v>83</x:v>
      </x:c>
      <x:c r="I942" s="6">
        <x:v>29.2923358443022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24.496</x:v>
      </x:c>
      <x:c r="R942" s="8">
        <x:v>126350.355895976</x:v>
      </x:c>
      <x:c r="S942" s="12">
        <x:v>439917.398817156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405987</x:v>
      </x:c>
      <x:c r="B943" s="1">
        <x:v>43205.6314181366</x:v>
      </x:c>
      <x:c r="C943" s="6">
        <x:v>15.6822575983333</x:v>
      </x:c>
      <x:c r="D943" s="14" t="s">
        <x:v>77</x:v>
      </x:c>
      <x:c r="E943" s="15">
        <x:v>43194.5174731829</x:v>
      </x:c>
      <x:c r="F943" t="s">
        <x:v>82</x:v>
      </x:c>
      <x:c r="G943" s="6">
        <x:v>137.990400649602</x:v>
      </x:c>
      <x:c r="H943" t="s">
        <x:v>83</x:v>
      </x:c>
      <x:c r="I943" s="6">
        <x:v>29.2897529868633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24.497</x:v>
      </x:c>
      <x:c r="R943" s="8">
        <x:v>126352.733255974</x:v>
      </x:c>
      <x:c r="S943" s="12">
        <x:v>439930.387961068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405993</x:v>
      </x:c>
      <x:c r="B944" s="1">
        <x:v>43205.6314295486</x:v>
      </x:c>
      <x:c r="C944" s="6">
        <x:v>15.6986584983333</x:v>
      </x:c>
      <x:c r="D944" s="14" t="s">
        <x:v>77</x:v>
      </x:c>
      <x:c r="E944" s="15">
        <x:v>43194.5174731829</x:v>
      </x:c>
      <x:c r="F944" t="s">
        <x:v>82</x:v>
      </x:c>
      <x:c r="G944" s="6">
        <x:v>138.108680355166</x:v>
      </x:c>
      <x:c r="H944" t="s">
        <x:v>83</x:v>
      </x:c>
      <x:c r="I944" s="6">
        <x:v>29.2698410247694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24.494</x:v>
      </x:c>
      <x:c r="R944" s="8">
        <x:v>126356.931988573</x:v>
      </x:c>
      <x:c r="S944" s="12">
        <x:v>439918.174946656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406001</x:v>
      </x:c>
      <x:c r="B945" s="1">
        <x:v>43205.631441088</x:v>
      </x:c>
      <x:c r="C945" s="6">
        <x:v>15.7152761133333</x:v>
      </x:c>
      <x:c r="D945" s="14" t="s">
        <x:v>77</x:v>
      </x:c>
      <x:c r="E945" s="15">
        <x:v>43194.5174731829</x:v>
      </x:c>
      <x:c r="F945" t="s">
        <x:v>82</x:v>
      </x:c>
      <x:c r="G945" s="6">
        <x:v>137.966207987762</x:v>
      </x:c>
      <x:c r="H945" t="s">
        <x:v>83</x:v>
      </x:c>
      <x:c r="I945" s="6">
        <x:v>29.2927863428959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24.498</x:v>
      </x:c>
      <x:c r="R945" s="8">
        <x:v>126350.780909991</x:v>
      </x:c>
      <x:c r="S945" s="12">
        <x:v>439904.330423035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406009</x:v>
      </x:c>
      <x:c r="B946" s="1">
        <x:v>43205.631452581</x:v>
      </x:c>
      <x:c r="C946" s="6">
        <x:v>15.7318271516667</x:v>
      </x:c>
      <x:c r="D946" s="14" t="s">
        <x:v>77</x:v>
      </x:c>
      <x:c r="E946" s="15">
        <x:v>43194.5174731829</x:v>
      </x:c>
      <x:c r="F946" t="s">
        <x:v>82</x:v>
      </x:c>
      <x:c r="G946" s="6">
        <x:v>137.999466480243</x:v>
      </x:c>
      <x:c r="H946" t="s">
        <x:v>83</x:v>
      </x:c>
      <x:c r="I946" s="6">
        <x:v>29.2822146585022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24.499</x:v>
      </x:c>
      <x:c r="R946" s="8">
        <x:v>126352.836632225</x:v>
      </x:c>
      <x:c r="S946" s="12">
        <x:v>439917.937422974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406022</x:v>
      </x:c>
      <x:c r="B947" s="1">
        <x:v>43205.6314643866</x:v>
      </x:c>
      <x:c r="C947" s="6">
        <x:v>15.7488447833333</x:v>
      </x:c>
      <x:c r="D947" s="14" t="s">
        <x:v>77</x:v>
      </x:c>
      <x:c r="E947" s="15">
        <x:v>43194.5174731829</x:v>
      </x:c>
      <x:c r="F947" t="s">
        <x:v>82</x:v>
      </x:c>
      <x:c r="G947" s="6">
        <x:v>137.967189487088</x:v>
      </x:c>
      <x:c r="H947" t="s">
        <x:v>83</x:v>
      </x:c>
      <x:c r="I947" s="6">
        <x:v>29.2844671452817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24.501</x:v>
      </x:c>
      <x:c r="R947" s="8">
        <x:v>126367.164496479</x:v>
      </x:c>
      <x:c r="S947" s="12">
        <x:v>439928.673245804</x:v>
      </x:c>
      <x:c r="T947" s="12">
        <x:v>38.5</x:v>
      </x:c>
      <x:c r="U947" s="12">
        <x:v>45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2018-04-15T23:55:18Z</dcterms:modified>
</cp:coreProperties>
</file>