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6af8f878fe0b4e61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<x:sst xmlns:x="http://schemas.openxmlformats.org/spreadsheetml/2006/main">
  <x:si>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</x:si>
  <x:si>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</x:si>
  <x:si>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</x:si>
  <x:si>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</x:si>
  <x:si>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</x:si>
  <x:si>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</x:si>
  <x:si>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</x:si>
  <x:si>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</x:si>
  <x:si>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</x:si>
  <x:si>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</x:si>
  <x:si>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</x:si>
  <x:si>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</x:si>
  <x:si>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</x:si>
  <x:si>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</x:si>
  <x:si>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</x:si>
  <x:si>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</x:si>
  <x:si>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</x:si>
  <x:si>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</x:si>
  <x:si>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</x:si>
  <x:si>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</x:si>
  <x:si>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</x:si>
  <x:si>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</x:si>
  <x:si>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</x:si>
  <x:si>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</x:si>
  <x:si>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</x:si>
  <x:si>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</x:si>
  <x:si>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</x:si>
  <x:si>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</x:si>
  <x:si>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</x:si>
  <x:si>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</x:si>
  <x:si>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</x:si>
  <x:si>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</x:si>
  <x:si>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</x:si>
  <x:si>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</x:si>
  <x:si>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</x:si>
  <x:si>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</x:si>
  <x:si>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</x:si>
  <x:si>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</x:si>
  <x:si>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</x:si>
  <x:si>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</x:si>
  <x:si>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</x:si>
  <x:si>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</x:si>
  <x:si>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</x:si>
  <x:si>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</x:si>
  <x:si>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</x:si>
  <x:si>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</x:si>
  <x:si>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</x:si>
  <x:si>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</x:si>
  <x:si>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</x:si>
  <x:si>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</x:si>
  <x:si>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</x:si>
  <x:si>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</x:si>
  <x:si>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</x:si>
  <x:si>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</x:si>
  <x:si>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</x:si>
  <x:si>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</x:si>
  <x:si>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</x:si>
  <x:si>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</x:si>
  <x:si>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</x:si>
  <x:si>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</x:si>
  <x:si>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</x:si>
  <x:si>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</x:si>
  <x:si>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</x:si>
  <x:si>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</x:si>
  <x:si>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</x:si>
  <x:si>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</x:si>
  <x:si>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</x:si>
  <x:si>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</x:si>
  <x:si>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</x:si>
  <x:si>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</x:si>
  <x:si>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</x:si>
  <x:si>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</x:si>
  <x:si>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Oxy1</x:t>
  </x:si>
  <x:si>
    <x:t>O2</x:t>
  </x:si>
  <x:si>
    <x:t>PSt7-10</x:t>
  </x:si>
  <x:si>
    <x:t>000000-000</x:t>
  </x:si>
  <x:si>
    <x:t>0000-00</x:t>
  </x:si>
  <x:si>
    <x:t>Oxy1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</x:si>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</x:sst>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6af8f878fe0b4e61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110166744</x:v>
      </x:c>
      <x:c r="D2" t="s">
        <x:v>74</x:v>
      </x:c>
      <x:c r="E2" t="s">
        <x:v>75</x:v>
      </x:c>
      <x:c r="F2" t="s">
        <x:v>76</x:v>
      </x:c>
      <x:c r="G2" s="1">
        <x:v>43194.5278059838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43194.5278059838</x:v>
      </x:c>
      <x:c r="C2" s="6">
        <x:v>55.49</x:v>
      </x:c>
      <x:c r="D2" s="6">
        <x:v>20</x:v>
      </x:c>
      <x:c r="E2" t="s">
        <x:v>78</x:v>
      </x:c>
      <x:c r="F2" s="6">
        <x:v>21.97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43205.8313805356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12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406055</x:v>
      </x:c>
      <x:c r="B2" s="1">
        <x:v>43205.6334295949</x:v>
      </x:c>
      <x:c r="C2" s="6">
        <x:v>0</x:v>
      </x:c>
      <x:c r="D2" s="14" t="s">
        <x:v>77</x:v>
      </x:c>
      <x:c r="E2" s="15">
        <x:v>43194.5278059838</x:v>
      </x:c>
      <x:c r="F2" t="s">
        <x:v>82</x:v>
      </x:c>
      <x:c r="G2" s="6">
        <x:v>162.07893923615</x:v>
      </x:c>
      <x:c r="H2" t="s">
        <x:v>83</x:v>
      </x:c>
      <x:c r="I2" s="6">
        <x:v>29.3500451425025</x:v>
      </x:c>
      <x:c r="J2" t="s">
        <x:v>78</x:v>
      </x:c>
      <x:c r="K2" s="6">
        <x:v>994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22.462</x:v>
      </x:c>
      <x:c r="R2" s="8">
        <x:v>93678.9013854551</x:v>
      </x:c>
      <x:c r="S2" s="12">
        <x:v>312277.97382437</x:v>
      </x:c>
      <x:c r="T2" s="12">
        <x:v>30.869056362872</x:v>
      </x:c>
      <x:c r="U2" s="12">
        <x:v>95</x:v>
      </x:c>
      <x:c r="V2" s="12">
        <x:f>NA()</x:f>
      </x:c>
    </x:row>
    <x:row r="3">
      <x:c r="A3">
        <x:v>406056</x:v>
      </x:c>
      <x:c r="B3" s="1">
        <x:v>43205.6334437847</x:v>
      </x:c>
      <x:c r="C3" s="6">
        <x:v>0.0204678466666667</x:v>
      </x:c>
      <x:c r="D3" s="14" t="s">
        <x:v>77</x:v>
      </x:c>
      <x:c r="E3" s="15">
        <x:v>43194.5278059838</x:v>
      </x:c>
      <x:c r="F3" t="s">
        <x:v>82</x:v>
      </x:c>
      <x:c r="G3" s="6">
        <x:v>162.035461736022</x:v>
      </x:c>
      <x:c r="H3" t="s">
        <x:v>83</x:v>
      </x:c>
      <x:c r="I3" s="6">
        <x:v>29.370053981344</x:v>
      </x:c>
      <x:c r="J3" t="s">
        <x:v>78</x:v>
      </x:c>
      <x:c r="K3" s="6">
        <x:v>994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22.458</x:v>
      </x:c>
      <x:c r="R3" s="8">
        <x:v>93670.6079795949</x:v>
      </x:c>
      <x:c r="S3" s="12">
        <x:v>312228.644886195</x:v>
      </x:c>
      <x:c r="T3" s="12">
        <x:v>30.869056362872</x:v>
      </x:c>
      <x:c r="U3" s="12">
        <x:v>95</x:v>
      </x:c>
      <x:c r="V3" s="12">
        <x:f>NA()</x:f>
      </x:c>
    </x:row>
    <x:row r="4">
      <x:c r="A4">
        <x:v>406058</x:v>
      </x:c>
      <x:c r="B4" s="1">
        <x:v>43205.6334554398</x:v>
      </x:c>
      <x:c r="C4" s="6">
        <x:v>0.0372354816666667</x:v>
      </x:c>
      <x:c r="D4" s="14" t="s">
        <x:v>77</x:v>
      </x:c>
      <x:c r="E4" s="15">
        <x:v>43194.5278059838</x:v>
      </x:c>
      <x:c r="F4" t="s">
        <x:v>82</x:v>
      </x:c>
      <x:c r="G4" s="6">
        <x:v>161.92804894491</x:v>
      </x:c>
      <x:c r="H4" t="s">
        <x:v>83</x:v>
      </x:c>
      <x:c r="I4" s="6">
        <x:v>29.3805234213437</x:v>
      </x:c>
      <x:c r="J4" t="s">
        <x:v>78</x:v>
      </x:c>
      <x:c r="K4" s="6">
        <x:v>994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22.462</x:v>
      </x:c>
      <x:c r="R4" s="8">
        <x:v>93657.8205783665</x:v>
      </x:c>
      <x:c r="S4" s="12">
        <x:v>312188.707448196</x:v>
      </x:c>
      <x:c r="T4" s="12">
        <x:v>30.869056362872</x:v>
      </x:c>
      <x:c r="U4" s="12">
        <x:v>95</x:v>
      </x:c>
      <x:c r="V4" s="12">
        <x:f>NA()</x:f>
      </x:c>
    </x:row>
    <x:row r="5">
      <x:c r="A5">
        <x:v>406062</x:v>
      </x:c>
      <x:c r="B5" s="1">
        <x:v>43205.6334668981</x:v>
      </x:c>
      <x:c r="C5" s="6">
        <x:v>0.05375311</x:v>
      </x:c>
      <x:c r="D5" s="14" t="s">
        <x:v>77</x:v>
      </x:c>
      <x:c r="E5" s="15">
        <x:v>43194.5278059838</x:v>
      </x:c>
      <x:c r="F5" t="s">
        <x:v>82</x:v>
      </x:c>
      <x:c r="G5" s="6">
        <x:v>161.927591112304</x:v>
      </x:c>
      <x:c r="H5" t="s">
        <x:v>83</x:v>
      </x:c>
      <x:c r="I5" s="6">
        <x:v>29.3750037125151</x:v>
      </x:c>
      <x:c r="J5" t="s">
        <x:v>78</x:v>
      </x:c>
      <x:c r="K5" s="6">
        <x:v>994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22.464</x:v>
      </x:c>
      <x:c r="R5" s="8">
        <x:v>93648.6240612069</x:v>
      </x:c>
      <x:c r="S5" s="12">
        <x:v>312163.167665807</x:v>
      </x:c>
      <x:c r="T5" s="12">
        <x:v>30.869056362872</x:v>
      </x:c>
      <x:c r="U5" s="12">
        <x:v>95</x:v>
      </x:c>
      <x:c r="V5" s="12">
        <x:f>NA()</x:f>
      </x:c>
    </x:row>
    <x:row r="6">
      <x:c r="A6">
        <x:v>406063</x:v>
      </x:c>
      <x:c r="B6" s="1">
        <x:v>43205.6334786227</x:v>
      </x:c>
      <x:c r="C6" s="6">
        <x:v>0.070637425</x:v>
      </x:c>
      <x:c r="D6" s="14" t="s">
        <x:v>77</x:v>
      </x:c>
      <x:c r="E6" s="15">
        <x:v>43194.5278059838</x:v>
      </x:c>
      <x:c r="F6" t="s">
        <x:v>82</x:v>
      </x:c>
      <x:c r="G6" s="6">
        <x:v>161.935392790825</x:v>
      </x:c>
      <x:c r="H6" t="s">
        <x:v>83</x:v>
      </x:c>
      <x:c r="I6" s="6">
        <x:v>29.3762336468476</x:v>
      </x:c>
      <x:c r="J6" t="s">
        <x:v>78</x:v>
      </x:c>
      <x:c r="K6" s="6">
        <x:v>994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22.463</x:v>
      </x:c>
      <x:c r="R6" s="8">
        <x:v>93653.8913316564</x:v>
      </x:c>
      <x:c r="S6" s="12">
        <x:v>312148.453696195</x:v>
      </x:c>
      <x:c r="T6" s="12">
        <x:v>30.869056362872</x:v>
      </x:c>
      <x:c r="U6" s="12">
        <x:v>95</x:v>
      </x:c>
      <x:c r="V6" s="12">
        <x:f>NA()</x:f>
      </x:c>
    </x:row>
    <x:row r="7">
      <x:c r="A7">
        <x:v>406068</x:v>
      </x:c>
      <x:c r="B7" s="1">
        <x:v>43205.6334907407</x:v>
      </x:c>
      <x:c r="C7" s="6">
        <x:v>0.0880884266666667</x:v>
      </x:c>
      <x:c r="D7" s="14" t="s">
        <x:v>77</x:v>
      </x:c>
      <x:c r="E7" s="15">
        <x:v>43194.5278059838</x:v>
      </x:c>
      <x:c r="F7" t="s">
        <x:v>82</x:v>
      </x:c>
      <x:c r="G7" s="6">
        <x:v>161.935378743528</x:v>
      </x:c>
      <x:c r="H7" t="s">
        <x:v>83</x:v>
      </x:c>
      <x:c r="I7" s="6">
        <x:v>29.3706239500161</x:v>
      </x:c>
      <x:c r="J7" t="s">
        <x:v>78</x:v>
      </x:c>
      <x:c r="K7" s="6">
        <x:v>994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22.465</x:v>
      </x:c>
      <x:c r="R7" s="8">
        <x:v>93643.2151896292</x:v>
      </x:c>
      <x:c r="S7" s="12">
        <x:v>312138.845456727</x:v>
      </x:c>
      <x:c r="T7" s="12">
        <x:v>30.869056362872</x:v>
      </x:c>
      <x:c r="U7" s="12">
        <x:v>95</x:v>
      </x:c>
      <x:c r="V7" s="12">
        <x:f>NA()</x:f>
      </x:c>
    </x:row>
    <x:row r="8">
      <x:c r="A8">
        <x:v>406071</x:v>
      </x:c>
      <x:c r="B8" s="1">
        <x:v>43205.6335013079</x:v>
      </x:c>
      <x:c r="C8" s="6">
        <x:v>0.103289276666667</x:v>
      </x:c>
      <x:c r="D8" s="14" t="s">
        <x:v>77</x:v>
      </x:c>
      <x:c r="E8" s="15">
        <x:v>43194.5278059838</x:v>
      </x:c>
      <x:c r="F8" t="s">
        <x:v>82</x:v>
      </x:c>
      <x:c r="G8" s="6">
        <x:v>161.93655060766</x:v>
      </x:c>
      <x:c r="H8" t="s">
        <x:v>83</x:v>
      </x:c>
      <x:c r="I8" s="6">
        <x:v>29.364774276145</x:v>
      </x:c>
      <x:c r="J8" t="s">
        <x:v>78</x:v>
      </x:c>
      <x:c r="K8" s="6">
        <x:v>994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22.467</x:v>
      </x:c>
      <x:c r="R8" s="8">
        <x:v>93632.2397424661</x:v>
      </x:c>
      <x:c r="S8" s="12">
        <x:v>312122.662733725</x:v>
      </x:c>
      <x:c r="T8" s="12">
        <x:v>30.869056362872</x:v>
      </x:c>
      <x:c r="U8" s="12">
        <x:v>95</x:v>
      </x:c>
      <x:c r="V8" s="12">
        <x:f>NA()</x:f>
      </x:c>
    </x:row>
    <x:row r="9">
      <x:c r="A9">
        <x:v>406078</x:v>
      </x:c>
      <x:c r="B9" s="1">
        <x:v>43205.6335128125</x:v>
      </x:c>
      <x:c r="C9" s="6">
        <x:v>0.11985695</x:v>
      </x:c>
      <x:c r="D9" s="14" t="s">
        <x:v>77</x:v>
      </x:c>
      <x:c r="E9" s="15">
        <x:v>43194.5278059838</x:v>
      </x:c>
      <x:c r="F9" t="s">
        <x:v>82</x:v>
      </x:c>
      <x:c r="G9" s="6">
        <x:v>161.932557877301</x:v>
      </x:c>
      <x:c r="H9" t="s">
        <x:v>83</x:v>
      </x:c>
      <x:c r="I9" s="6">
        <x:v>29.3711939187847</x:v>
      </x:c>
      <x:c r="J9" t="s">
        <x:v>78</x:v>
      </x:c>
      <x:c r="K9" s="6">
        <x:v>994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22.465</x:v>
      </x:c>
      <x:c r="R9" s="8">
        <x:v>93641.6229554257</x:v>
      </x:c>
      <x:c r="S9" s="12">
        <x:v>312114.745717692</x:v>
      </x:c>
      <x:c r="T9" s="12">
        <x:v>30.869056362872</x:v>
      </x:c>
      <x:c r="U9" s="12">
        <x:v>95</x:v>
      </x:c>
      <x:c r="V9" s="12">
        <x:f>NA()</x:f>
      </x:c>
    </x:row>
    <x:row r="10">
      <x:c r="A10">
        <x:v>406081</x:v>
      </x:c>
      <x:c r="B10" s="1">
        <x:v>43205.633525</x:v>
      </x:c>
      <x:c r="C10" s="6">
        <x:v>0.137424596666667</x:v>
      </x:c>
      <x:c r="D10" s="14" t="s">
        <x:v>77</x:v>
      </x:c>
      <x:c r="E10" s="15">
        <x:v>43194.5278059838</x:v>
      </x:c>
      <x:c r="F10" t="s">
        <x:v>82</x:v>
      </x:c>
      <x:c r="G10" s="6">
        <x:v>161.923783941722</x:v>
      </x:c>
      <x:c r="H10" t="s">
        <x:v>83</x:v>
      </x:c>
      <x:c r="I10" s="6">
        <x:v>29.3673541310563</x:v>
      </x:c>
      <x:c r="J10" t="s">
        <x:v>78</x:v>
      </x:c>
      <x:c r="K10" s="6">
        <x:v>994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22.467</x:v>
      </x:c>
      <x:c r="R10" s="8">
        <x:v>93647.6782824855</x:v>
      </x:c>
      <x:c r="S10" s="12">
        <x:v>312117.243129545</x:v>
      </x:c>
      <x:c r="T10" s="12">
        <x:v>30.869056362872</x:v>
      </x:c>
      <x:c r="U10" s="12">
        <x:v>95</x:v>
      </x:c>
      <x:c r="V10" s="12">
        <x:f>NA()</x:f>
      </x:c>
    </x:row>
    <x:row r="11">
      <x:c r="A11">
        <x:v>406086</x:v>
      </x:c>
      <x:c r="B11" s="1">
        <x:v>43205.6335360764</x:v>
      </x:c>
      <x:c r="C11" s="6">
        <x:v>0.153358821666667</x:v>
      </x:c>
      <x:c r="D11" s="14" t="s">
        <x:v>77</x:v>
      </x:c>
      <x:c r="E11" s="15">
        <x:v>43194.5278059838</x:v>
      </x:c>
      <x:c r="F11" t="s">
        <x:v>82</x:v>
      </x:c>
      <x:c r="G11" s="6">
        <x:v>161.952535181494</x:v>
      </x:c>
      <x:c r="H11" t="s">
        <x:v>83</x:v>
      </x:c>
      <x:c r="I11" s="6">
        <x:v>29.3699639862994</x:v>
      </x:c>
      <x:c r="J11" t="s">
        <x:v>78</x:v>
      </x:c>
      <x:c r="K11" s="6">
        <x:v>994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22.464</x:v>
      </x:c>
      <x:c r="R11" s="8">
        <x:v>93643.7603745219</x:v>
      </x:c>
      <x:c r="S11" s="12">
        <x:v>312114.057103393</x:v>
      </x:c>
      <x:c r="T11" s="12">
        <x:v>30.869056362872</x:v>
      </x:c>
      <x:c r="U11" s="12">
        <x:v>95</x:v>
      </x:c>
      <x:c r="V11" s="12">
        <x:f>NA()</x:f>
      </x:c>
    </x:row>
    <x:row r="12">
      <x:c r="A12">
        <x:v>406094</x:v>
      </x:c>
      <x:c r="B12" s="1">
        <x:v>43205.6335488079</x:v>
      </x:c>
      <x:c r="C12" s="6">
        <x:v>0.171676596666667</x:v>
      </x:c>
      <x:c r="D12" s="14" t="s">
        <x:v>77</x:v>
      </x:c>
      <x:c r="E12" s="15">
        <x:v>43194.5278059838</x:v>
      </x:c>
      <x:c r="F12" t="s">
        <x:v>82</x:v>
      </x:c>
      <x:c r="G12" s="6">
        <x:v>161.944962723275</x:v>
      </x:c>
      <x:c r="H12" t="s">
        <x:v>83</x:v>
      </x:c>
      <x:c r="I12" s="6">
        <x:v>29.3714939023862</x:v>
      </x:c>
      <x:c r="J12" t="s">
        <x:v>78</x:v>
      </x:c>
      <x:c r="K12" s="6">
        <x:v>994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22.464</x:v>
      </x:c>
      <x:c r="R12" s="8">
        <x:v>93642.072739443</x:v>
      </x:c>
      <x:c r="S12" s="12">
        <x:v>312113.457393382</x:v>
      </x:c>
      <x:c r="T12" s="12">
        <x:v>30.869056362872</x:v>
      </x:c>
      <x:c r="U12" s="12">
        <x:v>95</x:v>
      </x:c>
      <x:c r="V12" s="12">
        <x:f>NA()</x:f>
      </x:c>
    </x:row>
    <x:row r="13">
      <x:c r="A13">
        <x:v>406103</x:v>
      </x:c>
      <x:c r="B13" s="1">
        <x:v>43205.633559375</x:v>
      </x:c>
      <x:c r="C13" s="6">
        <x:v>0.186910798333333</x:v>
      </x:c>
      <x:c r="D13" s="14" t="s">
        <x:v>77</x:v>
      </x:c>
      <x:c r="E13" s="15">
        <x:v>43194.5278059838</x:v>
      </x:c>
      <x:c r="F13" t="s">
        <x:v>82</x:v>
      </x:c>
      <x:c r="G13" s="6">
        <x:v>161.808141830965</x:v>
      </x:c>
      <x:c r="H13" t="s">
        <x:v>83</x:v>
      </x:c>
      <x:c r="I13" s="6">
        <x:v>29.3738937721623</x:v>
      </x:c>
      <x:c r="J13" t="s">
        <x:v>78</x:v>
      </x:c>
      <x:c r="K13" s="6">
        <x:v>994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22.473</x:v>
      </x:c>
      <x:c r="R13" s="8">
        <x:v>93644.3762393753</x:v>
      </x:c>
      <x:c r="S13" s="12">
        <x:v>312091.510491688</x:v>
      </x:c>
      <x:c r="T13" s="12">
        <x:v>30.869056362872</x:v>
      </x:c>
      <x:c r="U13" s="12">
        <x:v>95</x:v>
      </x:c>
      <x:c r="V13" s="12">
        <x:f>NA()</x:f>
      </x:c>
    </x:row>
    <x:row r="14">
      <x:c r="A14">
        <x:v>406114</x:v>
      </x:c>
      <x:c r="B14" s="1">
        <x:v>43205.6335711806</x:v>
      </x:c>
      <x:c r="C14" s="6">
        <x:v>0.203911771666667</x:v>
      </x:c>
      <x:c r="D14" s="14" t="s">
        <x:v>77</x:v>
      </x:c>
      <x:c r="E14" s="15">
        <x:v>43194.5278059838</x:v>
      </x:c>
      <x:c r="F14" t="s">
        <x:v>82</x:v>
      </x:c>
      <x:c r="G14" s="6">
        <x:v>161.97220015357</x:v>
      </x:c>
      <x:c r="H14" t="s">
        <x:v>83</x:v>
      </x:c>
      <x:c r="I14" s="6">
        <x:v>29.3631843665485</x:v>
      </x:c>
      <x:c r="J14" t="s">
        <x:v>78</x:v>
      </x:c>
      <x:c r="K14" s="6">
        <x:v>994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22.465</x:v>
      </x:c>
      <x:c r="R14" s="8">
        <x:v>93653.9483440211</x:v>
      </x:c>
      <x:c r="S14" s="12">
        <x:v>312106.558678325</x:v>
      </x:c>
      <x:c r="T14" s="12">
        <x:v>30.869056362872</x:v>
      </x:c>
      <x:c r="U14" s="12">
        <x:v>95</x:v>
      </x:c>
      <x:c r="V14" s="12">
        <x:f>NA()</x:f>
      </x:c>
    </x:row>
    <x:row r="15">
      <x:c r="A15">
        <x:v>406120</x:v>
      </x:c>
      <x:c r="B15" s="1">
        <x:v>43205.6335824421</x:v>
      </x:c>
      <x:c r="C15" s="6">
        <x:v>0.220162698333333</x:v>
      </x:c>
      <x:c r="D15" s="14" t="s">
        <x:v>77</x:v>
      </x:c>
      <x:c r="E15" s="15">
        <x:v>43194.5278059838</x:v>
      </x:c>
      <x:c r="F15" t="s">
        <x:v>82</x:v>
      </x:c>
      <x:c r="G15" s="6">
        <x:v>161.855323083244</x:v>
      </x:c>
      <x:c r="H15" t="s">
        <x:v>83</x:v>
      </x:c>
      <x:c r="I15" s="6">
        <x:v>29.3643542999521</x:v>
      </x:c>
      <x:c r="J15" t="s">
        <x:v>78</x:v>
      </x:c>
      <x:c r="K15" s="6">
        <x:v>994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22.473</x:v>
      </x:c>
      <x:c r="R15" s="8">
        <x:v>93647.7758828367</x:v>
      </x:c>
      <x:c r="S15" s="12">
        <x:v>312108.692191376</x:v>
      </x:c>
      <x:c r="T15" s="12">
        <x:v>30.869056362872</x:v>
      </x:c>
      <x:c r="U15" s="12">
        <x:v>95</x:v>
      </x:c>
      <x:c r="V15" s="12">
        <x:f>NA()</x:f>
      </x:c>
    </x:row>
    <x:row r="16">
      <x:c r="A16">
        <x:v>406126</x:v>
      </x:c>
      <x:c r="B16" s="1">
        <x:v>43205.6335951042</x:v>
      </x:c>
      <x:c r="C16" s="6">
        <x:v>0.238347121666667</x:v>
      </x:c>
      <x:c r="D16" s="14" t="s">
        <x:v>77</x:v>
      </x:c>
      <x:c r="E16" s="15">
        <x:v>43194.5278059838</x:v>
      </x:c>
      <x:c r="F16" t="s">
        <x:v>82</x:v>
      </x:c>
      <x:c r="G16" s="6">
        <x:v>161.872036360678</x:v>
      </x:c>
      <x:c r="H16" t="s">
        <x:v>83</x:v>
      </x:c>
      <x:c r="I16" s="6">
        <x:v>29.3693940177395</x:v>
      </x:c>
      <x:c r="J16" t="s">
        <x:v>78</x:v>
      </x:c>
      <x:c r="K16" s="6">
        <x:v>994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22.47</x:v>
      </x:c>
      <x:c r="R16" s="8">
        <x:v>93657.1965108221</x:v>
      </x:c>
      <x:c r="S16" s="12">
        <x:v>312106.130427913</x:v>
      </x:c>
      <x:c r="T16" s="12">
        <x:v>30.869056362872</x:v>
      </x:c>
      <x:c r="U16" s="12">
        <x:v>95</x:v>
      </x:c>
      <x:c r="V16" s="12">
        <x:f>NA()</x:f>
      </x:c>
    </x:row>
    <x:row r="17">
      <x:c r="A17">
        <x:v>406139</x:v>
      </x:c>
      <x:c r="B17" s="1">
        <x:v>43205.6336056366</x:v>
      </x:c>
      <x:c r="C17" s="6">
        <x:v>0.253514676666667</x:v>
      </x:c>
      <x:c r="D17" s="14" t="s">
        <x:v>77</x:v>
      </x:c>
      <x:c r="E17" s="15">
        <x:v>43194.5278059838</x:v>
      </x:c>
      <x:c r="F17" t="s">
        <x:v>82</x:v>
      </x:c>
      <x:c r="G17" s="6">
        <x:v>161.838636526405</x:v>
      </x:c>
      <x:c r="H17" t="s">
        <x:v>83</x:v>
      </x:c>
      <x:c r="I17" s="6">
        <x:v>29.370533954956</x:v>
      </x:c>
      <x:c r="J17" t="s">
        <x:v>78</x:v>
      </x:c>
      <x:c r="K17" s="6">
        <x:v>994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22.472</x:v>
      </x:c>
      <x:c r="R17" s="8">
        <x:v>93643.624673048</x:v>
      </x:c>
      <x:c r="S17" s="12">
        <x:v>312108.62677273</x:v>
      </x:c>
      <x:c r="T17" s="12">
        <x:v>30.869056362872</x:v>
      </x:c>
      <x:c r="U17" s="12">
        <x:v>95</x:v>
      </x:c>
      <x:c r="V17" s="12">
        <x:f>NA()</x:f>
      </x:c>
    </x:row>
    <x:row r="18">
      <x:c r="A18">
        <x:v>406151</x:v>
      </x:c>
      <x:c r="B18" s="1">
        <x:v>43205.6336178588</x:v>
      </x:c>
      <x:c r="C18" s="6">
        <x:v>0.271115641666667</x:v>
      </x:c>
      <x:c r="D18" s="14" t="s">
        <x:v>77</x:v>
      </x:c>
      <x:c r="E18" s="15">
        <x:v>43194.5278059838</x:v>
      </x:c>
      <x:c r="F18" t="s">
        <x:v>82</x:v>
      </x:c>
      <x:c r="G18" s="6">
        <x:v>161.801832564117</x:v>
      </x:c>
      <x:c r="H18" t="s">
        <x:v>83</x:v>
      </x:c>
      <x:c r="I18" s="6">
        <x:v>29.3723638549818</x:v>
      </x:c>
      <x:c r="J18" t="s">
        <x:v>78</x:v>
      </x:c>
      <x:c r="K18" s="6">
        <x:v>994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22.474</x:v>
      </x:c>
      <x:c r="R18" s="8">
        <x:v>93650.2430492578</x:v>
      </x:c>
      <x:c r="S18" s="12">
        <x:v>312103.796277233</x:v>
      </x:c>
      <x:c r="T18" s="12">
        <x:v>30.869056362872</x:v>
      </x:c>
      <x:c r="U18" s="12">
        <x:v>95</x:v>
      </x:c>
      <x:c r="V18" s="12">
        <x:f>NA()</x:f>
      </x:c>
    </x:row>
    <x:row r="19">
      <x:c r="A19">
        <x:v>406155</x:v>
      </x:c>
      <x:c r="B19" s="1">
        <x:v>43205.633628669</x:v>
      </x:c>
      <x:c r="C19" s="6">
        <x:v>0.286666543333333</x:v>
      </x:c>
      <x:c r="D19" s="14" t="s">
        <x:v>77</x:v>
      </x:c>
      <x:c r="E19" s="15">
        <x:v>43194.5278059838</x:v>
      </x:c>
      <x:c r="F19" t="s">
        <x:v>82</x:v>
      </x:c>
      <x:c r="G19" s="6">
        <x:v>161.83054486718</x:v>
      </x:c>
      <x:c r="H19" t="s">
        <x:v>83</x:v>
      </x:c>
      <x:c r="I19" s="6">
        <x:v>29.3693640193969</x:v>
      </x:c>
      <x:c r="J19" t="s">
        <x:v>78</x:v>
      </x:c>
      <x:c r="K19" s="6">
        <x:v>994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22.473</x:v>
      </x:c>
      <x:c r="R19" s="8">
        <x:v>93659.2212157389</x:v>
      </x:c>
      <x:c r="S19" s="12">
        <x:v>312115.582930551</x:v>
      </x:c>
      <x:c r="T19" s="12">
        <x:v>30.869056362872</x:v>
      </x:c>
      <x:c r="U19" s="12">
        <x:v>95</x:v>
      </x:c>
      <x:c r="V19" s="12">
        <x:f>NA()</x:f>
      </x:c>
    </x:row>
    <x:row r="20">
      <x:c r="A20">
        <x:v>406169</x:v>
      </x:c>
      <x:c r="B20" s="1">
        <x:v>43205.6336405093</x:v>
      </x:c>
      <x:c r="C20" s="6">
        <x:v>0.303767608333333</x:v>
      </x:c>
      <x:c r="D20" s="14" t="s">
        <x:v>77</x:v>
      </x:c>
      <x:c r="E20" s="15">
        <x:v>43194.5278059838</x:v>
      </x:c>
      <x:c r="F20" t="s">
        <x:v>82</x:v>
      </x:c>
      <x:c r="G20" s="6">
        <x:v>161.910012676967</x:v>
      </x:c>
      <x:c r="H20" t="s">
        <x:v>83</x:v>
      </x:c>
      <x:c r="I20" s="6">
        <x:v>29.3561047782478</x:v>
      </x:c>
      <x:c r="J20" t="s">
        <x:v>78</x:v>
      </x:c>
      <x:c r="K20" s="6">
        <x:v>994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22.472</x:v>
      </x:c>
      <x:c r="R20" s="8">
        <x:v>93655.5733005482</x:v>
      </x:c>
      <x:c r="S20" s="12">
        <x:v>312118.016341282</x:v>
      </x:c>
      <x:c r="T20" s="12">
        <x:v>30.869056362872</x:v>
      </x:c>
      <x:c r="U20" s="12">
        <x:v>95</x:v>
      </x:c>
      <x:c r="V20" s="12">
        <x:f>NA()</x:f>
      </x:c>
    </x:row>
    <x:row r="21">
      <x:c r="A21">
        <x:v>406180</x:v>
      </x:c>
      <x:c r="B21" s="1">
        <x:v>43205.6336521644</x:v>
      </x:c>
      <x:c r="C21" s="6">
        <x:v>0.320518538333333</x:v>
      </x:c>
      <x:c r="D21" s="14" t="s">
        <x:v>77</x:v>
      </x:c>
      <x:c r="E21" s="15">
        <x:v>43194.5278059838</x:v>
      </x:c>
      <x:c r="F21" t="s">
        <x:v>82</x:v>
      </x:c>
      <x:c r="G21" s="6">
        <x:v>161.795514203389</x:v>
      </x:c>
      <x:c r="H21" t="s">
        <x:v>83</x:v>
      </x:c>
      <x:c r="I21" s="6">
        <x:v>29.3652242506964</x:v>
      </x:c>
      <x:c r="J21" t="s">
        <x:v>78</x:v>
      </x:c>
      <x:c r="K21" s="6">
        <x:v>994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22.477</x:v>
      </x:c>
      <x:c r="R21" s="8">
        <x:v>93653.0720203126</x:v>
      </x:c>
      <x:c r="S21" s="12">
        <x:v>312105.588875008</x:v>
      </x:c>
      <x:c r="T21" s="12">
        <x:v>30.869056362872</x:v>
      </x:c>
      <x:c r="U21" s="12">
        <x:v>95</x:v>
      </x:c>
      <x:c r="V21" s="12">
        <x:f>NA()</x:f>
      </x:c>
    </x:row>
    <x:row r="22">
      <x:c r="A22">
        <x:v>406190</x:v>
      </x:c>
      <x:c r="B22" s="1">
        <x:v>43205.6336633912</x:v>
      </x:c>
      <x:c r="C22" s="6">
        <x:v>0.336702773333333</x:v>
      </x:c>
      <x:c r="D22" s="14" t="s">
        <x:v>77</x:v>
      </x:c>
      <x:c r="E22" s="15">
        <x:v>43194.5278059838</x:v>
      </x:c>
      <x:c r="F22" t="s">
        <x:v>82</x:v>
      </x:c>
      <x:c r="G22" s="6">
        <x:v>161.774304265454</x:v>
      </x:c>
      <x:c r="H22" t="s">
        <x:v>83</x:v>
      </x:c>
      <x:c r="I22" s="6">
        <x:v>29.3695140111126</x:v>
      </x:c>
      <x:c r="J22" t="s">
        <x:v>78</x:v>
      </x:c>
      <x:c r="K22" s="6">
        <x:v>994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22.477</x:v>
      </x:c>
      <x:c r="R22" s="8">
        <x:v>93668.1563692838</x:v>
      </x:c>
      <x:c r="S22" s="12">
        <x:v>312114.029545419</x:v>
      </x:c>
      <x:c r="T22" s="12">
        <x:v>30.869056362872</x:v>
      </x:c>
      <x:c r="U22" s="12">
        <x:v>95</x:v>
      </x:c>
      <x:c r="V22" s="12">
        <x:f>NA()</x:f>
      </x:c>
    </x:row>
    <x:row r="23">
      <x:c r="A23">
        <x:v>406194</x:v>
      </x:c>
      <x:c r="B23" s="1">
        <x:v>43205.6336750347</x:v>
      </x:c>
      <x:c r="C23" s="6">
        <x:v>0.353453738333333</x:v>
      </x:c>
      <x:c r="D23" s="14" t="s">
        <x:v>77</x:v>
      </x:c>
      <x:c r="E23" s="15">
        <x:v>43194.5278059838</x:v>
      </x:c>
      <x:c r="F23" t="s">
        <x:v>82</x:v>
      </x:c>
      <x:c r="G23" s="6">
        <x:v>161.818127788237</x:v>
      </x:c>
      <x:c r="H23" t="s">
        <x:v>83</x:v>
      </x:c>
      <x:c r="I23" s="6">
        <x:v>29.3578446756833</x:v>
      </x:c>
      <x:c r="J23" t="s">
        <x:v>78</x:v>
      </x:c>
      <x:c r="K23" s="6">
        <x:v>994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22.478</x:v>
      </x:c>
      <x:c r="R23" s="8">
        <x:v>93664.073127315</x:v>
      </x:c>
      <x:c r="S23" s="12">
        <x:v>312107.471756938</x:v>
      </x:c>
      <x:c r="T23" s="12">
        <x:v>30.869056362872</x:v>
      </x:c>
      <x:c r="U23" s="12">
        <x:v>95</x:v>
      </x:c>
      <x:c r="V23" s="12">
        <x:f>NA()</x:f>
      </x:c>
    </x:row>
    <x:row r="24">
      <x:c r="A24">
        <x:v>406211</x:v>
      </x:c>
      <x:c r="B24" s="1">
        <x:v>43205.6336866088</x:v>
      </x:c>
      <x:c r="C24" s="6">
        <x:v>0.37012141</x:v>
      </x:c>
      <x:c r="D24" s="14" t="s">
        <x:v>77</x:v>
      </x:c>
      <x:c r="E24" s="15">
        <x:v>43194.5278059838</x:v>
      </x:c>
      <x:c r="F24" t="s">
        <x:v>82</x:v>
      </x:c>
      <x:c r="G24" s="6">
        <x:v>161.72075680141</x:v>
      </x:c>
      <x:c r="H24" t="s">
        <x:v>83</x:v>
      </x:c>
      <x:c r="I24" s="6">
        <x:v>29.3691240326666</x:v>
      </x:c>
      <x:c r="J24" t="s">
        <x:v>78</x:v>
      </x:c>
      <x:c r="K24" s="6">
        <x:v>994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22.481</x:v>
      </x:c>
      <x:c r="R24" s="8">
        <x:v>93664.3088848314</x:v>
      </x:c>
      <x:c r="S24" s="12">
        <x:v>312102.564589092</x:v>
      </x:c>
      <x:c r="T24" s="12">
        <x:v>30.869056362872</x:v>
      </x:c>
      <x:c r="U24" s="12">
        <x:v>95</x:v>
      </x:c>
      <x:c r="V24" s="12">
        <x:f>NA()</x:f>
      </x:c>
    </x:row>
    <x:row r="25">
      <x:c r="A25">
        <x:v>406216</x:v>
      </x:c>
      <x:c r="B25" s="1">
        <x:v>43205.6336981481</x:v>
      </x:c>
      <x:c r="C25" s="6">
        <x:v>0.386772365</x:v>
      </x:c>
      <x:c r="D25" s="14" t="s">
        <x:v>77</x:v>
      </x:c>
      <x:c r="E25" s="15">
        <x:v>43194.5278059838</x:v>
      </x:c>
      <x:c r="F25" t="s">
        <x:v>82</x:v>
      </x:c>
      <x:c r="G25" s="6">
        <x:v>161.749084796207</x:v>
      </x:c>
      <x:c r="H25" t="s">
        <x:v>83</x:v>
      </x:c>
      <x:c r="I25" s="6">
        <x:v>29.3690040393076</x:v>
      </x:c>
      <x:c r="J25" t="s">
        <x:v>78</x:v>
      </x:c>
      <x:c r="K25" s="6">
        <x:v>994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22.479</x:v>
      </x:c>
      <x:c r="R25" s="8">
        <x:v>93662.681942231</x:v>
      </x:c>
      <x:c r="S25" s="12">
        <x:v>312100.331935149</x:v>
      </x:c>
      <x:c r="T25" s="12">
        <x:v>30.869056362872</x:v>
      </x:c>
      <x:c r="U25" s="12">
        <x:v>95</x:v>
      </x:c>
      <x:c r="V25" s="12">
        <x:f>NA()</x:f>
      </x:c>
    </x:row>
    <x:row r="26">
      <x:c r="A26">
        <x:v>406226</x:v>
      </x:c>
      <x:c r="B26" s="1">
        <x:v>43205.6337096412</x:v>
      </x:c>
      <x:c r="C26" s="6">
        <x:v>0.403290003333333</x:v>
      </x:c>
      <x:c r="D26" s="14" t="s">
        <x:v>77</x:v>
      </x:c>
      <x:c r="E26" s="15">
        <x:v>43194.5278059838</x:v>
      </x:c>
      <x:c r="F26" t="s">
        <x:v>82</x:v>
      </x:c>
      <x:c r="G26" s="6">
        <x:v>161.754187630706</x:v>
      </x:c>
      <x:c r="H26" t="s">
        <x:v>83</x:v>
      </x:c>
      <x:c r="I26" s="6">
        <x:v>29.3595545757653</x:v>
      </x:c>
      <x:c r="J26" t="s">
        <x:v>78</x:v>
      </x:c>
      <x:c r="K26" s="6">
        <x:v>994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22.482</x:v>
      </x:c>
      <x:c r="R26" s="8">
        <x:v>93669.2938404867</x:v>
      </x:c>
      <x:c r="S26" s="12">
        <x:v>312095.777851234</x:v>
      </x:c>
      <x:c r="T26" s="12">
        <x:v>30.869056362872</x:v>
      </x:c>
      <x:c r="U26" s="12">
        <x:v>95</x:v>
      </x:c>
      <x:c r="V26" s="12">
        <x:f>NA()</x:f>
      </x:c>
    </x:row>
    <x:row r="27">
      <x:c r="A27">
        <x:v>406242</x:v>
      </x:c>
      <x:c r="B27" s="1">
        <x:v>43205.6337215278</x:v>
      </x:c>
      <x:c r="C27" s="6">
        <x:v>0.420440986666667</x:v>
      </x:c>
      <x:c r="D27" s="14" t="s">
        <x:v>77</x:v>
      </x:c>
      <x:c r="E27" s="15">
        <x:v>43194.5278059838</x:v>
      </x:c>
      <x:c r="F27" t="s">
        <x:v>82</x:v>
      </x:c>
      <x:c r="G27" s="6">
        <x:v>161.729878519839</x:v>
      </x:c>
      <x:c r="H27" t="s">
        <x:v>83</x:v>
      </x:c>
      <x:c r="I27" s="6">
        <x:v>29.3700839796929</x:v>
      </x:c>
      <x:c r="J27" t="s">
        <x:v>78</x:v>
      </x:c>
      <x:c r="K27" s="6">
        <x:v>994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22.48</x:v>
      </x:c>
      <x:c r="R27" s="8">
        <x:v>93661.4227997516</x:v>
      </x:c>
      <x:c r="S27" s="12">
        <x:v>312098.155644927</x:v>
      </x:c>
      <x:c r="T27" s="12">
        <x:v>30.869056362872</x:v>
      </x:c>
      <x:c r="U27" s="12">
        <x:v>95</x:v>
      </x:c>
      <x:c r="V27" s="12">
        <x:f>NA()</x:f>
      </x:c>
    </x:row>
    <x:row r="28">
      <x:c r="A28">
        <x:v>406252</x:v>
      </x:c>
      <x:c r="B28" s="1">
        <x:v>43205.6337334491</x:v>
      </x:c>
      <x:c r="C28" s="6">
        <x:v>0.437575275</x:v>
      </x:c>
      <x:c r="D28" s="14" t="s">
        <x:v>77</x:v>
      </x:c>
      <x:c r="E28" s="15">
        <x:v>43194.5278059838</x:v>
      </x:c>
      <x:c r="F28" t="s">
        <x:v>82</x:v>
      </x:c>
      <x:c r="G28" s="6">
        <x:v>161.699995391142</x:v>
      </x:c>
      <x:c r="H28" t="s">
        <x:v>83</x:v>
      </x:c>
      <x:c r="I28" s="6">
        <x:v>29.3677141109697</x:v>
      </x:c>
      <x:c r="J28" t="s">
        <x:v>78</x:v>
      </x:c>
      <x:c r="K28" s="6">
        <x:v>994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22.483</x:v>
      </x:c>
      <x:c r="R28" s="8">
        <x:v>93673.3776302569</x:v>
      </x:c>
      <x:c r="S28" s="12">
        <x:v>312085.290086269</x:v>
      </x:c>
      <x:c r="T28" s="12">
        <x:v>30.869056362872</x:v>
      </x:c>
      <x:c r="U28" s="12">
        <x:v>95</x:v>
      </x:c>
      <x:c r="V28" s="12">
        <x:f>NA()</x:f>
      </x:c>
    </x:row>
    <x:row r="29">
      <x:c r="A29">
        <x:v>406257</x:v>
      </x:c>
      <x:c r="B29" s="1">
        <x:v>43205.6337448264</x:v>
      </x:c>
      <x:c r="C29" s="6">
        <x:v>0.453959633333333</x:v>
      </x:c>
      <x:c r="D29" s="14" t="s">
        <x:v>77</x:v>
      </x:c>
      <x:c r="E29" s="15">
        <x:v>43194.5278059838</x:v>
      </x:c>
      <x:c r="F29" t="s">
        <x:v>82</x:v>
      </x:c>
      <x:c r="G29" s="6">
        <x:v>161.698068209964</x:v>
      </x:c>
      <x:c r="H29" t="s">
        <x:v>83</x:v>
      </x:c>
      <x:c r="I29" s="6">
        <x:v>29.368104089252</x:v>
      </x:c>
      <x:c r="J29" t="s">
        <x:v>78</x:v>
      </x:c>
      <x:c r="K29" s="6">
        <x:v>994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22.483</x:v>
      </x:c>
      <x:c r="R29" s="8">
        <x:v>93672.6874466265</x:v>
      </x:c>
      <x:c r="S29" s="12">
        <x:v>312093.87541893</x:v>
      </x:c>
      <x:c r="T29" s="12">
        <x:v>30.869056362872</x:v>
      </x:c>
      <x:c r="U29" s="12">
        <x:v>95</x:v>
      </x:c>
      <x:c r="V29" s="12">
        <x:f>NA()</x:f>
      </x:c>
    </x:row>
    <x:row r="30">
      <x:c r="A30">
        <x:v>406263</x:v>
      </x:c>
      <x:c r="B30" s="1">
        <x:v>43205.6337565162</x:v>
      </x:c>
      <x:c r="C30" s="6">
        <x:v>0.470793881666667</x:v>
      </x:c>
      <x:c r="D30" s="14" t="s">
        <x:v>77</x:v>
      </x:c>
      <x:c r="E30" s="15">
        <x:v>43194.5278059838</x:v>
      </x:c>
      <x:c r="F30" t="s">
        <x:v>82</x:v>
      </x:c>
      <x:c r="G30" s="6">
        <x:v>161.764635054825</x:v>
      </x:c>
      <x:c r="H30" t="s">
        <x:v>83</x:v>
      </x:c>
      <x:c r="I30" s="6">
        <x:v>29.3546348656014</x:v>
      </x:c>
      <x:c r="J30" t="s">
        <x:v>78</x:v>
      </x:c>
      <x:c r="K30" s="6">
        <x:v>994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22.483</x:v>
      </x:c>
      <x:c r="R30" s="8">
        <x:v>93675.5560933379</x:v>
      </x:c>
      <x:c r="S30" s="12">
        <x:v>312103.321683976</x:v>
      </x:c>
      <x:c r="T30" s="12">
        <x:v>30.869056362872</x:v>
      </x:c>
      <x:c r="U30" s="12">
        <x:v>95</x:v>
      </x:c>
      <x:c r="V30" s="12">
        <x:f>NA()</x:f>
      </x:c>
    </x:row>
    <x:row r="31">
      <x:c r="A31">
        <x:v>406280</x:v>
      </x:c>
      <x:c r="B31" s="1">
        <x:v>43205.6337683681</x:v>
      </x:c>
      <x:c r="C31" s="6">
        <x:v>0.487844923333333</x:v>
      </x:c>
      <x:c r="D31" s="14" t="s">
        <x:v>77</x:v>
      </x:c>
      <x:c r="E31" s="15">
        <x:v>43194.5278059838</x:v>
      </x:c>
      <x:c r="F31" t="s">
        <x:v>82</x:v>
      </x:c>
      <x:c r="G31" s="6">
        <x:v>161.728685692502</x:v>
      </x:c>
      <x:c r="H31" t="s">
        <x:v>83</x:v>
      </x:c>
      <x:c r="I31" s="6">
        <x:v>29.3647142795435</x:v>
      </x:c>
      <x:c r="J31" t="s">
        <x:v>78</x:v>
      </x:c>
      <x:c r="K31" s="6">
        <x:v>994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22.482</x:v>
      </x:c>
      <x:c r="R31" s="8">
        <x:v>93676.6791527582</x:v>
      </x:c>
      <x:c r="S31" s="12">
        <x:v>312099.712786961</x:v>
      </x:c>
      <x:c r="T31" s="12">
        <x:v>30.869056362872</x:v>
      </x:c>
      <x:c r="U31" s="12">
        <x:v>95</x:v>
      </x:c>
      <x:c r="V31" s="12">
        <x:f>NA()</x:f>
      </x:c>
    </x:row>
    <x:row r="32">
      <x:c r="A32">
        <x:v>406286</x:v>
      </x:c>
      <x:c r="B32" s="1">
        <x:v>43205.6337790162</x:v>
      </x:c>
      <x:c r="C32" s="6">
        <x:v>0.503229088333333</x:v>
      </x:c>
      <x:c r="D32" s="14" t="s">
        <x:v>77</x:v>
      </x:c>
      <x:c r="E32" s="15">
        <x:v>43194.5278059838</x:v>
      </x:c>
      <x:c r="F32" t="s">
        <x:v>82</x:v>
      </x:c>
      <x:c r="G32" s="6">
        <x:v>161.620545649545</x:v>
      </x:c>
      <x:c r="H32" t="s">
        <x:v>83</x:v>
      </x:c>
      <x:c r="I32" s="6">
        <x:v>29.3781835436657</x:v>
      </x:c>
      <x:c r="J32" t="s">
        <x:v>78</x:v>
      </x:c>
      <x:c r="K32" s="6">
        <x:v>994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22.485</x:v>
      </x:c>
      <x:c r="R32" s="8">
        <x:v>93677.0209144584</x:v>
      </x:c>
      <x:c r="S32" s="12">
        <x:v>312080.067207813</x:v>
      </x:c>
      <x:c r="T32" s="12">
        <x:v>30.869056362872</x:v>
      </x:c>
      <x:c r="U32" s="12">
        <x:v>95</x:v>
      </x:c>
      <x:c r="V32" s="12">
        <x:f>NA()</x:f>
      </x:c>
    </x:row>
    <x:row r="33">
      <x:c r="A33">
        <x:v>406300</x:v>
      </x:c>
      <x:c r="B33" s="1">
        <x:v>43205.6337930208</x:v>
      </x:c>
      <x:c r="C33" s="6">
        <x:v>0.52333028</x:v>
      </x:c>
      <x:c r="D33" s="14" t="s">
        <x:v>77</x:v>
      </x:c>
      <x:c r="E33" s="15">
        <x:v>43194.5278059838</x:v>
      </x:c>
      <x:c r="F33" t="s">
        <x:v>82</x:v>
      </x:c>
      <x:c r="G33" s="6">
        <x:v>161.690644117802</x:v>
      </x:c>
      <x:c r="H33" t="s">
        <x:v>83</x:v>
      </x:c>
      <x:c r="I33" s="6">
        <x:v>29.3583846440361</x:v>
      </x:c>
      <x:c r="J33" t="s">
        <x:v>78</x:v>
      </x:c>
      <x:c r="K33" s="6">
        <x:v>994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22.487</x:v>
      </x:c>
      <x:c r="R33" s="8">
        <x:v>93685.0011086404</x:v>
      </x:c>
      <x:c r="S33" s="12">
        <x:v>312110.60683341</x:v>
      </x:c>
      <x:c r="T33" s="12">
        <x:v>30.869056362872</x:v>
      </x:c>
      <x:c r="U33" s="12">
        <x:v>95</x:v>
      </x:c>
      <x:c r="V33" s="12">
        <x:f>NA()</x:f>
      </x:c>
    </x:row>
    <x:row r="34">
      <x:c r="A34">
        <x:v>406305</x:v>
      </x:c>
      <x:c r="B34" s="1">
        <x:v>43205.6338026968</x:v>
      </x:c>
      <x:c r="C34" s="6">
        <x:v>0.537297761666667</x:v>
      </x:c>
      <x:c r="D34" s="14" t="s">
        <x:v>77</x:v>
      </x:c>
      <x:c r="E34" s="15">
        <x:v>43194.5278059838</x:v>
      </x:c>
      <x:c r="F34" t="s">
        <x:v>82</x:v>
      </x:c>
      <x:c r="G34" s="6">
        <x:v>161.670114500347</x:v>
      </x:c>
      <x:c r="H34" t="s">
        <x:v>83</x:v>
      </x:c>
      <x:c r="I34" s="6">
        <x:v>29.3597345652988</x:v>
      </x:c>
      <x:c r="J34" t="s">
        <x:v>78</x:v>
      </x:c>
      <x:c r="K34" s="6">
        <x:v>994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22.488</x:v>
      </x:c>
      <x:c r="R34" s="8">
        <x:v>93678.3418002855</x:v>
      </x:c>
      <x:c r="S34" s="12">
        <x:v>312074.460289878</x:v>
      </x:c>
      <x:c r="T34" s="12">
        <x:v>30.869056362872</x:v>
      </x:c>
      <x:c r="U34" s="12">
        <x:v>95</x:v>
      </x:c>
      <x:c r="V34" s="12">
        <x:f>NA()</x:f>
      </x:c>
    </x:row>
    <x:row r="35">
      <x:c r="A35">
        <x:v>406321</x:v>
      </x:c>
      <x:c r="B35" s="1">
        <x:v>43205.6338138079</x:v>
      </x:c>
      <x:c r="C35" s="6">
        <x:v>0.55329868</x:v>
      </x:c>
      <x:c r="D35" s="14" t="s">
        <x:v>77</x:v>
      </x:c>
      <x:c r="E35" s="15">
        <x:v>43194.5278059838</x:v>
      </x:c>
      <x:c r="F35" t="s">
        <x:v>82</x:v>
      </x:c>
      <x:c r="G35" s="6">
        <x:v>161.642326813704</x:v>
      </x:c>
      <x:c r="H35" t="s">
        <x:v>83</x:v>
      </x:c>
      <x:c r="I35" s="6">
        <x:v>29.3625544025772</x:v>
      </x:c>
      <x:c r="J35" t="s">
        <x:v>78</x:v>
      </x:c>
      <x:c r="K35" s="6">
        <x:v>994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22.489</x:v>
      </x:c>
      <x:c r="R35" s="8">
        <x:v>93682.5027187098</x:v>
      </x:c>
      <x:c r="S35" s="12">
        <x:v>312073.64427698</x:v>
      </x:c>
      <x:c r="T35" s="12">
        <x:v>30.869056362872</x:v>
      </x:c>
      <x:c r="U35" s="12">
        <x:v>95</x:v>
      </x:c>
      <x:c r="V35" s="12">
        <x:f>NA()</x:f>
      </x:c>
    </x:row>
    <x:row r="36">
      <x:c r="A36">
        <x:v>406330</x:v>
      </x:c>
      <x:c r="B36" s="1">
        <x:v>43205.6338256134</x:v>
      </x:c>
      <x:c r="C36" s="6">
        <x:v>0.570282995</x:v>
      </x:c>
      <x:c r="D36" s="14" t="s">
        <x:v>77</x:v>
      </x:c>
      <x:c r="E36" s="15">
        <x:v>43194.5278059838</x:v>
      </x:c>
      <x:c r="F36" t="s">
        <x:v>82</x:v>
      </x:c>
      <x:c r="G36" s="6">
        <x:v>161.721028326612</x:v>
      </x:c>
      <x:c r="H36" t="s">
        <x:v>83</x:v>
      </x:c>
      <x:c r="I36" s="6">
        <x:v>29.3522350096027</x:v>
      </x:c>
      <x:c r="J36" t="s">
        <x:v>78</x:v>
      </x:c>
      <x:c r="K36" s="6">
        <x:v>994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22.487</x:v>
      </x:c>
      <x:c r="R36" s="8">
        <x:v>93690.793601622</x:v>
      </x:c>
      <x:c r="S36" s="12">
        <x:v>312086.407489739</x:v>
      </x:c>
      <x:c r="T36" s="12">
        <x:v>30.869056362872</x:v>
      </x:c>
      <x:c r="U36" s="12">
        <x:v>95</x:v>
      </x:c>
      <x:c r="V36" s="12">
        <x:f>NA()</x:f>
      </x:c>
    </x:row>
    <x:row r="37">
      <x:c r="A37">
        <x:v>406339</x:v>
      </x:c>
      <x:c r="B37" s="1">
        <x:v>43205.633837037</x:v>
      </x:c>
      <x:c r="C37" s="6">
        <x:v>0.586767258333333</x:v>
      </x:c>
      <x:c r="D37" s="14" t="s">
        <x:v>77</x:v>
      </x:c>
      <x:c r="E37" s="15">
        <x:v>43194.5278059838</x:v>
      </x:c>
      <x:c r="F37" t="s">
        <x:v>82</x:v>
      </x:c>
      <x:c r="G37" s="6">
        <x:v>161.656848520166</x:v>
      </x:c>
      <x:c r="H37" t="s">
        <x:v>83</x:v>
      </x:c>
      <x:c r="I37" s="6">
        <x:v>29.3596145722754</x:v>
      </x:c>
      <x:c r="J37" t="s">
        <x:v>78</x:v>
      </x:c>
      <x:c r="K37" s="6">
        <x:v>994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22.489</x:v>
      </x:c>
      <x:c r="R37" s="8">
        <x:v>93684.7963164161</x:v>
      </x:c>
      <x:c r="S37" s="12">
        <x:v>312076.307672906</x:v>
      </x:c>
      <x:c r="T37" s="12">
        <x:v>30.869056362872</x:v>
      </x:c>
      <x:c r="U37" s="12">
        <x:v>95</x:v>
      </x:c>
      <x:c r="V37" s="12">
        <x:f>NA()</x:f>
      </x:c>
    </x:row>
    <x:row r="38">
      <x:c r="A38">
        <x:v>406352</x:v>
      </x:c>
      <x:c r="B38" s="1">
        <x:v>43205.6338488079</x:v>
      </x:c>
      <x:c r="C38" s="6">
        <x:v>0.603668256666667</x:v>
      </x:c>
      <x:c r="D38" s="14" t="s">
        <x:v>77</x:v>
      </x:c>
      <x:c r="E38" s="15">
        <x:v>43194.5278059838</x:v>
      </x:c>
      <x:c r="F38" t="s">
        <x:v>82</x:v>
      </x:c>
      <x:c r="G38" s="6">
        <x:v>161.697156222412</x:v>
      </x:c>
      <x:c r="H38" t="s">
        <x:v>83</x:v>
      </x:c>
      <x:c r="I38" s="6">
        <x:v>29.3514550567734</x:v>
      </x:c>
      <x:c r="J38" t="s">
        <x:v>78</x:v>
      </x:c>
      <x:c r="K38" s="6">
        <x:v>994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22.489</x:v>
      </x:c>
      <x:c r="R38" s="8">
        <x:v>93691.5498048163</x:v>
      </x:c>
      <x:c r="S38" s="12">
        <x:v>312082.823641278</x:v>
      </x:c>
      <x:c r="T38" s="12">
        <x:v>30.869056362872</x:v>
      </x:c>
      <x:c r="U38" s="12">
        <x:v>95</x:v>
      </x:c>
      <x:c r="V38" s="12">
        <x:f>NA()</x:f>
      </x:c>
    </x:row>
    <x:row r="39">
      <x:c r="A39">
        <x:v>406356</x:v>
      </x:c>
      <x:c r="B39" s="1">
        <x:v>43205.6338605324</x:v>
      </x:c>
      <x:c r="C39" s="6">
        <x:v>0.620602583333333</x:v>
      </x:c>
      <x:c r="D39" s="14" t="s">
        <x:v>77</x:v>
      </x:c>
      <x:c r="E39" s="15">
        <x:v>43194.5278059838</x:v>
      </x:c>
      <x:c r="F39" t="s">
        <x:v>82</x:v>
      </x:c>
      <x:c r="G39" s="6">
        <x:v>161.627275042161</x:v>
      </x:c>
      <x:c r="H39" t="s">
        <x:v>83</x:v>
      </x:c>
      <x:c r="I39" s="6">
        <x:v>29.3515750495048</x:v>
      </x:c>
      <x:c r="J39" t="s">
        <x:v>78</x:v>
      </x:c>
      <x:c r="K39" s="6">
        <x:v>994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22.494</x:v>
      </x:c>
      <x:c r="R39" s="8">
        <x:v>93689.6553914776</x:v>
      </x:c>
      <x:c r="S39" s="12">
        <x:v>312091.371856527</x:v>
      </x:c>
      <x:c r="T39" s="12">
        <x:v>30.869056362872</x:v>
      </x:c>
      <x:c r="U39" s="12">
        <x:v>95</x:v>
      </x:c>
      <x:c r="V39" s="12">
        <x:f>NA()</x:f>
      </x:c>
    </x:row>
    <x:row r="40">
      <x:c r="A40">
        <x:v>406369</x:v>
      </x:c>
      <x:c r="B40" s="1">
        <x:v>43205.6338721875</x:v>
      </x:c>
      <x:c r="C40" s="6">
        <x:v>0.637370206666667</x:v>
      </x:c>
      <x:c r="D40" s="14" t="s">
        <x:v>77</x:v>
      </x:c>
      <x:c r="E40" s="15">
        <x:v>43194.5278059838</x:v>
      </x:c>
      <x:c r="F40" t="s">
        <x:v>82</x:v>
      </x:c>
      <x:c r="G40" s="6">
        <x:v>161.714779265182</x:v>
      </x:c>
      <x:c r="H40" t="s">
        <x:v>83</x:v>
      </x:c>
      <x:c r="I40" s="6">
        <x:v>29.3422756255572</x:v>
      </x:c>
      <x:c r="J40" t="s">
        <x:v>78</x:v>
      </x:c>
      <x:c r="K40" s="6">
        <x:v>994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22.491</x:v>
      </x:c>
      <x:c r="R40" s="8">
        <x:v>93696.5818396297</x:v>
      </x:c>
      <x:c r="S40" s="12">
        <x:v>312092.315111022</x:v>
      </x:c>
      <x:c r="T40" s="12">
        <x:v>30.869056362872</x:v>
      </x:c>
      <x:c r="U40" s="12">
        <x:v>95</x:v>
      </x:c>
      <x:c r="V40" s="12">
        <x:f>NA()</x:f>
      </x:c>
    </x:row>
    <x:row r="41">
      <x:c r="A41">
        <x:v>406375</x:v>
      </x:c>
      <x:c r="B41" s="1">
        <x:v>43205.6338832523</x:v>
      </x:c>
      <x:c r="C41" s="6">
        <x:v>0.653304503333333</x:v>
      </x:c>
      <x:c r="D41" s="14" t="s">
        <x:v>77</x:v>
      </x:c>
      <x:c r="E41" s="15">
        <x:v>43194.5278059838</x:v>
      </x:c>
      <x:c r="F41" t="s">
        <x:v>82</x:v>
      </x:c>
      <x:c r="G41" s="6">
        <x:v>161.541879202287</x:v>
      </x:c>
      <x:c r="H41" t="s">
        <x:v>83</x:v>
      </x:c>
      <x:c r="I41" s="6">
        <x:v>29.3772835911473</x:v>
      </x:c>
      <x:c r="J41" t="s">
        <x:v>78</x:v>
      </x:c>
      <x:c r="K41" s="6">
        <x:v>994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22.491</x:v>
      </x:c>
      <x:c r="R41" s="8">
        <x:v>93700.2319688248</x:v>
      </x:c>
      <x:c r="S41" s="12">
        <x:v>312076.509189914</x:v>
      </x:c>
      <x:c r="T41" s="12">
        <x:v>30.869056362872</x:v>
      </x:c>
      <x:c r="U41" s="12">
        <x:v>95</x:v>
      </x:c>
      <x:c r="V41" s="12">
        <x:f>NA()</x:f>
      </x:c>
    </x:row>
    <x:row r="42">
      <x:c r="A42">
        <x:v>406385</x:v>
      </x:c>
      <x:c r="B42" s="1">
        <x:v>43205.6338948264</x:v>
      </x:c>
      <x:c r="C42" s="6">
        <x:v>0.669972105</x:v>
      </x:c>
      <x:c r="D42" s="14" t="s">
        <x:v>77</x:v>
      </x:c>
      <x:c r="E42" s="15">
        <x:v>43194.5278059838</x:v>
      </x:c>
      <x:c r="F42" t="s">
        <x:v>82</x:v>
      </x:c>
      <x:c r="G42" s="6">
        <x:v>161.584097772487</x:v>
      </x:c>
      <x:c r="H42" t="s">
        <x:v>83</x:v>
      </x:c>
      <x:c r="I42" s="6">
        <x:v>29.3687340542651</x:v>
      </x:c>
      <x:c r="J42" t="s">
        <x:v>78</x:v>
      </x:c>
      <x:c r="K42" s="6">
        <x:v>994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22.491</x:v>
      </x:c>
      <x:c r="R42" s="8">
        <x:v>93706.5499947056</x:v>
      </x:c>
      <x:c r="S42" s="12">
        <x:v>312092.241485898</x:v>
      </x:c>
      <x:c r="T42" s="12">
        <x:v>30.869056362872</x:v>
      </x:c>
      <x:c r="U42" s="12">
        <x:v>95</x:v>
      </x:c>
      <x:c r="V42" s="12">
        <x:f>NA()</x:f>
      </x:c>
    </x:row>
    <x:row r="43">
      <x:c r="A43">
        <x:v>406396</x:v>
      </x:c>
      <x:c r="B43" s="1">
        <x:v>43205.6339069792</x:v>
      </x:c>
      <x:c r="C43" s="6">
        <x:v>0.687456446666667</x:v>
      </x:c>
      <x:c r="D43" s="14" t="s">
        <x:v>77</x:v>
      </x:c>
      <x:c r="E43" s="15">
        <x:v>43194.5278059838</x:v>
      </x:c>
      <x:c r="F43" t="s">
        <x:v>82</x:v>
      </x:c>
      <x:c r="G43" s="6">
        <x:v>161.528112407139</x:v>
      </x:c>
      <x:c r="H43" t="s">
        <x:v>83</x:v>
      </x:c>
      <x:c r="I43" s="6">
        <x:v>29.3688540476146</x:v>
      </x:c>
      <x:c r="J43" t="s">
        <x:v>78</x:v>
      </x:c>
      <x:c r="K43" s="6">
        <x:v>994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22.495</x:v>
      </x:c>
      <x:c r="R43" s="8">
        <x:v>93704.2637356023</x:v>
      </x:c>
      <x:c r="S43" s="12">
        <x:v>312081.421265309</x:v>
      </x:c>
      <x:c r="T43" s="12">
        <x:v>30.869056362872</x:v>
      </x:c>
      <x:c r="U43" s="12">
        <x:v>95</x:v>
      </x:c>
      <x:c r="V43" s="12">
        <x:f>NA()</x:f>
      </x:c>
    </x:row>
    <x:row r="44">
      <x:c r="A44">
        <x:v>406406</x:v>
      </x:c>
      <x:c r="B44" s="1">
        <x:v>43205.6339183218</x:v>
      </x:c>
      <x:c r="C44" s="6">
        <x:v>0.703824053333333</x:v>
      </x:c>
      <x:c r="D44" s="14" t="s">
        <x:v>77</x:v>
      </x:c>
      <x:c r="E44" s="15">
        <x:v>43194.5278059838</x:v>
      </x:c>
      <x:c r="F44" t="s">
        <x:v>82</x:v>
      </x:c>
      <x:c r="G44" s="6">
        <x:v>161.543514250011</x:v>
      </x:c>
      <x:c r="H44" t="s">
        <x:v>83</x:v>
      </x:c>
      <x:c r="I44" s="6">
        <x:v>29.3657342219271</x:v>
      </x:c>
      <x:c r="J44" t="s">
        <x:v>78</x:v>
      </x:c>
      <x:c r="K44" s="6">
        <x:v>994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22.495</x:v>
      </x:c>
      <x:c r="R44" s="8">
        <x:v>93703.6094153522</x:v>
      </x:c>
      <x:c r="S44" s="12">
        <x:v>312080.066196088</x:v>
      </x:c>
      <x:c r="T44" s="12">
        <x:v>30.869056362872</x:v>
      </x:c>
      <x:c r="U44" s="12">
        <x:v>95</x:v>
      </x:c>
      <x:c r="V44" s="12">
        <x:f>NA()</x:f>
      </x:c>
    </x:row>
    <x:row r="45">
      <x:c r="A45">
        <x:v>406421</x:v>
      </x:c>
      <x:c r="B45" s="1">
        <x:v>43205.6339300116</x:v>
      </x:c>
      <x:c r="C45" s="6">
        <x:v>0.72062503</x:v>
      </x:c>
      <x:c r="D45" s="14" t="s">
        <x:v>77</x:v>
      </x:c>
      <x:c r="E45" s="15">
        <x:v>43194.5278059838</x:v>
      </x:c>
      <x:c r="F45" t="s">
        <x:v>82</x:v>
      </x:c>
      <x:c r="G45" s="6">
        <x:v>161.485106762411</x:v>
      </x:c>
      <x:c r="H45" t="s">
        <x:v>83</x:v>
      </x:c>
      <x:c r="I45" s="6">
        <x:v>29.3635443460139</x:v>
      </x:c>
      <x:c r="J45" t="s">
        <x:v>78</x:v>
      </x:c>
      <x:c r="K45" s="6">
        <x:v>994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22.5</x:v>
      </x:c>
      <x:c r="R45" s="8">
        <x:v>93715.8006622079</x:v>
      </x:c>
      <x:c r="S45" s="12">
        <x:v>312082.443565086</x:v>
      </x:c>
      <x:c r="T45" s="12">
        <x:v>30.869056362872</x:v>
      </x:c>
      <x:c r="U45" s="12">
        <x:v>95</x:v>
      </x:c>
      <x:c r="V45" s="12">
        <x:f>NA()</x:f>
      </x:c>
    </x:row>
    <x:row r="46">
      <x:c r="A46">
        <x:v>406431</x:v>
      </x:c>
      <x:c r="B46" s="1">
        <x:v>43205.6339414352</x:v>
      </x:c>
      <x:c r="C46" s="6">
        <x:v>0.73710934</x:v>
      </x:c>
      <x:c r="D46" s="14" t="s">
        <x:v>77</x:v>
      </x:c>
      <x:c r="E46" s="15">
        <x:v>43194.5278059838</x:v>
      </x:c>
      <x:c r="F46" t="s">
        <x:v>82</x:v>
      </x:c>
      <x:c r="G46" s="6">
        <x:v>161.470149689673</x:v>
      </x:c>
      <x:c r="H46" t="s">
        <x:v>83</x:v>
      </x:c>
      <x:c r="I46" s="6">
        <x:v>29.3721838647707</x:v>
      </x:c>
      <x:c r="J46" t="s">
        <x:v>78</x:v>
      </x:c>
      <x:c r="K46" s="6">
        <x:v>994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22.498</x:v>
      </x:c>
      <x:c r="R46" s="8">
        <x:v>93705.475666549</x:v>
      </x:c>
      <x:c r="S46" s="12">
        <x:v>312083.774568726</x:v>
      </x:c>
      <x:c r="T46" s="12">
        <x:v>30.869056362872</x:v>
      </x:c>
      <x:c r="U46" s="12">
        <x:v>95</x:v>
      </x:c>
      <x:c r="V46" s="12">
        <x:f>NA()</x:f>
      </x:c>
    </x:row>
    <x:row r="47">
      <x:c r="A47">
        <x:v>406441</x:v>
      </x:c>
      <x:c r="B47" s="1">
        <x:v>43205.6339545139</x:v>
      </x:c>
      <x:c r="C47" s="6">
        <x:v>0.755910366666667</x:v>
      </x:c>
      <x:c r="D47" s="14" t="s">
        <x:v>77</x:v>
      </x:c>
      <x:c r="E47" s="15">
        <x:v>43194.5278059838</x:v>
      </x:c>
      <x:c r="F47" t="s">
        <x:v>82</x:v>
      </x:c>
      <x:c r="G47" s="6">
        <x:v>161.50501765826</x:v>
      </x:c>
      <x:c r="H47" t="s">
        <x:v>83</x:v>
      </x:c>
      <x:c r="I47" s="6">
        <x:v>29.3623144163339</x:v>
      </x:c>
      <x:c r="J47" t="s">
        <x:v>78</x:v>
      </x:c>
      <x:c r="K47" s="6">
        <x:v>994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22.499</x:v>
      </x:c>
      <x:c r="R47" s="8">
        <x:v>93710.7288480301</x:v>
      </x:c>
      <x:c r="S47" s="12">
        <x:v>312093.354065159</x:v>
      </x:c>
      <x:c r="T47" s="12">
        <x:v>30.869056362872</x:v>
      </x:c>
      <x:c r="U47" s="12">
        <x:v>95</x:v>
      </x:c>
      <x:c r="V47" s="12">
        <x:f>NA()</x:f>
      </x:c>
    </x:row>
    <x:row r="48">
      <x:c r="A48">
        <x:v>406447</x:v>
      </x:c>
      <x:c r="B48" s="1">
        <x:v>43205.6339659722</x:v>
      </x:c>
      <x:c r="C48" s="6">
        <x:v>0.7724447</x:v>
      </x:c>
      <x:c r="D48" s="14" t="s">
        <x:v>77</x:v>
      </x:c>
      <x:c r="E48" s="15">
        <x:v>43194.5278059838</x:v>
      </x:c>
      <x:c r="F48" t="s">
        <x:v>82</x:v>
      </x:c>
      <x:c r="G48" s="6">
        <x:v>161.534923128705</x:v>
      </x:c>
      <x:c r="H48" t="s">
        <x:v>83</x:v>
      </x:c>
      <x:c r="I48" s="6">
        <x:v>29.3506451059498</x:v>
      </x:c>
      <x:c r="J48" t="s">
        <x:v>78</x:v>
      </x:c>
      <x:c r="K48" s="6">
        <x:v>994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22.501</x:v>
      </x:c>
      <x:c r="R48" s="8">
        <x:v>93706.3601042631</x:v>
      </x:c>
      <x:c r="S48" s="12">
        <x:v>312077.989771522</x:v>
      </x:c>
      <x:c r="T48" s="12">
        <x:v>30.869056362872</x:v>
      </x:c>
      <x:c r="U48" s="12">
        <x:v>95</x:v>
      </x:c>
      <x:c r="V48" s="12">
        <x:f>NA()</x:f>
      </x:c>
    </x:row>
    <x:row r="49">
      <x:c r="A49">
        <x:v>406455</x:v>
      </x:c>
      <x:c r="B49" s="1">
        <x:v>43205.6339757292</x:v>
      </x:c>
      <x:c r="C49" s="6">
        <x:v>0.786478861666667</x:v>
      </x:c>
      <x:c r="D49" s="14" t="s">
        <x:v>77</x:v>
      </x:c>
      <x:c r="E49" s="15">
        <x:v>43194.5278059838</x:v>
      </x:c>
      <x:c r="F49" t="s">
        <x:v>82</x:v>
      </x:c>
      <x:c r="G49" s="6">
        <x:v>161.581721260948</x:v>
      </x:c>
      <x:c r="H49" t="s">
        <x:v>83</x:v>
      </x:c>
      <x:c r="I49" s="6">
        <x:v>29.3523850005527</x:v>
      </x:c>
      <x:c r="J49" t="s">
        <x:v>78</x:v>
      </x:c>
      <x:c r="K49" s="6">
        <x:v>994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22.497</x:v>
      </x:c>
      <x:c r="R49" s="8">
        <x:v>93710.6263144144</x:v>
      </x:c>
      <x:c r="S49" s="12">
        <x:v>312044.926264529</x:v>
      </x:c>
      <x:c r="T49" s="12">
        <x:v>30.869056362872</x:v>
      </x:c>
      <x:c r="U49" s="12">
        <x:v>95</x:v>
      </x:c>
      <x:c r="V49" s="12">
        <x:f>NA()</x:f>
      </x:c>
    </x:row>
    <x:row r="50">
      <x:c r="A50">
        <x:v>406467</x:v>
      </x:c>
      <x:c r="B50" s="1">
        <x:v>43205.6339875</x:v>
      </x:c>
      <x:c r="C50" s="6">
        <x:v>0.803429835</x:v>
      </x:c>
      <x:c r="D50" s="14" t="s">
        <x:v>77</x:v>
      </x:c>
      <x:c r="E50" s="15">
        <x:v>43194.5278059838</x:v>
      </x:c>
      <x:c r="F50" t="s">
        <x:v>82</x:v>
      </x:c>
      <x:c r="G50" s="6">
        <x:v>161.459577669336</x:v>
      </x:c>
      <x:c r="H50" t="s">
        <x:v>83</x:v>
      </x:c>
      <x:c r="I50" s="6">
        <x:v>29.360304532217</x:v>
      </x:c>
      <x:c r="J50" t="s">
        <x:v>78</x:v>
      </x:c>
      <x:c r="K50" s="6">
        <x:v>994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22.503</x:v>
      </x:c>
      <x:c r="R50" s="8">
        <x:v>93711.8550445643</x:v>
      </x:c>
      <x:c r="S50" s="12">
        <x:v>312060.842558711</x:v>
      </x:c>
      <x:c r="T50" s="12">
        <x:v>30.869056362872</x:v>
      </x:c>
      <x:c r="U50" s="12">
        <x:v>95</x:v>
      </x:c>
      <x:c r="V50" s="12">
        <x:f>NA()</x:f>
      </x:c>
    </x:row>
    <x:row r="51">
      <x:c r="A51">
        <x:v>406477</x:v>
      </x:c>
      <x:c r="B51" s="1">
        <x:v>43205.6339993866</x:v>
      </x:c>
      <x:c r="C51" s="6">
        <x:v>0.820497466666667</x:v>
      </x:c>
      <x:c r="D51" s="14" t="s">
        <x:v>77</x:v>
      </x:c>
      <x:c r="E51" s="15">
        <x:v>43194.5278059838</x:v>
      </x:c>
      <x:c r="F51" t="s">
        <x:v>82</x:v>
      </x:c>
      <x:c r="G51" s="6">
        <x:v>161.502793994432</x:v>
      </x:c>
      <x:c r="H51" t="s">
        <x:v>83</x:v>
      </x:c>
      <x:c r="I51" s="6">
        <x:v>29.3683740742426</x:v>
      </x:c>
      <x:c r="J51" t="s">
        <x:v>78</x:v>
      </x:c>
      <x:c r="K51" s="6">
        <x:v>994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22.497</x:v>
      </x:c>
      <x:c r="R51" s="8">
        <x:v>93713.1570872044</x:v>
      </x:c>
      <x:c r="S51" s="12">
        <x:v>312080.070417703</x:v>
      </x:c>
      <x:c r="T51" s="12">
        <x:v>30.869056362872</x:v>
      </x:c>
      <x:c r="U51" s="12">
        <x:v>95</x:v>
      </x:c>
      <x:c r="V51" s="12">
        <x:f>NA()</x:f>
      </x:c>
    </x:row>
    <x:row r="52">
      <x:c r="A52">
        <x:v>406486</x:v>
      </x:c>
      <x:c r="B52" s="1">
        <x:v>43205.6340113426</x:v>
      </x:c>
      <x:c r="C52" s="6">
        <x:v>0.837731766666667</x:v>
      </x:c>
      <x:c r="D52" s="14" t="s">
        <x:v>77</x:v>
      </x:c>
      <x:c r="E52" s="15">
        <x:v>43194.5278059838</x:v>
      </x:c>
      <x:c r="F52" t="s">
        <x:v>82</x:v>
      </x:c>
      <x:c r="G52" s="6">
        <x:v>161.466974751737</x:v>
      </x:c>
      <x:c r="H52" t="s">
        <x:v>83</x:v>
      </x:c>
      <x:c r="I52" s="6">
        <x:v>29.3644142965477</x:v>
      </x:c>
      <x:c r="J52" t="s">
        <x:v>78</x:v>
      </x:c>
      <x:c r="K52" s="6">
        <x:v>994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22.501</x:v>
      </x:c>
      <x:c r="R52" s="8">
        <x:v>93714.7347042941</x:v>
      </x:c>
      <x:c r="S52" s="12">
        <x:v>312077.349649357</x:v>
      </x:c>
      <x:c r="T52" s="12">
        <x:v>30.869056362872</x:v>
      </x:c>
      <x:c r="U52" s="12">
        <x:v>95</x:v>
      </x:c>
      <x:c r="V52" s="12">
        <x:f>NA()</x:f>
      </x:c>
    </x:row>
    <x:row r="53">
      <x:c r="A53">
        <x:v>406498</x:v>
      </x:c>
      <x:c r="B53" s="1">
        <x:v>43205.6340224884</x:v>
      </x:c>
      <x:c r="C53" s="6">
        <x:v>0.853816081666667</x:v>
      </x:c>
      <x:c r="D53" s="14" t="s">
        <x:v>77</x:v>
      </x:c>
      <x:c r="E53" s="15">
        <x:v>43194.5278059838</x:v>
      </x:c>
      <x:c r="F53" t="s">
        <x:v>82</x:v>
      </x:c>
      <x:c r="G53" s="6">
        <x:v>161.529447050745</x:v>
      </x:c>
      <x:c r="H53" t="s">
        <x:v>83</x:v>
      </x:c>
      <x:c r="I53" s="6">
        <x:v>29.3573647038866</x:v>
      </x:c>
      <x:c r="J53" t="s">
        <x:v>78</x:v>
      </x:c>
      <x:c r="K53" s="6">
        <x:v>994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22.499</x:v>
      </x:c>
      <x:c r="R53" s="8">
        <x:v>93716.7330067483</x:v>
      </x:c>
      <x:c r="S53" s="12">
        <x:v>312059.621733363</x:v>
      </x:c>
      <x:c r="T53" s="12">
        <x:v>30.869056362872</x:v>
      </x:c>
      <x:c r="U53" s="12">
        <x:v>95</x:v>
      </x:c>
      <x:c r="V53" s="12">
        <x:f>NA()</x:f>
      </x:c>
    </x:row>
    <x:row r="54">
      <x:c r="A54">
        <x:v>406506</x:v>
      </x:c>
      <x:c r="B54" s="1">
        <x:v>43205.6340339468</x:v>
      </x:c>
      <x:c r="C54" s="6">
        <x:v>0.870300335</x:v>
      </x:c>
      <x:c r="D54" s="14" t="s">
        <x:v>77</x:v>
      </x:c>
      <x:c r="E54" s="15">
        <x:v>43194.5278059838</x:v>
      </x:c>
      <x:c r="F54" t="s">
        <x:v>82</x:v>
      </x:c>
      <x:c r="G54" s="6">
        <x:v>161.505536500321</x:v>
      </x:c>
      <x:c r="H54" t="s">
        <x:v>83</x:v>
      </x:c>
      <x:c r="I54" s="6">
        <x:v>29.3594045844952</x:v>
      </x:c>
      <x:c r="J54" t="s">
        <x:v>78</x:v>
      </x:c>
      <x:c r="K54" s="6">
        <x:v>994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22.5</x:v>
      </x:c>
      <x:c r="R54" s="8">
        <x:v>93718.2808553238</x:v>
      </x:c>
      <x:c r="S54" s="12">
        <x:v>312070.055218375</x:v>
      </x:c>
      <x:c r="T54" s="12">
        <x:v>30.869056362872</x:v>
      </x:c>
      <x:c r="U54" s="12">
        <x:v>95</x:v>
      </x:c>
      <x:c r="V54" s="12">
        <x:f>NA()</x:f>
      </x:c>
    </x:row>
    <x:row r="55">
      <x:c r="A55">
        <x:v>406516</x:v>
      </x:c>
      <x:c r="B55" s="1">
        <x:v>43205.6340456019</x:v>
      </x:c>
      <x:c r="C55" s="6">
        <x:v>0.887068005</x:v>
      </x:c>
      <x:c r="D55" s="14" t="s">
        <x:v>77</x:v>
      </x:c>
      <x:c r="E55" s="15">
        <x:v>43194.5278059838</x:v>
      </x:c>
      <x:c r="F55" t="s">
        <x:v>82</x:v>
      </x:c>
      <x:c r="G55" s="6">
        <x:v>161.455433525993</x:v>
      </x:c>
      <x:c r="H55" t="s">
        <x:v>83</x:v>
      </x:c>
      <x:c r="I55" s="6">
        <x:v>29.3611444836415</x:v>
      </x:c>
      <x:c r="J55" t="s">
        <x:v>78</x:v>
      </x:c>
      <x:c r="K55" s="6">
        <x:v>994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22.503</x:v>
      </x:c>
      <x:c r="R55" s="8">
        <x:v>93729.452552176</x:v>
      </x:c>
      <x:c r="S55" s="12">
        <x:v>312072.114829621</x:v>
      </x:c>
      <x:c r="T55" s="12">
        <x:v>30.869056362872</x:v>
      </x:c>
      <x:c r="U55" s="12">
        <x:v>95</x:v>
      </x:c>
      <x:c r="V55" s="12">
        <x:f>NA()</x:f>
      </x:c>
    </x:row>
    <x:row r="56">
      <x:c r="A56">
        <x:v>406523</x:v>
      </x:c>
      <x:c r="B56" s="1">
        <x:v>43205.6340569444</x:v>
      </x:c>
      <x:c r="C56" s="6">
        <x:v>0.903435565</x:v>
      </x:c>
      <x:c r="D56" s="14" t="s">
        <x:v>77</x:v>
      </x:c>
      <x:c r="E56" s="15">
        <x:v>43194.5278059838</x:v>
      </x:c>
      <x:c r="F56" t="s">
        <x:v>82</x:v>
      </x:c>
      <x:c r="G56" s="6">
        <x:v>161.397210517827</x:v>
      </x:c>
      <x:c r="H56" t="s">
        <x:v>83</x:v>
      </x:c>
      <x:c r="I56" s="6">
        <x:v>29.3645342897426</x:v>
      </x:c>
      <x:c r="J56" t="s">
        <x:v>78</x:v>
      </x:c>
      <x:c r="K56" s="6">
        <x:v>994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22.506</x:v>
      </x:c>
      <x:c r="R56" s="8">
        <x:v>93723.9607478391</x:v>
      </x:c>
      <x:c r="S56" s="12">
        <x:v>312053.64216381</x:v>
      </x:c>
      <x:c r="T56" s="12">
        <x:v>30.869056362872</x:v>
      </x:c>
      <x:c r="U56" s="12">
        <x:v>95</x:v>
      </x:c>
      <x:c r="V56" s="12">
        <x:f>NA()</x:f>
      </x:c>
    </x:row>
    <x:row r="57">
      <x:c r="A57">
        <x:v>406538</x:v>
      </x:c>
      <x:c r="B57" s="1">
        <x:v>43205.6340698727</x:v>
      </x:c>
      <x:c r="C57" s="6">
        <x:v>0.922020006666667</x:v>
      </x:c>
      <x:c r="D57" s="14" t="s">
        <x:v>77</x:v>
      </x:c>
      <x:c r="E57" s="15">
        <x:v>43194.5278059838</x:v>
      </x:c>
      <x:c r="F57" t="s">
        <x:v>82</x:v>
      </x:c>
      <x:c r="G57" s="6">
        <x:v>161.485405010152</x:v>
      </x:c>
      <x:c r="H57" t="s">
        <x:v>83</x:v>
      </x:c>
      <x:c r="I57" s="6">
        <x:v>29.3578746739227</x:v>
      </x:c>
      <x:c r="J57" t="s">
        <x:v>78</x:v>
      </x:c>
      <x:c r="K57" s="6">
        <x:v>994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22.502</x:v>
      </x:c>
      <x:c r="R57" s="8">
        <x:v>93732.635731989</x:v>
      </x:c>
      <x:c r="S57" s="12">
        <x:v>312064.867602314</x:v>
      </x:c>
      <x:c r="T57" s="12">
        <x:v>30.869056362872</x:v>
      </x:c>
      <x:c r="U57" s="12">
        <x:v>95</x:v>
      </x:c>
      <x:c r="V57" s="12">
        <x:f>NA()</x:f>
      </x:c>
    </x:row>
    <x:row r="58">
      <x:c r="A58">
        <x:v>406546</x:v>
      </x:c>
      <x:c r="B58" s="1">
        <x:v>43205.6340800116</x:v>
      </x:c>
      <x:c r="C58" s="6">
        <x:v>0.93665424</x:v>
      </x:c>
      <x:c r="D58" s="14" t="s">
        <x:v>77</x:v>
      </x:c>
      <x:c r="E58" s="15">
        <x:v>43194.5278059838</x:v>
      </x:c>
      <x:c r="F58" t="s">
        <x:v>82</x:v>
      </x:c>
      <x:c r="G58" s="6">
        <x:v>161.509455604009</x:v>
      </x:c>
      <x:c r="H58" t="s">
        <x:v>83</x:v>
      </x:c>
      <x:c r="I58" s="6">
        <x:v>29.3445854800666</x:v>
      </x:c>
      <x:c r="J58" t="s">
        <x:v>78</x:v>
      </x:c>
      <x:c r="K58" s="6">
        <x:v>994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22.505</x:v>
      </x:c>
      <x:c r="R58" s="8">
        <x:v>93726.8353755613</x:v>
      </x:c>
      <x:c r="S58" s="12">
        <x:v>312054.416091823</x:v>
      </x:c>
      <x:c r="T58" s="12">
        <x:v>30.869056362872</x:v>
      </x:c>
      <x:c r="U58" s="12">
        <x:v>95</x:v>
      </x:c>
      <x:c r="V58" s="12">
        <x:f>NA()</x:f>
      </x:c>
    </x:row>
    <x:row r="59">
      <x:c r="A59">
        <x:v>406555</x:v>
      </x:c>
      <x:c r="B59" s="1">
        <x:v>43205.6340917014</x:v>
      </x:c>
      <x:c r="C59" s="6">
        <x:v>0.953488511666667</x:v>
      </x:c>
      <x:c r="D59" s="14" t="s">
        <x:v>77</x:v>
      </x:c>
      <x:c r="E59" s="15">
        <x:v>43194.5278059838</x:v>
      </x:c>
      <x:c r="F59" t="s">
        <x:v>82</x:v>
      </x:c>
      <x:c r="G59" s="6">
        <x:v>161.408751627196</x:v>
      </x:c>
      <x:c r="H59" t="s">
        <x:v>83</x:v>
      </x:c>
      <x:c r="I59" s="6">
        <x:v>29.3621944232177</x:v>
      </x:c>
      <x:c r="J59" t="s">
        <x:v>78</x:v>
      </x:c>
      <x:c r="K59" s="6">
        <x:v>994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22.506</x:v>
      </x:c>
      <x:c r="R59" s="8">
        <x:v>93734.6453247614</x:v>
      </x:c>
      <x:c r="S59" s="12">
        <x:v>312053.699784592</x:v>
      </x:c>
      <x:c r="T59" s="12">
        <x:v>30.869056362872</x:v>
      </x:c>
      <x:c r="U59" s="12">
        <x:v>95</x:v>
      </x:c>
      <x:c r="V59" s="12">
        <x:f>NA()</x:f>
      </x:c>
    </x:row>
    <x:row r="60">
      <x:c r="A60">
        <x:v>406568</x:v>
      </x:c>
      <x:c r="B60" s="1">
        <x:v>43205.6341034722</x:v>
      </x:c>
      <x:c r="C60" s="6">
        <x:v>0.970406178333333</x:v>
      </x:c>
      <x:c r="D60" s="14" t="s">
        <x:v>77</x:v>
      </x:c>
      <x:c r="E60" s="15">
        <x:v>43194.5278059838</x:v>
      </x:c>
      <x:c r="F60" t="s">
        <x:v>82</x:v>
      </x:c>
      <x:c r="G60" s="6">
        <x:v>161.379080878408</x:v>
      </x:c>
      <x:c r="H60" t="s">
        <x:v>83</x:v>
      </x:c>
      <x:c r="I60" s="6">
        <x:v>29.3710139286363</x:v>
      </x:c>
      <x:c r="J60" t="s">
        <x:v>78</x:v>
      </x:c>
      <x:c r="K60" s="6">
        <x:v>994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22.505</x:v>
      </x:c>
      <x:c r="R60" s="8">
        <x:v>93737.5413530414</x:v>
      </x:c>
      <x:c r="S60" s="12">
        <x:v>312066.665523203</x:v>
      </x:c>
      <x:c r="T60" s="12">
        <x:v>30.869056362872</x:v>
      </x:c>
      <x:c r="U60" s="12">
        <x:v>95</x:v>
      </x:c>
      <x:c r="V60" s="12">
        <x:f>NA()</x:f>
      </x:c>
    </x:row>
    <x:row r="61">
      <x:c r="A61">
        <x:v>406573</x:v>
      </x:c>
      <x:c r="B61" s="1">
        <x:v>43205.6341151273</x:v>
      </x:c>
      <x:c r="C61" s="6">
        <x:v>0.98719045</x:v>
      </x:c>
      <x:c r="D61" s="14" t="s">
        <x:v>77</x:v>
      </x:c>
      <x:c r="E61" s="15">
        <x:v>43194.5278059838</x:v>
      </x:c>
      <x:c r="F61" t="s">
        <x:v>82</x:v>
      </x:c>
      <x:c r="G61" s="6">
        <x:v>161.318382332249</x:v>
      </x:c>
      <x:c r="H61" t="s">
        <x:v>83</x:v>
      </x:c>
      <x:c r="I61" s="6">
        <x:v>29.3693040227126</x:v>
      </x:c>
      <x:c r="J61" t="s">
        <x:v>78</x:v>
      </x:c>
      <x:c r="K61" s="6">
        <x:v>994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22.51</x:v>
      </x:c>
      <x:c r="R61" s="8">
        <x:v>93745.5018348086</x:v>
      </x:c>
      <x:c r="S61" s="12">
        <x:v>312075.966655912</x:v>
      </x:c>
      <x:c r="T61" s="12">
        <x:v>30.869056362872</x:v>
      </x:c>
      <x:c r="U61" s="12">
        <x:v>95</x:v>
      </x:c>
      <x:c r="V61" s="12">
        <x:f>NA()</x:f>
      </x:c>
    </x:row>
    <x:row r="62">
      <x:c r="A62">
        <x:v>406588</x:v>
      </x:c>
      <x:c r="B62" s="1">
        <x:v>43205.6341267361</x:v>
      </x:c>
      <x:c r="C62" s="6">
        <x:v>1.00390804</x:v>
      </x:c>
      <x:c r="D62" s="14" t="s">
        <x:v>77</x:v>
      </x:c>
      <x:c r="E62" s="15">
        <x:v>43194.5278059838</x:v>
      </x:c>
      <x:c r="F62" t="s">
        <x:v>82</x:v>
      </x:c>
      <x:c r="G62" s="6">
        <x:v>161.436630890563</x:v>
      </x:c>
      <x:c r="H62" t="s">
        <x:v>83</x:v>
      </x:c>
      <x:c r="I62" s="6">
        <x:v>29.3705639533091</x:v>
      </x:c>
      <x:c r="J62" t="s">
        <x:v>78</x:v>
      </x:c>
      <x:c r="K62" s="6">
        <x:v>994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22.501</x:v>
      </x:c>
      <x:c r="R62" s="8">
        <x:v>93748.9926652283</x:v>
      </x:c>
      <x:c r="S62" s="12">
        <x:v>312066.667608906</x:v>
      </x:c>
      <x:c r="T62" s="12">
        <x:v>30.869056362872</x:v>
      </x:c>
      <x:c r="U62" s="12">
        <x:v>95</x:v>
      </x:c>
      <x:c r="V62" s="12">
        <x:f>NA()</x:f>
      </x:c>
    </x:row>
    <x:row r="63">
      <x:c r="A63">
        <x:v>406599</x:v>
      </x:c>
      <x:c r="B63" s="1">
        <x:v>43205.6341386227</x:v>
      </x:c>
      <x:c r="C63" s="6">
        <x:v>1.02100907</x:v>
      </x:c>
      <x:c r="D63" s="14" t="s">
        <x:v>77</x:v>
      </x:c>
      <x:c r="E63" s="15">
        <x:v>43194.5278059838</x:v>
      </x:c>
      <x:c r="F63" t="s">
        <x:v>82</x:v>
      </x:c>
      <x:c r="G63" s="6">
        <x:v>161.364748439296</x:v>
      </x:c>
      <x:c r="H63" t="s">
        <x:v>83</x:v>
      </x:c>
      <x:c r="I63" s="6">
        <x:v>29.3627043939882</x:v>
      </x:c>
      <x:c r="J63" t="s">
        <x:v>78</x:v>
      </x:c>
      <x:c r="K63" s="6">
        <x:v>994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22.509</x:v>
      </x:c>
      <x:c r="R63" s="8">
        <x:v>93735.7308459432</x:v>
      </x:c>
      <x:c r="S63" s="12">
        <x:v>312062.343465104</x:v>
      </x:c>
      <x:c r="T63" s="12">
        <x:v>30.869056362872</x:v>
      </x:c>
      <x:c r="U63" s="12">
        <x:v>95</x:v>
      </x:c>
      <x:c r="V63" s="12">
        <x:f>NA()</x:f>
      </x:c>
    </x:row>
    <x:row r="64">
      <x:c r="A64">
        <x:v>406610</x:v>
      </x:c>
      <x:c r="B64" s="1">
        <x:v>43205.6341493866</x:v>
      </x:c>
      <x:c r="C64" s="6">
        <x:v>1.036509985</x:v>
      </x:c>
      <x:c r="D64" s="14" t="s">
        <x:v>77</x:v>
      </x:c>
      <x:c r="E64" s="15">
        <x:v>43194.5278059838</x:v>
      </x:c>
      <x:c r="F64" t="s">
        <x:v>82</x:v>
      </x:c>
      <x:c r="G64" s="6">
        <x:v>161.376364061057</x:v>
      </x:c>
      <x:c r="H64" t="s">
        <x:v>83</x:v>
      </x:c>
      <x:c r="I64" s="6">
        <x:v>29.3575446933023</x:v>
      </x:c>
      <x:c r="J64" t="s">
        <x:v>78</x:v>
      </x:c>
      <x:c r="K64" s="6">
        <x:v>994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22.51</x:v>
      </x:c>
      <x:c r="R64" s="8">
        <x:v>93739.9314769886</x:v>
      </x:c>
      <x:c r="S64" s="12">
        <x:v>312056.89851263</x:v>
      </x:c>
      <x:c r="T64" s="12">
        <x:v>30.869056362872</x:v>
      </x:c>
      <x:c r="U64" s="12">
        <x:v>95</x:v>
      </x:c>
      <x:c r="V64" s="12">
        <x:f>NA()</x:f>
      </x:c>
    </x:row>
    <x:row r="65">
      <x:c r="A65">
        <x:v>406613</x:v>
      </x:c>
      <x:c r="B65" s="1">
        <x:v>43205.6341613079</x:v>
      </x:c>
      <x:c r="C65" s="6">
        <x:v>1.053677625</x:v>
      </x:c>
      <x:c r="D65" s="14" t="s">
        <x:v>77</x:v>
      </x:c>
      <x:c r="E65" s="15">
        <x:v>43194.5278059838</x:v>
      </x:c>
      <x:c r="F65" t="s">
        <x:v>82</x:v>
      </x:c>
      <x:c r="G65" s="6">
        <x:v>161.300123598293</x:v>
      </x:c>
      <x:c r="H65" t="s">
        <x:v>83</x:v>
      </x:c>
      <x:c r="I65" s="6">
        <x:v>29.3702039730906</x:v>
      </x:c>
      <x:c r="J65" t="s">
        <x:v>78</x:v>
      </x:c>
      <x:c r="K65" s="6">
        <x:v>994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22.511</x:v>
      </x:c>
      <x:c r="R65" s="8">
        <x:v>93744.480424408</x:v>
      </x:c>
      <x:c r="S65" s="12">
        <x:v>312049.889335404</x:v>
      </x:c>
      <x:c r="T65" s="12">
        <x:v>30.869056362872</x:v>
      </x:c>
      <x:c r="U65" s="12">
        <x:v>95</x:v>
      </x:c>
      <x:c r="V65" s="12">
        <x:f>NA()</x:f>
      </x:c>
    </x:row>
    <x:row r="66">
      <x:c r="A66">
        <x:v>406629</x:v>
      </x:c>
      <x:c r="B66" s="1">
        <x:v>43205.6341728356</x:v>
      </x:c>
      <x:c r="C66" s="6">
        <x:v>1.07031192166667</x:v>
      </x:c>
      <x:c r="D66" s="14" t="s">
        <x:v>77</x:v>
      </x:c>
      <x:c r="E66" s="15">
        <x:v>43194.5278059838</x:v>
      </x:c>
      <x:c r="F66" t="s">
        <x:v>82</x:v>
      </x:c>
      <x:c r="G66" s="6">
        <x:v>161.316924629754</x:v>
      </x:c>
      <x:c r="H66" t="s">
        <x:v>83</x:v>
      </x:c>
      <x:c r="I66" s="6">
        <x:v>29.3583846440361</x:v>
      </x:c>
      <x:c r="J66" t="s">
        <x:v>78</x:v>
      </x:c>
      <x:c r="K66" s="6">
        <x:v>994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22.514</x:v>
      </x:c>
      <x:c r="R66" s="8">
        <x:v>93747.7725955582</x:v>
      </x:c>
      <x:c r="S66" s="12">
        <x:v>312065.69445183</x:v>
      </x:c>
      <x:c r="T66" s="12">
        <x:v>30.869056362872</x:v>
      </x:c>
      <x:c r="U66" s="12">
        <x:v>95</x:v>
      </x:c>
      <x:c r="V66" s="12">
        <x:f>NA()</x:f>
      </x:c>
    </x:row>
    <x:row r="67">
      <x:c r="A67">
        <x:v>406642</x:v>
      </x:c>
      <x:c r="B67" s="1">
        <x:v>43205.6341846412</x:v>
      </x:c>
      <x:c r="C67" s="6">
        <x:v>1.08729620166667</x:v>
      </x:c>
      <x:c r="D67" s="14" t="s">
        <x:v>77</x:v>
      </x:c>
      <x:c r="E67" s="15">
        <x:v>43194.5278059838</x:v>
      </x:c>
      <x:c r="F67" t="s">
        <x:v>82</x:v>
      </x:c>
      <x:c r="G67" s="6">
        <x:v>161.310566230448</x:v>
      </x:c>
      <x:c r="H67" t="s">
        <x:v>83</x:v>
      </x:c>
      <x:c r="I67" s="6">
        <x:v>29.3596745687864</x:v>
      </x:c>
      <x:c r="J67" t="s">
        <x:v>78</x:v>
      </x:c>
      <x:c r="K67" s="6">
        <x:v>994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22.514</x:v>
      </x:c>
      <x:c r="R67" s="8">
        <x:v>93749.669951941</x:v>
      </x:c>
      <x:c r="S67" s="12">
        <x:v>312055.461602946</x:v>
      </x:c>
      <x:c r="T67" s="12">
        <x:v>30.869056362872</x:v>
      </x:c>
      <x:c r="U67" s="12">
        <x:v>95</x:v>
      </x:c>
      <x:c r="V67" s="12">
        <x:f>NA()</x:f>
      </x:c>
    </x:row>
    <x:row r="68">
      <x:c r="A68">
        <x:v>406647</x:v>
      </x:c>
      <x:c r="B68" s="1">
        <x:v>43205.6341956366</x:v>
      </x:c>
      <x:c r="C68" s="6">
        <x:v>1.10314716833333</x:v>
      </x:c>
      <x:c r="D68" s="14" t="s">
        <x:v>77</x:v>
      </x:c>
      <x:c r="E68" s="15">
        <x:v>43194.5278059838</x:v>
      </x:c>
      <x:c r="F68" t="s">
        <x:v>82</x:v>
      </x:c>
      <x:c r="G68" s="6">
        <x:v>161.310270493226</x:v>
      </x:c>
      <x:c r="H68" t="s">
        <x:v>83</x:v>
      </x:c>
      <x:c r="I68" s="6">
        <x:v>29.3597345652988</x:v>
      </x:c>
      <x:c r="J68" t="s">
        <x:v>78</x:v>
      </x:c>
      <x:c r="K68" s="6">
        <x:v>994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22.514</x:v>
      </x:c>
      <x:c r="R68" s="8">
        <x:v>93751.8304186437</x:v>
      </x:c>
      <x:c r="S68" s="12">
        <x:v>312040.078810882</x:v>
      </x:c>
      <x:c r="T68" s="12">
        <x:v>30.869056362872</x:v>
      </x:c>
      <x:c r="U68" s="12">
        <x:v>95</x:v>
      </x:c>
      <x:c r="V68" s="12">
        <x:f>NA()</x:f>
      </x:c>
    </x:row>
    <x:row r="69">
      <x:c r="A69">
        <x:v>406657</x:v>
      </x:c>
      <x:c r="B69" s="1">
        <x:v>43205.6342075231</x:v>
      </x:c>
      <x:c r="C69" s="6">
        <x:v>1.12026482166667</x:v>
      </x:c>
      <x:c r="D69" s="14" t="s">
        <x:v>77</x:v>
      </x:c>
      <x:c r="E69" s="15">
        <x:v>43194.5278059838</x:v>
      </x:c>
      <x:c r="F69" t="s">
        <x:v>82</x:v>
      </x:c>
      <x:c r="G69" s="6">
        <x:v>161.31823442963</x:v>
      </x:c>
      <x:c r="H69" t="s">
        <x:v>83</x:v>
      </x:c>
      <x:c r="I69" s="6">
        <x:v>29.3693340210548</x:v>
      </x:c>
      <x:c r="J69" t="s">
        <x:v>78</x:v>
      </x:c>
      <x:c r="K69" s="6">
        <x:v>994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22.51</x:v>
      </x:c>
      <x:c r="R69" s="8">
        <x:v>93757.165733696</x:v>
      </x:c>
      <x:c r="S69" s="12">
        <x:v>312057.191862598</x:v>
      </x:c>
      <x:c r="T69" s="12">
        <x:v>30.869056362872</x:v>
      </x:c>
      <x:c r="U69" s="12">
        <x:v>95</x:v>
      </x:c>
      <x:c r="V69" s="12">
        <x:f>NA()</x:f>
      </x:c>
    </x:row>
    <x:row r="70">
      <x:c r="A70">
        <x:v>406664</x:v>
      </x:c>
      <x:c r="B70" s="1">
        <x:v>43205.6342193634</x:v>
      </x:c>
      <x:c r="C70" s="6">
        <x:v>1.13731577166667</x:v>
      </x:c>
      <x:c r="D70" s="14" t="s">
        <x:v>77</x:v>
      </x:c>
      <x:c r="E70" s="15">
        <x:v>43194.5278059838</x:v>
      </x:c>
      <x:c r="F70" t="s">
        <x:v>82</x:v>
      </x:c>
      <x:c r="G70" s="6">
        <x:v>161.29622320883</x:v>
      </x:c>
      <x:c r="H70" t="s">
        <x:v>83</x:v>
      </x:c>
      <x:c r="I70" s="6">
        <x:v>29.3625844008593</x:v>
      </x:c>
      <x:c r="J70" t="s">
        <x:v>78</x:v>
      </x:c>
      <x:c r="K70" s="6">
        <x:v>994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22.514</x:v>
      </x:c>
      <x:c r="R70" s="8">
        <x:v>93768.6257279733</x:v>
      </x:c>
      <x:c r="S70" s="12">
        <x:v>312057.118570668</x:v>
      </x:c>
      <x:c r="T70" s="12">
        <x:v>30.869056362872</x:v>
      </x:c>
      <x:c r="U70" s="12">
        <x:v>95</x:v>
      </x:c>
      <x:c r="V70" s="12">
        <x:f>NA()</x:f>
      </x:c>
    </x:row>
    <x:row r="71">
      <x:c r="A71">
        <x:v>406675</x:v>
      </x:c>
      <x:c r="B71" s="1">
        <x:v>43205.6342305903</x:v>
      </x:c>
      <x:c r="C71" s="6">
        <x:v>1.153450075</x:v>
      </x:c>
      <x:c r="D71" s="14" t="s">
        <x:v>77</x:v>
      </x:c>
      <x:c r="E71" s="15">
        <x:v>43194.5278059838</x:v>
      </x:c>
      <x:c r="F71" t="s">
        <x:v>82</x:v>
      </x:c>
      <x:c r="G71" s="6">
        <x:v>161.295108385449</x:v>
      </x:c>
      <x:c r="H71" t="s">
        <x:v>83</x:v>
      </x:c>
      <x:c r="I71" s="6">
        <x:v>29.3656142286891</x:v>
      </x:c>
      <x:c r="J71" t="s">
        <x:v>78</x:v>
      </x:c>
      <x:c r="K71" s="6">
        <x:v>994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22.513</x:v>
      </x:c>
      <x:c r="R71" s="8">
        <x:v>93768.860332893</x:v>
      </x:c>
      <x:c r="S71" s="12">
        <x:v>312059.631101945</x:v>
      </x:c>
      <x:c r="T71" s="12">
        <x:v>30.869056362872</x:v>
      </x:c>
      <x:c r="U71" s="12">
        <x:v>95</x:v>
      </x:c>
      <x:c r="V71" s="12">
        <x:f>NA()</x:f>
      </x:c>
    </x:row>
    <x:row r="72">
      <x:c r="A72">
        <x:v>406683</x:v>
      </x:c>
      <x:c r="B72" s="1">
        <x:v>43205.6342420949</x:v>
      </x:c>
      <x:c r="C72" s="6">
        <x:v>1.170017725</x:v>
      </x:c>
      <x:c r="D72" s="14" t="s">
        <x:v>77</x:v>
      </x:c>
      <x:c r="E72" s="15">
        <x:v>43194.5278059838</x:v>
      </x:c>
      <x:c r="F72" t="s">
        <x:v>82</x:v>
      </x:c>
      <x:c r="G72" s="6">
        <x:v>161.319586313121</x:v>
      </x:c>
      <x:c r="H72" t="s">
        <x:v>83</x:v>
      </x:c>
      <x:c r="I72" s="6">
        <x:v>29.3578446756833</x:v>
      </x:c>
      <x:c r="J72" t="s">
        <x:v>78</x:v>
      </x:c>
      <x:c r="K72" s="6">
        <x:v>994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22.514</x:v>
      </x:c>
      <x:c r="R72" s="8">
        <x:v>93770.7262307883</x:v>
      </x:c>
      <x:c r="S72" s="12">
        <x:v>312057.756032496</x:v>
      </x:c>
      <x:c r="T72" s="12">
        <x:v>30.869056362872</x:v>
      </x:c>
      <x:c r="U72" s="12">
        <x:v>95</x:v>
      </x:c>
      <x:c r="V72" s="12">
        <x:f>NA()</x:f>
      </x:c>
    </x:row>
    <x:row r="73">
      <x:c r="A73">
        <x:v>406701</x:v>
      </x:c>
      <x:c r="B73" s="1">
        <x:v>43205.6342537847</x:v>
      </x:c>
      <x:c r="C73" s="6">
        <x:v>1.186851985</x:v>
      </x:c>
      <x:c r="D73" s="14" t="s">
        <x:v>77</x:v>
      </x:c>
      <x:c r="E73" s="15">
        <x:v>43194.5278059838</x:v>
      </x:c>
      <x:c r="F73" t="s">
        <x:v>82</x:v>
      </x:c>
      <x:c r="G73" s="6">
        <x:v>161.254098858835</x:v>
      </x:c>
      <x:c r="H73" t="s">
        <x:v>83</x:v>
      </x:c>
      <x:c r="I73" s="6">
        <x:v>29.3655242337636</x:v>
      </x:c>
      <x:c r="J73" t="s">
        <x:v>78</x:v>
      </x:c>
      <x:c r="K73" s="6">
        <x:v>994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22.516</x:v>
      </x:c>
      <x:c r="R73" s="8">
        <x:v>93760.6630228364</x:v>
      </x:c>
      <x:c r="S73" s="12">
        <x:v>312054.490332821</x:v>
      </x:c>
      <x:c r="T73" s="12">
        <x:v>30.869056362872</x:v>
      </x:c>
      <x:c r="U73" s="12">
        <x:v>95</x:v>
      </x:c>
      <x:c r="V73" s="12">
        <x:f>NA()</x:f>
      </x:c>
    </x:row>
    <x:row r="74">
      <x:c r="A74">
        <x:v>406706</x:v>
      </x:c>
      <x:c r="B74" s="1">
        <x:v>43205.6342654745</x:v>
      </x:c>
      <x:c r="C74" s="6">
        <x:v>1.20368630166667</x:v>
      </x:c>
      <x:c r="D74" s="14" t="s">
        <x:v>77</x:v>
      </x:c>
      <x:c r="E74" s="15">
        <x:v>43194.5278059838</x:v>
      </x:c>
      <x:c r="F74" t="s">
        <x:v>82</x:v>
      </x:c>
      <x:c r="G74" s="6">
        <x:v>161.256783732108</x:v>
      </x:c>
      <x:c r="H74" t="s">
        <x:v>83</x:v>
      </x:c>
      <x:c r="I74" s="6">
        <x:v>29.3537649176037</x:v>
      </x:c>
      <x:c r="J74" t="s">
        <x:v>78</x:v>
      </x:c>
      <x:c r="K74" s="6">
        <x:v>994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22.52</x:v>
      </x:c>
      <x:c r="R74" s="8">
        <x:v>93771.8082172998</x:v>
      </x:c>
      <x:c r="S74" s="12">
        <x:v>312057.03918916</x:v>
      </x:c>
      <x:c r="T74" s="12">
        <x:v>30.869056362872</x:v>
      </x:c>
      <x:c r="U74" s="12">
        <x:v>95</x:v>
      </x:c>
      <x:c r="V74" s="12">
        <x:f>NA()</x:f>
      </x:c>
    </x:row>
    <x:row r="75">
      <x:c r="A75">
        <x:v>406717</x:v>
      </x:c>
      <x:c r="B75" s="1">
        <x:v>43205.6342768171</x:v>
      </x:c>
      <x:c r="C75" s="6">
        <x:v>1.22003726166667</x:v>
      </x:c>
      <x:c r="D75" s="14" t="s">
        <x:v>77</x:v>
      </x:c>
      <x:c r="E75" s="15">
        <x:v>43194.5278059838</x:v>
      </x:c>
      <x:c r="F75" t="s">
        <x:v>82</x:v>
      </x:c>
      <x:c r="G75" s="6">
        <x:v>161.28078899178</x:v>
      </x:c>
      <x:c r="H75" t="s">
        <x:v>83</x:v>
      </x:c>
      <x:c r="I75" s="6">
        <x:v>29.3573047074169</x:v>
      </x:c>
      <x:c r="J75" t="s">
        <x:v>78</x:v>
      </x:c>
      <x:c r="K75" s="6">
        <x:v>994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22.517</x:v>
      </x:c>
      <x:c r="R75" s="8">
        <x:v>93771.0667692497</x:v>
      </x:c>
      <x:c r="S75" s="12">
        <x:v>312040.443634567</x:v>
      </x:c>
      <x:c r="T75" s="12">
        <x:v>30.869056362872</x:v>
      </x:c>
      <x:c r="U75" s="12">
        <x:v>95</x:v>
      </x:c>
      <x:c r="V75" s="12">
        <x:f>NA()</x:f>
      </x:c>
    </x:row>
    <x:row r="76">
      <x:c r="A76">
        <x:v>406726</x:v>
      </x:c>
      <x:c r="B76" s="1">
        <x:v>43205.6342884606</x:v>
      </x:c>
      <x:c r="C76" s="6">
        <x:v>1.23682157833333</x:v>
      </x:c>
      <x:c r="D76" s="14" t="s">
        <x:v>77</x:v>
      </x:c>
      <x:c r="E76" s="15">
        <x:v>43194.5278059838</x:v>
      </x:c>
      <x:c r="F76" t="s">
        <x:v>82</x:v>
      </x:c>
      <x:c r="G76" s="6">
        <x:v>161.241480223593</x:v>
      </x:c>
      <x:c r="H76" t="s">
        <x:v>83</x:v>
      </x:c>
      <x:c r="I76" s="6">
        <x:v>29.3596745687864</x:v>
      </x:c>
      <x:c r="J76" t="s">
        <x:v>78</x:v>
      </x:c>
      <x:c r="K76" s="6">
        <x:v>994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22.519</x:v>
      </x:c>
      <x:c r="R76" s="8">
        <x:v>93776.453149877</x:v>
      </x:c>
      <x:c r="S76" s="12">
        <x:v>312059.352219854</x:v>
      </x:c>
      <x:c r="T76" s="12">
        <x:v>30.869056362872</x:v>
      </x:c>
      <x:c r="U76" s="12">
        <x:v>95</x:v>
      </x:c>
      <x:c r="V76" s="12">
        <x:f>NA()</x:f>
      </x:c>
    </x:row>
    <x:row r="77">
      <x:c r="A77">
        <x:v>406736</x:v>
      </x:c>
      <x:c r="B77" s="1">
        <x:v>43205.6342997685</x:v>
      </x:c>
      <x:c r="C77" s="6">
        <x:v>1.253105845</x:v>
      </x:c>
      <x:c r="D77" s="14" t="s">
        <x:v>77</x:v>
      </x:c>
      <x:c r="E77" s="15">
        <x:v>43194.5278059838</x:v>
      </x:c>
      <x:c r="F77" t="s">
        <x:v>82</x:v>
      </x:c>
      <x:c r="G77" s="6">
        <x:v>161.275033465084</x:v>
      </x:c>
      <x:c r="H77" t="s">
        <x:v>83</x:v>
      </x:c>
      <x:c r="I77" s="6">
        <x:v>29.3528649716363</x:v>
      </x:c>
      <x:c r="J77" t="s">
        <x:v>78</x:v>
      </x:c>
      <x:c r="K77" s="6">
        <x:v>994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22.519</x:v>
      </x:c>
      <x:c r="R77" s="8">
        <x:v>93774.1565826697</x:v>
      </x:c>
      <x:c r="S77" s="12">
        <x:v>312051.536345597</x:v>
      </x:c>
      <x:c r="T77" s="12">
        <x:v>30.869056362872</x:v>
      </x:c>
      <x:c r="U77" s="12">
        <x:v>95</x:v>
      </x:c>
      <x:c r="V77" s="12">
        <x:f>NA()</x:f>
      </x:c>
    </x:row>
    <x:row r="78">
      <x:c r="A78">
        <x:v>406747</x:v>
      </x:c>
      <x:c r="B78" s="1">
        <x:v>43205.6343114236</x:v>
      </x:c>
      <x:c r="C78" s="6">
        <x:v>1.26989016333333</x:v>
      </x:c>
      <x:c r="D78" s="14" t="s">
        <x:v>77</x:v>
      </x:c>
      <x:c r="E78" s="15">
        <x:v>43194.5278059838</x:v>
      </x:c>
      <x:c r="F78" t="s">
        <x:v>82</x:v>
      </x:c>
      <x:c r="G78" s="6">
        <x:v>161.257158125566</x:v>
      </x:c>
      <x:c r="H78" t="s">
        <x:v>83</x:v>
      </x:c>
      <x:c r="I78" s="6">
        <x:v>29.3508850913581</x:v>
      </x:c>
      <x:c r="J78" t="s">
        <x:v>78</x:v>
      </x:c>
      <x:c r="K78" s="6">
        <x:v>994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22.521</x:v>
      </x:c>
      <x:c r="R78" s="8">
        <x:v>93778.0949953423</x:v>
      </x:c>
      <x:c r="S78" s="12">
        <x:v>312050.084611923</x:v>
      </x:c>
      <x:c r="T78" s="12">
        <x:v>30.869056362872</x:v>
      </x:c>
      <x:c r="U78" s="12">
        <x:v>95</x:v>
      </x:c>
      <x:c r="V78" s="12">
        <x:f>NA()</x:f>
      </x:c>
    </x:row>
    <x:row r="79">
      <x:c r="A79">
        <x:v>406755</x:v>
      </x:c>
      <x:c r="B79" s="1">
        <x:v>43205.6343245023</x:v>
      </x:c>
      <x:c r="C79" s="6">
        <x:v>1.288691225</x:v>
      </x:c>
      <x:c r="D79" s="14" t="s">
        <x:v>77</x:v>
      </x:c>
      <x:c r="E79" s="15">
        <x:v>43194.5278059838</x:v>
      </x:c>
      <x:c r="F79" t="s">
        <x:v>82</x:v>
      </x:c>
      <x:c r="G79" s="6">
        <x:v>161.19722311161</x:v>
      </x:c>
      <x:c r="H79" t="s">
        <x:v>83</x:v>
      </x:c>
      <x:c r="I79" s="6">
        <x:v>29.3658542151688</x:v>
      </x:c>
      <x:c r="J79" t="s">
        <x:v>78</x:v>
      </x:c>
      <x:c r="K79" s="6">
        <x:v>994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22.52</x:v>
      </x:c>
      <x:c r="R79" s="8">
        <x:v>93783.554229021</x:v>
      </x:c>
      <x:c r="S79" s="12">
        <x:v>312064.187449137</x:v>
      </x:c>
      <x:c r="T79" s="12">
        <x:v>30.869056362872</x:v>
      </x:c>
      <x:c r="U79" s="12">
        <x:v>95</x:v>
      </x:c>
      <x:c r="V79" s="12">
        <x:f>NA()</x:f>
      </x:c>
    </x:row>
    <x:row r="80">
      <x:c r="A80">
        <x:v>406766</x:v>
      </x:c>
      <x:c r="B80" s="1">
        <x:v>43205.6343349537</x:v>
      </x:c>
      <x:c r="C80" s="6">
        <x:v>1.30374207666667</x:v>
      </x:c>
      <x:c r="D80" s="14" t="s">
        <x:v>77</x:v>
      </x:c>
      <x:c r="E80" s="15">
        <x:v>43194.5278059838</x:v>
      </x:c>
      <x:c r="F80" t="s">
        <x:v>82</x:v>
      </x:c>
      <x:c r="G80" s="6">
        <x:v>161.090822836861</x:v>
      </x:c>
      <x:c r="H80" t="s">
        <x:v>83</x:v>
      </x:c>
      <x:c r="I80" s="6">
        <x:v>29.373443796449</x:v>
      </x:c>
      <x:c r="J80" t="s">
        <x:v>78</x:v>
      </x:c>
      <x:c r="K80" s="6">
        <x:v>994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22.525</x:v>
      </x:c>
      <x:c r="R80" s="8">
        <x:v>93780.7676737187</x:v>
      </x:c>
      <x:c r="S80" s="12">
        <x:v>312038.47325907</x:v>
      </x:c>
      <x:c r="T80" s="12">
        <x:v>30.869056362872</x:v>
      </x:c>
      <x:c r="U80" s="12">
        <x:v>95</x:v>
      </x:c>
      <x:c r="V80" s="12">
        <x:f>NA()</x:f>
      </x:c>
    </x:row>
    <x:row r="81">
      <x:c r="A81">
        <x:v>406773</x:v>
      </x:c>
      <x:c r="B81" s="1">
        <x:v>43205.6343462616</x:v>
      </x:c>
      <x:c r="C81" s="6">
        <x:v>1.32004306</x:v>
      </x:c>
      <x:c r="D81" s="14" t="s">
        <x:v>77</x:v>
      </x:c>
      <x:c r="E81" s="15">
        <x:v>43194.5278059838</x:v>
      </x:c>
      <x:c r="F81" t="s">
        <x:v>82</x:v>
      </x:c>
      <x:c r="G81" s="6">
        <x:v>161.155801459883</x:v>
      </x:c>
      <x:c r="H81" t="s">
        <x:v>83</x:v>
      </x:c>
      <x:c r="I81" s="6">
        <x:v>29.3658542151688</x:v>
      </x:c>
      <x:c r="J81" t="s">
        <x:v>78</x:v>
      </x:c>
      <x:c r="K81" s="6">
        <x:v>994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22.523</x:v>
      </x:c>
      <x:c r="R81" s="8">
        <x:v>93783.6848261585</x:v>
      </x:c>
      <x:c r="S81" s="12">
        <x:v>312044.207612635</x:v>
      </x:c>
      <x:c r="T81" s="12">
        <x:v>30.869056362872</x:v>
      </x:c>
      <x:c r="U81" s="12">
        <x:v>95</x:v>
      </x:c>
      <x:c r="V81" s="12">
        <x:f>NA()</x:f>
      </x:c>
    </x:row>
    <x:row r="82">
      <x:c r="A82">
        <x:v>406788</x:v>
      </x:c>
      <x:c r="B82" s="1">
        <x:v>43205.6343581366</x:v>
      </x:c>
      <x:c r="C82" s="6">
        <x:v>1.33714406666667</x:v>
      </x:c>
      <x:c r="D82" s="14" t="s">
        <x:v>77</x:v>
      </x:c>
      <x:c r="E82" s="15">
        <x:v>43194.5278059838</x:v>
      </x:c>
      <x:c r="F82" t="s">
        <x:v>82</x:v>
      </x:c>
      <x:c r="G82" s="6">
        <x:v>161.049285210184</x:v>
      </x:c>
      <x:c r="H82" t="s">
        <x:v>83</x:v>
      </x:c>
      <x:c r="I82" s="6">
        <x:v>29.3734737948275</x:v>
      </x:c>
      <x:c r="J82" t="s">
        <x:v>78</x:v>
      </x:c>
      <x:c r="K82" s="6">
        <x:v>994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22.528</x:v>
      </x:c>
      <x:c r="R82" s="8">
        <x:v>93783.2935535212</x:v>
      </x:c>
      <x:c r="S82" s="12">
        <x:v>312044.768687807</x:v>
      </x:c>
      <x:c r="T82" s="12">
        <x:v>30.869056362872</x:v>
      </x:c>
      <x:c r="U82" s="12">
        <x:v>95</x:v>
      </x:c>
      <x:c r="V82" s="12">
        <x:f>NA()</x:f>
      </x:c>
    </x:row>
    <x:row r="83">
      <x:c r="A83">
        <x:v>406796</x:v>
      </x:c>
      <x:c r="B83" s="1">
        <x:v>43205.6343698727</x:v>
      </x:c>
      <x:c r="C83" s="6">
        <x:v>1.35402834833333</x:v>
      </x:c>
      <x:c r="D83" s="14" t="s">
        <x:v>77</x:v>
      </x:c>
      <x:c r="E83" s="15">
        <x:v>43194.5278059838</x:v>
      </x:c>
      <x:c r="F83" t="s">
        <x:v>82</x:v>
      </x:c>
      <x:c r="G83" s="6">
        <x:v>161.099348141273</x:v>
      </x:c>
      <x:c r="H83" t="s">
        <x:v>83</x:v>
      </x:c>
      <x:c r="I83" s="6">
        <x:v>29.3633043596992</x:v>
      </x:c>
      <x:c r="J83" t="s">
        <x:v>78</x:v>
      </x:c>
      <x:c r="K83" s="6">
        <x:v>994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22.528</x:v>
      </x:c>
      <x:c r="R83" s="8">
        <x:v>93785.4428949388</x:v>
      </x:c>
      <x:c r="S83" s="12">
        <x:v>312032.749196011</x:v>
      </x:c>
      <x:c r="T83" s="12">
        <x:v>30.869056362872</x:v>
      </x:c>
      <x:c r="U83" s="12">
        <x:v>95</x:v>
      </x:c>
      <x:c r="V83" s="12">
        <x:f>NA()</x:f>
      </x:c>
    </x:row>
    <x:row r="84">
      <x:c r="A84">
        <x:v>406804</x:v>
      </x:c>
      <x:c r="B84" s="1">
        <x:v>43205.634381331</x:v>
      </x:c>
      <x:c r="C84" s="6">
        <x:v>1.37052927166667</x:v>
      </x:c>
      <x:c r="D84" s="14" t="s">
        <x:v>77</x:v>
      </x:c>
      <x:c r="E84" s="15">
        <x:v>43194.5278059838</x:v>
      </x:c>
      <x:c r="F84" t="s">
        <x:v>82</x:v>
      </x:c>
      <x:c r="G84" s="6">
        <x:v>161.15233861344</x:v>
      </x:c>
      <x:c r="H84" t="s">
        <x:v>83</x:v>
      </x:c>
      <x:c r="I84" s="6">
        <x:v>29.3637543340533</x:v>
      </x:c>
      <x:c r="J84" t="s">
        <x:v>78</x:v>
      </x:c>
      <x:c r="K84" s="6">
        <x:v>994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22.524</x:v>
      </x:c>
      <x:c r="R84" s="8">
        <x:v>93791.7763266444</x:v>
      </x:c>
      <x:c r="S84" s="12">
        <x:v>312049.398055391</x:v>
      </x:c>
      <x:c r="T84" s="12">
        <x:v>30.869056362872</x:v>
      </x:c>
      <x:c r="U84" s="12">
        <x:v>95</x:v>
      </x:c>
      <x:c r="V84" s="12">
        <x:f>NA()</x:f>
      </x:c>
    </x:row>
    <x:row r="85">
      <x:c r="A85">
        <x:v>406815</x:v>
      </x:c>
      <x:c r="B85" s="1">
        <x:v>43205.634393287</x:v>
      </x:c>
      <x:c r="C85" s="6">
        <x:v>1.387746935</x:v>
      </x:c>
      <x:c r="D85" s="14" t="s">
        <x:v>77</x:v>
      </x:c>
      <x:c r="E85" s="15">
        <x:v>43194.5278059838</x:v>
      </x:c>
      <x:c r="F85" t="s">
        <x:v>82</x:v>
      </x:c>
      <x:c r="G85" s="6">
        <x:v>161.067398629632</x:v>
      </x:c>
      <x:c r="H85" t="s">
        <x:v>83</x:v>
      </x:c>
      <x:c r="I85" s="6">
        <x:v>29.3810033964528</x:v>
      </x:c>
      <x:c r="J85" t="s">
        <x:v>78</x:v>
      </x:c>
      <x:c r="K85" s="6">
        <x:v>994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22.524</x:v>
      </x:c>
      <x:c r="R85" s="8">
        <x:v>93798.6220825184</x:v>
      </x:c>
      <x:c r="S85" s="12">
        <x:v>312039.494811571</x:v>
      </x:c>
      <x:c r="T85" s="12">
        <x:v>30.869056362872</x:v>
      </x:c>
      <x:c r="U85" s="12">
        <x:v>95</x:v>
      </x:c>
      <x:c r="V85" s="12">
        <x:f>NA()</x:f>
      </x:c>
    </x:row>
    <x:row r="86">
      <x:c r="A86">
        <x:v>406830</x:v>
      </x:c>
      <x:c r="B86" s="1">
        <x:v>43205.6344208681</x:v>
      </x:c>
      <x:c r="C86" s="6">
        <x:v>1.42744928166667</x:v>
      </x:c>
      <x:c r="D86" s="14" t="s">
        <x:v>77</x:v>
      </x:c>
      <x:c r="E86" s="15">
        <x:v>43194.5278059838</x:v>
      </x:c>
      <x:c r="F86" t="s">
        <x:v>82</x:v>
      </x:c>
      <x:c r="G86" s="6">
        <x:v>161.154076531586</x:v>
      </x:c>
      <x:c r="H86" t="s">
        <x:v>83</x:v>
      </x:c>
      <x:c r="I86" s="6">
        <x:v>29.3493851828348</x:v>
      </x:c>
      <x:c r="J86" t="s">
        <x:v>78</x:v>
      </x:c>
      <x:c r="K86" s="6">
        <x:v>994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22.529</x:v>
      </x:c>
      <x:c r="R86" s="8">
        <x:v>93827.7793955349</x:v>
      </x:c>
      <x:c r="S86" s="12">
        <x:v>312117.205467711</x:v>
      </x:c>
      <x:c r="T86" s="12">
        <x:v>30.869056362872</x:v>
      </x:c>
      <x:c r="U86" s="12">
        <x:v>95</x:v>
      </x:c>
      <x:c r="V86" s="12">
        <x:f>NA()</x:f>
      </x:c>
    </x:row>
    <x:row r="87">
      <x:c r="A87">
        <x:v>406842</x:v>
      </x:c>
      <x:c r="B87" s="1">
        <x:v>43205.6344208681</x:v>
      </x:c>
      <x:c r="C87" s="6">
        <x:v>1.42746592833333</x:v>
      </x:c>
      <x:c r="D87" s="14" t="s">
        <x:v>77</x:v>
      </x:c>
      <x:c r="E87" s="15">
        <x:v>43194.5278059838</x:v>
      </x:c>
      <x:c r="F87" t="s">
        <x:v>82</x:v>
      </x:c>
      <x:c r="G87" s="6">
        <x:v>161.140274255094</x:v>
      </x:c>
      <x:c r="H87" t="s">
        <x:v>83</x:v>
      </x:c>
      <x:c r="I87" s="6">
        <x:v>29.3493851828348</x:v>
      </x:c>
      <x:c r="J87" t="s">
        <x:v>78</x:v>
      </x:c>
      <x:c r="K87" s="6">
        <x:v>994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22.53</x:v>
      </x:c>
      <x:c r="R87" s="8">
        <x:v>93790.9090243069</x:v>
      </x:c>
      <x:c r="S87" s="12">
        <x:v>311985.155817848</x:v>
      </x:c>
      <x:c r="T87" s="12">
        <x:v>30.869056362872</x:v>
      </x:c>
      <x:c r="U87" s="12">
        <x:v>95</x:v>
      </x:c>
      <x:c r="V87" s="12">
        <x:f>NA()</x:f>
      </x:c>
    </x:row>
    <x:row r="88">
      <x:c r="A88">
        <x:v>406849</x:v>
      </x:c>
      <x:c r="B88" s="1">
        <x:v>43205.6344290856</x:v>
      </x:c>
      <x:c r="C88" s="6">
        <x:v>1.43929996166667</x:v>
      </x:c>
      <x:c r="D88" s="14" t="s">
        <x:v>77</x:v>
      </x:c>
      <x:c r="E88" s="15">
        <x:v>43194.5278059838</x:v>
      </x:c>
      <x:c r="F88" t="s">
        <x:v>82</x:v>
      </x:c>
      <x:c r="G88" s="6">
        <x:v>161.148792958095</x:v>
      </x:c>
      <x:c r="H88" t="s">
        <x:v>83</x:v>
      </x:c>
      <x:c r="I88" s="6">
        <x:v>29.3644742931451</x:v>
      </x:c>
      <x:c r="J88" t="s">
        <x:v>78</x:v>
      </x:c>
      <x:c r="K88" s="6">
        <x:v>994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22.524</x:v>
      </x:c>
      <x:c r="R88" s="8">
        <x:v>93776.2279622564</x:v>
      </x:c>
      <x:c r="S88" s="12">
        <x:v>311960.565262731</x:v>
      </x:c>
      <x:c r="T88" s="12">
        <x:v>30.869056362872</x:v>
      </x:c>
      <x:c r="U88" s="12">
        <x:v>95</x:v>
      </x:c>
      <x:c r="V88" s="12">
        <x:f>NA()</x:f>
      </x:c>
    </x:row>
    <x:row r="89">
      <x:c r="A89">
        <x:v>406859</x:v>
      </x:c>
      <x:c r="B89" s="1">
        <x:v>43205.6344388542</x:v>
      </x:c>
      <x:c r="C89" s="6">
        <x:v>1.45335074666667</x:v>
      </x:c>
      <x:c r="D89" s="14" t="s">
        <x:v>77</x:v>
      </x:c>
      <x:c r="E89" s="15">
        <x:v>43194.5278059838</x:v>
      </x:c>
      <x:c r="F89" t="s">
        <x:v>82</x:v>
      </x:c>
      <x:c r="G89" s="6">
        <x:v>161.115363051</x:v>
      </x:c>
      <x:c r="H89" t="s">
        <x:v>83</x:v>
      </x:c>
      <x:c r="I89" s="6">
        <x:v>29.3628543854061</x:v>
      </x:c>
      <x:c r="J89" t="s">
        <x:v>78</x:v>
      </x:c>
      <x:c r="K89" s="6">
        <x:v>994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22.527</x:v>
      </x:c>
      <x:c r="R89" s="8">
        <x:v>93785.0128988641</x:v>
      </x:c>
      <x:c r="S89" s="12">
        <x:v>311970.570436695</x:v>
      </x:c>
      <x:c r="T89" s="12">
        <x:v>30.869056362872</x:v>
      </x:c>
      <x:c r="U89" s="12">
        <x:v>95</x:v>
      </x:c>
      <x:c r="V89" s="12">
        <x:f>NA()</x:f>
      </x:c>
    </x:row>
    <x:row r="90">
      <x:c r="A90">
        <x:v>406869</x:v>
      </x:c>
      <x:c r="B90" s="1">
        <x:v>43205.6344507755</x:v>
      </x:c>
      <x:c r="C90" s="6">
        <x:v>1.47053508166667</x:v>
      </x:c>
      <x:c r="D90" s="14" t="s">
        <x:v>77</x:v>
      </x:c>
      <x:c r="E90" s="15">
        <x:v>43194.5278059838</x:v>
      </x:c>
      <x:c r="F90" t="s">
        <x:v>82</x:v>
      </x:c>
      <x:c r="G90" s="6">
        <x:v>161.087489622449</x:v>
      </x:c>
      <x:c r="H90" t="s">
        <x:v>83</x:v>
      </x:c>
      <x:c r="I90" s="6">
        <x:v>29.3573047074169</x:v>
      </x:c>
      <x:c r="J90" t="s">
        <x:v>78</x:v>
      </x:c>
      <x:c r="K90" s="6">
        <x:v>994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22.531</x:v>
      </x:c>
      <x:c r="R90" s="8">
        <x:v>93795.5741154545</x:v>
      </x:c>
      <x:c r="S90" s="12">
        <x:v>312004.126358093</x:v>
      </x:c>
      <x:c r="T90" s="12">
        <x:v>30.869056362872</x:v>
      </x:c>
      <x:c r="U90" s="12">
        <x:v>95</x:v>
      </x:c>
      <x:c r="V90" s="12">
        <x:f>NA()</x:f>
      </x:c>
    </x:row>
    <x:row r="91">
      <x:c r="A91">
        <x:v>406875</x:v>
      </x:c>
      <x:c r="B91" s="1">
        <x:v>43205.6344623495</x:v>
      </x:c>
      <x:c r="C91" s="6">
        <x:v>1.48721937833333</x:v>
      </x:c>
      <x:c r="D91" s="14" t="s">
        <x:v>77</x:v>
      </x:c>
      <x:c r="E91" s="15">
        <x:v>43194.5278059838</x:v>
      </x:c>
      <x:c r="F91" t="s">
        <x:v>82</x:v>
      </x:c>
      <x:c r="G91" s="6">
        <x:v>161.050638633043</x:v>
      </x:c>
      <x:c r="H91" t="s">
        <x:v>83</x:v>
      </x:c>
      <x:c r="I91" s="6">
        <x:v>29.3675941176607</x:v>
      </x:c>
      <x:c r="J91" t="s">
        <x:v>78</x:v>
      </x:c>
      <x:c r="K91" s="6">
        <x:v>994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22.53</x:v>
      </x:c>
      <x:c r="R91" s="8">
        <x:v>93803.0062286733</x:v>
      </x:c>
      <x:c r="S91" s="12">
        <x:v>312013.21470628</x:v>
      </x:c>
      <x:c r="T91" s="12">
        <x:v>30.869056362872</x:v>
      </x:c>
      <x:c r="U91" s="12">
        <x:v>95</x:v>
      </x:c>
      <x:c r="V91" s="12">
        <x:f>NA()</x:f>
      </x:c>
    </x:row>
    <x:row r="92">
      <x:c r="A92">
        <x:v>406889</x:v>
      </x:c>
      <x:c r="B92" s="1">
        <x:v>43205.6344742245</x:v>
      </x:c>
      <x:c r="C92" s="6">
        <x:v>1.50428699666667</x:v>
      </x:c>
      <x:c r="D92" s="14" t="s">
        <x:v>77</x:v>
      </x:c>
      <x:c r="E92" s="15">
        <x:v>43194.5278059838</x:v>
      </x:c>
      <x:c r="F92" t="s">
        <x:v>82</x:v>
      </x:c>
      <x:c r="G92" s="6">
        <x:v>161.118269712856</x:v>
      </x:c>
      <x:c r="H92" t="s">
        <x:v>83</x:v>
      </x:c>
      <x:c r="I92" s="6">
        <x:v>29.3538549122136</x:v>
      </x:c>
      <x:c r="J92" t="s">
        <x:v>78</x:v>
      </x:c>
      <x:c r="K92" s="6">
        <x:v>994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22.53</x:v>
      </x:c>
      <x:c r="R92" s="8">
        <x:v>93812.7669729342</x:v>
      </x:c>
      <x:c r="S92" s="12">
        <x:v>312022.066819705</x:v>
      </x:c>
      <x:c r="T92" s="12">
        <x:v>30.869056362872</x:v>
      </x:c>
      <x:c r="U92" s="12">
        <x:v>95</x:v>
      </x:c>
      <x:c r="V92" s="12">
        <x:f>NA()</x:f>
      </x:c>
    </x:row>
    <x:row r="93">
      <x:c r="A93">
        <x:v>406902</x:v>
      </x:c>
      <x:c r="B93" s="1">
        <x:v>43205.6344851505</x:v>
      </x:c>
      <x:c r="C93" s="6">
        <x:v>1.52002125</x:v>
      </x:c>
      <x:c r="D93" s="14" t="s">
        <x:v>77</x:v>
      </x:c>
      <x:c r="E93" s="15">
        <x:v>43194.5278059838</x:v>
      </x:c>
      <x:c r="F93" t="s">
        <x:v>82</x:v>
      </x:c>
      <x:c r="G93" s="6">
        <x:v>161.128820947648</x:v>
      </x:c>
      <x:c r="H93" t="s">
        <x:v>83</x:v>
      </x:c>
      <x:c r="I93" s="6">
        <x:v>29.3545148727612</x:v>
      </x:c>
      <x:c r="J93" t="s">
        <x:v>78</x:v>
      </x:c>
      <x:c r="K93" s="6">
        <x:v>994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22.529</x:v>
      </x:c>
      <x:c r="R93" s="8">
        <x:v>93805.6592331258</x:v>
      </x:c>
      <x:c r="S93" s="12">
        <x:v>312018.420974924</x:v>
      </x:c>
      <x:c r="T93" s="12">
        <x:v>30.869056362872</x:v>
      </x:c>
      <x:c r="U93" s="12">
        <x:v>95</x:v>
      </x:c>
      <x:c r="V93" s="12">
        <x:f>NA()</x:f>
      </x:c>
    </x:row>
    <x:row r="94">
      <x:c r="A94">
        <x:v>406909</x:v>
      </x:c>
      <x:c r="B94" s="1">
        <x:v>43205.6344969907</x:v>
      </x:c>
      <x:c r="C94" s="6">
        <x:v>1.53708892666667</x:v>
      </x:c>
      <x:c r="D94" s="14" t="s">
        <x:v>77</x:v>
      </x:c>
      <x:c r="E94" s="15">
        <x:v>43194.5278059838</x:v>
      </x:c>
      <x:c r="F94" t="s">
        <x:v>82</x:v>
      </x:c>
      <x:c r="G94" s="6">
        <x:v>161.146705097162</x:v>
      </x:c>
      <x:c r="H94" t="s">
        <x:v>83</x:v>
      </x:c>
      <x:c r="I94" s="6">
        <x:v>29.3452754369168</x:v>
      </x:c>
      <x:c r="J94" t="s">
        <x:v>78</x:v>
      </x:c>
      <x:c r="K94" s="6">
        <x:v>994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22.531</x:v>
      </x:c>
      <x:c r="R94" s="8">
        <x:v>93812.3532764785</x:v>
      </x:c>
      <x:c r="S94" s="12">
        <x:v>312015.781895065</x:v>
      </x:c>
      <x:c r="T94" s="12">
        <x:v>30.869056362872</x:v>
      </x:c>
      <x:c r="U94" s="12">
        <x:v>95</x:v>
      </x:c>
      <x:c r="V94" s="12">
        <x:f>NA()</x:f>
      </x:c>
    </x:row>
    <x:row r="95">
      <x:c r="A95">
        <x:v>406914</x:v>
      </x:c>
      <x:c r="B95" s="1">
        <x:v>43205.6345083681</x:v>
      </x:c>
      <x:c r="C95" s="6">
        <x:v>1.55348984</x:v>
      </x:c>
      <x:c r="D95" s="14" t="s">
        <x:v>77</x:v>
      </x:c>
      <x:c r="E95" s="15">
        <x:v>43194.5278059838</x:v>
      </x:c>
      <x:c r="F95" t="s">
        <x:v>82</x:v>
      </x:c>
      <x:c r="G95" s="6">
        <x:v>161.115708454507</x:v>
      </x:c>
      <x:c r="H95" t="s">
        <x:v>83</x:v>
      </x:c>
      <x:c r="I95" s="6">
        <x:v>29.3459653939094</x:v>
      </x:c>
      <x:c r="J95" t="s">
        <x:v>78</x:v>
      </x:c>
      <x:c r="K95" s="6">
        <x:v>994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22.533</x:v>
      </x:c>
      <x:c r="R95" s="8">
        <x:v>93819.0037714844</x:v>
      </x:c>
      <x:c r="S95" s="12">
        <x:v>312020.849921737</x:v>
      </x:c>
      <x:c r="T95" s="12">
        <x:v>30.869056362872</x:v>
      </x:c>
      <x:c r="U95" s="12">
        <x:v>95</x:v>
      </x:c>
      <x:c r="V95" s="12">
        <x:f>NA()</x:f>
      </x:c>
    </x:row>
    <x:row r="96">
      <x:c r="A96">
        <x:v>406925</x:v>
      </x:c>
      <x:c r="B96" s="1">
        <x:v>43205.6345206829</x:v>
      </x:c>
      <x:c r="C96" s="6">
        <x:v>1.571174225</x:v>
      </x:c>
      <x:c r="D96" s="14" t="s">
        <x:v>77</x:v>
      </x:c>
      <x:c r="E96" s="15">
        <x:v>43194.5278059838</x:v>
      </x:c>
      <x:c r="F96" t="s">
        <x:v>82</x:v>
      </x:c>
      <x:c r="G96" s="6">
        <x:v>161.0163103889</x:v>
      </x:c>
      <x:c r="H96" t="s">
        <x:v>83</x:v>
      </x:c>
      <x:c r="I96" s="6">
        <x:v>29.3577546809665</x:v>
      </x:c>
      <x:c r="J96" t="s">
        <x:v>78</x:v>
      </x:c>
      <x:c r="K96" s="6">
        <x:v>994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22.536</x:v>
      </x:c>
      <x:c r="R96" s="8">
        <x:v>93827.7909652785</x:v>
      </x:c>
      <x:c r="S96" s="12">
        <x:v>312038.02102511</x:v>
      </x:c>
      <x:c r="T96" s="12">
        <x:v>30.869056362872</x:v>
      </x:c>
      <x:c r="U96" s="12">
        <x:v>95</x:v>
      </x:c>
      <x:c r="V96" s="12">
        <x:f>NA()</x:f>
      </x:c>
    </x:row>
    <x:row r="97">
      <x:c r="A97">
        <x:v>406934</x:v>
      </x:c>
      <x:c r="B97" s="1">
        <x:v>43205.6345317477</x:v>
      </x:c>
      <x:c r="C97" s="6">
        <x:v>1.58715847333333</x:v>
      </x:c>
      <x:c r="D97" s="14" t="s">
        <x:v>77</x:v>
      </x:c>
      <x:c r="E97" s="15">
        <x:v>43194.5278059838</x:v>
      </x:c>
      <x:c r="F97" t="s">
        <x:v>82</x:v>
      </x:c>
      <x:c r="G97" s="6">
        <x:v>161.049456028</x:v>
      </x:c>
      <x:c r="H97" t="s">
        <x:v>83</x:v>
      </x:c>
      <x:c r="I97" s="6">
        <x:v>29.3482152546521</x:v>
      </x:c>
      <x:c r="J97" t="s">
        <x:v>78</x:v>
      </x:c>
      <x:c r="K97" s="6">
        <x:v>994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22.537</x:v>
      </x:c>
      <x:c r="R97" s="8">
        <x:v>93830.44011395</x:v>
      </x:c>
      <x:c r="S97" s="12">
        <x:v>312034.667741091</x:v>
      </x:c>
      <x:c r="T97" s="12">
        <x:v>30.869056362872</x:v>
      </x:c>
      <x:c r="U97" s="12">
        <x:v>95</x:v>
      </x:c>
      <x:c r="V97" s="12">
        <x:f>NA()</x:f>
      </x:c>
    </x:row>
    <x:row r="98">
      <x:c r="A98">
        <x:v>406950</x:v>
      </x:c>
      <x:c r="B98" s="1">
        <x:v>43205.6345431713</x:v>
      </x:c>
      <x:c r="C98" s="6">
        <x:v>1.60359277166667</x:v>
      </x:c>
      <x:c r="D98" s="14" t="s">
        <x:v>77</x:v>
      </x:c>
      <x:c r="E98" s="15">
        <x:v>43194.5278059838</x:v>
      </x:c>
      <x:c r="F98" t="s">
        <x:v>82</x:v>
      </x:c>
      <x:c r="G98" s="6">
        <x:v>160.89601302215</x:v>
      </x:c>
      <x:c r="H98" t="s">
        <x:v>83</x:v>
      </x:c>
      <x:c r="I98" s="6">
        <x:v>29.3738037770149</x:v>
      </x:c>
      <x:c r="J98" t="s">
        <x:v>78</x:v>
      </x:c>
      <x:c r="K98" s="6">
        <x:v>994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22.539</x:v>
      </x:c>
      <x:c r="R98" s="8">
        <x:v>93833.0559838073</x:v>
      </x:c>
      <x:c r="S98" s="12">
        <x:v>312043.891442576</x:v>
      </x:c>
      <x:c r="T98" s="12">
        <x:v>30.869056362872</x:v>
      </x:c>
      <x:c r="U98" s="12">
        <x:v>95</x:v>
      </x:c>
      <x:c r="V98" s="12">
        <x:f>NA()</x:f>
      </x:c>
    </x:row>
    <x:row r="99">
      <x:c r="A99">
        <x:v>406956</x:v>
      </x:c>
      <x:c r="B99" s="1">
        <x:v>43205.6345547801</x:v>
      </x:c>
      <x:c r="C99" s="6">
        <x:v>1.620327055</x:v>
      </x:c>
      <x:c r="D99" s="14" t="s">
        <x:v>77</x:v>
      </x:c>
      <x:c r="E99" s="15">
        <x:v>43194.5278059838</x:v>
      </x:c>
      <x:c r="F99" t="s">
        <x:v>82</x:v>
      </x:c>
      <x:c r="G99" s="6">
        <x:v>160.970973106564</x:v>
      </x:c>
      <x:c r="H99" t="s">
        <x:v>83</x:v>
      </x:c>
      <x:c r="I99" s="6">
        <x:v>29.3725738435728</x:v>
      </x:c>
      <x:c r="J99" t="s">
        <x:v>78</x:v>
      </x:c>
      <x:c r="K99" s="6">
        <x:v>994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22.534</x:v>
      </x:c>
      <x:c r="R99" s="8">
        <x:v>93834.3208534696</x:v>
      </x:c>
      <x:c r="S99" s="12">
        <x:v>312037.580795556</x:v>
      </x:c>
      <x:c r="T99" s="12">
        <x:v>30.869056362872</x:v>
      </x:c>
      <x:c r="U99" s="12">
        <x:v>95</x:v>
      </x:c>
      <x:c r="V99" s="12">
        <x:f>NA()</x:f>
      </x:c>
    </x:row>
    <x:row r="100">
      <x:c r="A100">
        <x:v>406969</x:v>
      </x:c>
      <x:c r="B100" s="1">
        <x:v>43205.6345660069</x:v>
      </x:c>
      <x:c r="C100" s="6">
        <x:v>1.63649467666667</x:v>
      </x:c>
      <x:c r="D100" s="14" t="s">
        <x:v>77</x:v>
      </x:c>
      <x:c r="E100" s="15">
        <x:v>43194.5278059838</x:v>
      </x:c>
      <x:c r="F100" t="s">
        <x:v>82</x:v>
      </x:c>
      <x:c r="G100" s="6">
        <x:v>160.965305071289</x:v>
      </x:c>
      <x:c r="H100" t="s">
        <x:v>83</x:v>
      </x:c>
      <x:c r="I100" s="6">
        <x:v>29.3709239335658</x:v>
      </x:c>
      <x:c r="J100" t="s">
        <x:v>78</x:v>
      </x:c>
      <x:c r="K100" s="6">
        <x:v>994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22.535</x:v>
      </x:c>
      <x:c r="R100" s="8">
        <x:v>93830.324174288</x:v>
      </x:c>
      <x:c r="S100" s="12">
        <x:v>312015.650815099</x:v>
      </x:c>
      <x:c r="T100" s="12">
        <x:v>30.869056362872</x:v>
      </x:c>
      <x:c r="U100" s="12">
        <x:v>95</x:v>
      </x:c>
      <x:c r="V100" s="12">
        <x:f>NA()</x:f>
      </x:c>
    </x:row>
    <x:row r="101">
      <x:c r="A101">
        <x:v>406978</x:v>
      </x:c>
      <x:c r="B101" s="1">
        <x:v>43205.6345779745</x:v>
      </x:c>
      <x:c r="C101" s="6">
        <x:v>1.65369568166667</x:v>
      </x:c>
      <x:c r="D101" s="14" t="s">
        <x:v>77</x:v>
      </x:c>
      <x:c r="E101" s="15">
        <x:v>43194.5278059838</x:v>
      </x:c>
      <x:c r="F101" t="s">
        <x:v>82</x:v>
      </x:c>
      <x:c r="G101" s="6">
        <x:v>160.99885460923</x:v>
      </x:c>
      <x:c r="H101" t="s">
        <x:v>83</x:v>
      </x:c>
      <x:c r="I101" s="6">
        <x:v>29.3528949698316</x:v>
      </x:c>
      <x:c r="J101" t="s">
        <x:v>78</x:v>
      </x:c>
      <x:c r="K101" s="6">
        <x:v>994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22.539</x:v>
      </x:c>
      <x:c r="R101" s="8">
        <x:v>93840.1361872761</x:v>
      </x:c>
      <x:c r="S101" s="12">
        <x:v>312025.185813123</x:v>
      </x:c>
      <x:c r="T101" s="12">
        <x:v>30.869056362872</x:v>
      </x:c>
      <x:c r="U101" s="12">
        <x:v>95</x:v>
      </x:c>
      <x:c r="V101" s="12">
        <x:f>NA()</x:f>
      </x:c>
    </x:row>
    <x:row r="102">
      <x:c r="A102">
        <x:v>406988</x:v>
      </x:c>
      <x:c r="B102" s="1">
        <x:v>43205.6345898148</x:v>
      </x:c>
      <x:c r="C102" s="6">
        <x:v>1.67072997333333</x:v>
      </x:c>
      <x:c r="D102" s="14" t="s">
        <x:v>77</x:v>
      </x:c>
      <x:c r="E102" s="15">
        <x:v>43194.5278059838</x:v>
      </x:c>
      <x:c r="F102" t="s">
        <x:v>82</x:v>
      </x:c>
      <x:c r="G102" s="6">
        <x:v>161.051799295076</x:v>
      </x:c>
      <x:c r="H102" t="s">
        <x:v>83</x:v>
      </x:c>
      <x:c r="I102" s="6">
        <x:v>29.3533449427891</x:v>
      </x:c>
      <x:c r="J102" t="s">
        <x:v>78</x:v>
      </x:c>
      <x:c r="K102" s="6">
        <x:v>994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22.535</x:v>
      </x:c>
      <x:c r="R102" s="8">
        <x:v>93839.5766383727</x:v>
      </x:c>
      <x:c r="S102" s="12">
        <x:v>312020.598611833</x:v>
      </x:c>
      <x:c r="T102" s="12">
        <x:v>30.869056362872</x:v>
      </x:c>
      <x:c r="U102" s="12">
        <x:v>95</x:v>
      </x:c>
      <x:c r="V102" s="12">
        <x:f>NA()</x:f>
      </x:c>
    </x:row>
    <x:row r="103">
      <x:c r="A103">
        <x:v>407000</x:v>
      </x:c>
      <x:c r="B103" s="1">
        <x:v>43205.6346008449</x:v>
      </x:c>
      <x:c r="C103" s="6">
        <x:v>1.68664759833333</x:v>
      </x:c>
      <x:c r="D103" s="14" t="s">
        <x:v>77</x:v>
      </x:c>
      <x:c r="E103" s="15">
        <x:v>43194.5278059838</x:v>
      </x:c>
      <x:c r="F103" t="s">
        <x:v>82</x:v>
      </x:c>
      <x:c r="G103" s="6">
        <x:v>160.924515891127</x:v>
      </x:c>
      <x:c r="H103" t="s">
        <x:v>83</x:v>
      </x:c>
      <x:c r="I103" s="6">
        <x:v>29.3624044111734</x:v>
      </x:c>
      <x:c r="J103" t="s">
        <x:v>78</x:v>
      </x:c>
      <x:c r="K103" s="6">
        <x:v>994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22.541</x:v>
      </x:c>
      <x:c r="R103" s="8">
        <x:v>93839.6112362656</x:v>
      </x:c>
      <x:c r="S103" s="12">
        <x:v>312010.888564143</x:v>
      </x:c>
      <x:c r="T103" s="12">
        <x:v>30.869056362872</x:v>
      </x:c>
      <x:c r="U103" s="12">
        <x:v>95</x:v>
      </x:c>
      <x:c r="V103" s="12">
        <x:f>NA()</x:f>
      </x:c>
    </x:row>
    <x:row r="104">
      <x:c r="A104">
        <x:v>407003</x:v>
      </x:c>
      <x:c r="B104" s="1">
        <x:v>43205.634612419</x:v>
      </x:c>
      <x:c r="C104" s="6">
        <x:v>1.70331522333333</x:v>
      </x:c>
      <x:c r="D104" s="14" t="s">
        <x:v>77</x:v>
      </x:c>
      <x:c r="E104" s="15">
        <x:v>43194.5278059838</x:v>
      </x:c>
      <x:c r="F104" t="s">
        <x:v>82</x:v>
      </x:c>
      <x:c r="G104" s="6">
        <x:v>160.942539159834</x:v>
      </x:c>
      <x:c r="H104" t="s">
        <x:v>83</x:v>
      </x:c>
      <x:c r="I104" s="6">
        <x:v>29.3531349554014</x:v>
      </x:c>
      <x:c r="J104" t="s">
        <x:v>78</x:v>
      </x:c>
      <x:c r="K104" s="6">
        <x:v>994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22.543</x:v>
      </x:c>
      <x:c r="R104" s="8">
        <x:v>93837.8677567859</x:v>
      </x:c>
      <x:c r="S104" s="12">
        <x:v>312012.037292773</x:v>
      </x:c>
      <x:c r="T104" s="12">
        <x:v>30.869056362872</x:v>
      </x:c>
      <x:c r="U104" s="12">
        <x:v>95</x:v>
      </x:c>
      <x:c r="V104" s="12">
        <x:f>NA()</x:f>
      </x:c>
    </x:row>
    <x:row r="105">
      <x:c r="A105">
        <x:v>407021</x:v>
      </x:c>
      <x:c r="B105" s="1">
        <x:v>43205.6346242708</x:v>
      </x:c>
      <x:c r="C105" s="6">
        <x:v>1.72038286666667</x:v>
      </x:c>
      <x:c r="D105" s="14" t="s">
        <x:v>77</x:v>
      </x:c>
      <x:c r="E105" s="15">
        <x:v>43194.5278059838</x:v>
      </x:c>
      <x:c r="F105" t="s">
        <x:v>82</x:v>
      </x:c>
      <x:c r="G105" s="6">
        <x:v>160.982855261919</x:v>
      </x:c>
      <x:c r="H105" t="s">
        <x:v>83</x:v>
      </x:c>
      <x:c r="I105" s="6">
        <x:v>29.3533449427891</x:v>
      </x:c>
      <x:c r="J105" t="s">
        <x:v>78</x:v>
      </x:c>
      <x:c r="K105" s="6">
        <x:v>994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22.54</x:v>
      </x:c>
      <x:c r="R105" s="8">
        <x:v>93845.9638236161</x:v>
      </x:c>
      <x:c r="S105" s="12">
        <x:v>312027.435376581</x:v>
      </x:c>
      <x:c r="T105" s="12">
        <x:v>30.869056362872</x:v>
      </x:c>
      <x:c r="U105" s="12">
        <x:v>95</x:v>
      </x:c>
      <x:c r="V105" s="12">
        <x:f>NA()</x:f>
      </x:c>
    </x:row>
    <x:row r="106">
      <x:c r="A106">
        <x:v>407025</x:v>
      </x:c>
      <x:c r="B106" s="1">
        <x:v>43205.6346356134</x:v>
      </x:c>
      <x:c r="C106" s="6">
        <x:v>1.73666718</x:v>
      </x:c>
      <x:c r="D106" s="14" t="s">
        <x:v>77</x:v>
      </x:c>
      <x:c r="E106" s="15">
        <x:v>43194.5278059838</x:v>
      </x:c>
      <x:c r="F106" t="s">
        <x:v>82</x:v>
      </x:c>
      <x:c r="G106" s="6">
        <x:v>160.922735854615</x:v>
      </x:c>
      <x:c r="H106" t="s">
        <x:v>83</x:v>
      </x:c>
      <x:c r="I106" s="6">
        <x:v>29.3487552214551</x:v>
      </x:c>
      <x:c r="J106" t="s">
        <x:v>78</x:v>
      </x:c>
      <x:c r="K106" s="6">
        <x:v>994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22.546</x:v>
      </x:c>
      <x:c r="R106" s="8">
        <x:v>93848.0993169404</x:v>
      </x:c>
      <x:c r="S106" s="12">
        <x:v>312021.067616732</x:v>
      </x:c>
      <x:c r="T106" s="12">
        <x:v>30.869056362872</x:v>
      </x:c>
      <x:c r="U106" s="12">
        <x:v>95</x:v>
      </x:c>
      <x:c r="V106" s="12">
        <x:f>NA()</x:f>
      </x:c>
    </x:row>
    <x:row r="107">
      <x:c r="A107">
        <x:v>407037</x:v>
      </x:c>
      <x:c r="B107" s="1">
        <x:v>43205.6346470718</x:v>
      </x:c>
      <x:c r="C107" s="6">
        <x:v>1.75321806666667</x:v>
      </x:c>
      <x:c r="D107" s="14" t="s">
        <x:v>77</x:v>
      </x:c>
      <x:c r="E107" s="15">
        <x:v>43194.5278059838</x:v>
      </x:c>
      <x:c r="F107" t="s">
        <x:v>82</x:v>
      </x:c>
      <x:c r="G107" s="6">
        <x:v>160.935995857318</x:v>
      </x:c>
      <x:c r="H107" t="s">
        <x:v>83</x:v>
      </x:c>
      <x:c r="I107" s="6">
        <x:v>29.3656742253074</x:v>
      </x:c>
      <x:c r="J107" t="s">
        <x:v>78</x:v>
      </x:c>
      <x:c r="K107" s="6">
        <x:v>994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22.539</x:v>
      </x:c>
      <x:c r="R107" s="8">
        <x:v>93856.8796206839</x:v>
      </x:c>
      <x:c r="S107" s="12">
        <x:v>312027.449501221</x:v>
      </x:c>
      <x:c r="T107" s="12">
        <x:v>30.869056362872</x:v>
      </x:c>
      <x:c r="U107" s="12">
        <x:v>95</x:v>
      </x:c>
      <x:c r="V107" s="12">
        <x:f>NA()</x:f>
      </x:c>
    </x:row>
    <x:row r="108">
      <x:c r="A108">
        <x:v>407052</x:v>
      </x:c>
      <x:c r="B108" s="1">
        <x:v>43205.6346588773</x:v>
      </x:c>
      <x:c r="C108" s="6">
        <x:v>1.77016912166667</x:v>
      </x:c>
      <x:c r="D108" s="14" t="s">
        <x:v>77</x:v>
      </x:c>
      <x:c r="E108" s="15">
        <x:v>43194.5278059838</x:v>
      </x:c>
      <x:c r="F108" t="s">
        <x:v>82</x:v>
      </x:c>
      <x:c r="G108" s="6">
        <x:v>160.88560173989</x:v>
      </x:c>
      <x:c r="H108" t="s">
        <x:v>83</x:v>
      </x:c>
      <x:c r="I108" s="6">
        <x:v>29.3647142795435</x:v>
      </x:c>
      <x:c r="J108" t="s">
        <x:v>78</x:v>
      </x:c>
      <x:c r="K108" s="6">
        <x:v>994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22.543</x:v>
      </x:c>
      <x:c r="R108" s="8">
        <x:v>93853.4463659158</x:v>
      </x:c>
      <x:c r="S108" s="12">
        <x:v>312017.861418539</x:v>
      </x:c>
      <x:c r="T108" s="12">
        <x:v>30.869056362872</x:v>
      </x:c>
      <x:c r="U108" s="12">
        <x:v>95</x:v>
      </x:c>
      <x:c r="V108" s="12">
        <x:f>NA()</x:f>
      </x:c>
    </x:row>
    <x:row r="109">
      <x:c r="A109">
        <x:v>407055</x:v>
      </x:c>
      <x:c r="B109" s="1">
        <x:v>43205.6346705208</x:v>
      </x:c>
      <x:c r="C109" s="6">
        <x:v>1.78698672166667</x:v>
      </x:c>
      <x:c r="D109" s="14" t="s">
        <x:v>77</x:v>
      </x:c>
      <x:c r="E109" s="15">
        <x:v>43194.5278059838</x:v>
      </x:c>
      <x:c r="F109" t="s">
        <x:v>82</x:v>
      </x:c>
      <x:c r="G109" s="6">
        <x:v>160.877931989765</x:v>
      </x:c>
      <x:c r="H109" t="s">
        <x:v>83</x:v>
      </x:c>
      <x:c r="I109" s="6">
        <x:v>29.3662741915496</x:v>
      </x:c>
      <x:c r="J109" t="s">
        <x:v>78</x:v>
      </x:c>
      <x:c r="K109" s="6">
        <x:v>994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22.543</x:v>
      </x:c>
      <x:c r="R109" s="8">
        <x:v>93853.3384579728</x:v>
      </x:c>
      <x:c r="S109" s="12">
        <x:v>312031.941020648</x:v>
      </x:c>
      <x:c r="T109" s="12">
        <x:v>30.869056362872</x:v>
      </x:c>
      <x:c r="U109" s="12">
        <x:v>95</x:v>
      </x:c>
      <x:c r="V109" s="12">
        <x:f>NA()</x:f>
      </x:c>
    </x:row>
    <x:row r="110">
      <x:c r="A110">
        <x:v>407069</x:v>
      </x:c>
      <x:c r="B110" s="1">
        <x:v>43205.6346819792</x:v>
      </x:c>
      <x:c r="C110" s="6">
        <x:v>1.80347102</x:v>
      </x:c>
      <x:c r="D110" s="14" t="s">
        <x:v>77</x:v>
      </x:c>
      <x:c r="E110" s="15">
        <x:v>43194.5278059838</x:v>
      </x:c>
      <x:c r="F110" t="s">
        <x:v>82</x:v>
      </x:c>
      <x:c r="G110" s="6">
        <x:v>160.932384840423</x:v>
      </x:c>
      <x:c r="H110" t="s">
        <x:v>83</x:v>
      </x:c>
      <x:c r="I110" s="6">
        <x:v>29.3495951699879</x:v>
      </x:c>
      <x:c r="J110" t="s">
        <x:v>78</x:v>
      </x:c>
      <x:c r="K110" s="6">
        <x:v>994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22.545</x:v>
      </x:c>
      <x:c r="R110" s="8">
        <x:v>93860.4678131381</x:v>
      </x:c>
      <x:c r="S110" s="12">
        <x:v>312028.693115826</x:v>
      </x:c>
      <x:c r="T110" s="12">
        <x:v>30.869056362872</x:v>
      </x:c>
      <x:c r="U110" s="12">
        <x:v>95</x:v>
      </x:c>
      <x:c r="V110" s="12">
        <x:f>NA()</x:f>
      </x:c>
    </x:row>
    <x:row r="111">
      <x:c r="A111">
        <x:v>407078</x:v>
      </x:c>
      <x:c r="B111" s="1">
        <x:v>43205.6346933218</x:v>
      </x:c>
      <x:c r="C111" s="6">
        <x:v>1.81982193333333</x:v>
      </x:c>
      <x:c r="D111" s="14" t="s">
        <x:v>77</x:v>
      </x:c>
      <x:c r="E111" s="15">
        <x:v>43194.5278059838</x:v>
      </x:c>
      <x:c r="F111" t="s">
        <x:v>82</x:v>
      </x:c>
      <x:c r="G111" s="6">
        <x:v>160.836821932024</x:v>
      </x:c>
      <x:c r="H111" t="s">
        <x:v>83</x:v>
      </x:c>
      <x:c r="I111" s="6">
        <x:v>29.355024842363</x:v>
      </x:c>
      <x:c r="J111" t="s">
        <x:v>78</x:v>
      </x:c>
      <x:c r="K111" s="6">
        <x:v>994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22.55</x:v>
      </x:c>
      <x:c r="R111" s="8">
        <x:v>93862.4101280808</x:v>
      </x:c>
      <x:c r="S111" s="12">
        <x:v>312015.074404686</x:v>
      </x:c>
      <x:c r="T111" s="12">
        <x:v>30.869056362872</x:v>
      </x:c>
      <x:c r="U111" s="12">
        <x:v>95</x:v>
      </x:c>
      <x:c r="V111" s="12">
        <x:f>NA()</x:f>
      </x:c>
    </x:row>
    <x:row r="112">
      <x:c r="A112">
        <x:v>407083</x:v>
      </x:c>
      <x:c r="B112" s="1">
        <x:v>43205.6347050926</x:v>
      </x:c>
      <x:c r="C112" s="6">
        <x:v>1.83673957833333</x:v>
      </x:c>
      <x:c r="D112" s="14" t="s">
        <x:v>77</x:v>
      </x:c>
      <x:c r="E112" s="15">
        <x:v>43194.5278059838</x:v>
      </x:c>
      <x:c r="F112" t="s">
        <x:v>82</x:v>
      </x:c>
      <x:c r="G112" s="6">
        <x:v>160.91214076753</x:v>
      </x:c>
      <x:c r="H112" t="s">
        <x:v>83</x:v>
      </x:c>
      <x:c r="I112" s="6">
        <x:v>29.3453054350443</x:v>
      </x:c>
      <x:c r="J112" t="s">
        <x:v>78</x:v>
      </x:c>
      <x:c r="K112" s="6">
        <x:v>994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22.548</x:v>
      </x:c>
      <x:c r="R112" s="8">
        <x:v>93862.8204664476</x:v>
      </x:c>
      <x:c r="S112" s="12">
        <x:v>312018.309691875</x:v>
      </x:c>
      <x:c r="T112" s="12">
        <x:v>30.869056362872</x:v>
      </x:c>
      <x:c r="U112" s="12">
        <x:v>95</x:v>
      </x:c>
      <x:c r="V112" s="12">
        <x:f>NA()</x:f>
      </x:c>
    </x:row>
    <x:row r="113">
      <x:c r="A113">
        <x:v>407100</x:v>
      </x:c>
      <x:c r="B113" s="1">
        <x:v>43205.6347164699</x:v>
      </x:c>
      <x:c r="C113" s="6">
        <x:v>1.85315720833333</x:v>
      </x:c>
      <x:c r="D113" s="14" t="s">
        <x:v>77</x:v>
      </x:c>
      <x:c r="E113" s="15">
        <x:v>43194.5278059838</x:v>
      </x:c>
      <x:c r="F113" t="s">
        <x:v>82</x:v>
      </x:c>
      <x:c r="G113" s="6">
        <x:v>160.856461101265</x:v>
      </x:c>
      <x:c r="H113" t="s">
        <x:v>83</x:v>
      </x:c>
      <x:c r="I113" s="6">
        <x:v>29.3594345827491</x:v>
      </x:c>
      <x:c r="J113" t="s">
        <x:v>78</x:v>
      </x:c>
      <x:c r="K113" s="6">
        <x:v>994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22.547</x:v>
      </x:c>
      <x:c r="R113" s="8">
        <x:v>93872.7976194553</x:v>
      </x:c>
      <x:c r="S113" s="12">
        <x:v>312024.037990315</x:v>
      </x:c>
      <x:c r="T113" s="12">
        <x:v>30.869056362872</x:v>
      </x:c>
      <x:c r="U113" s="12">
        <x:v>95</x:v>
      </x:c>
      <x:c r="V113" s="12">
        <x:f>NA()</x:f>
      </x:c>
    </x:row>
    <x:row r="114">
      <x:c r="A114">
        <x:v>407104</x:v>
      </x:c>
      <x:c r="B114" s="1">
        <x:v>43205.6347284722</x:v>
      </x:c>
      <x:c r="C114" s="6">
        <x:v>1.87040818833333</x:v>
      </x:c>
      <x:c r="D114" s="14" t="s">
        <x:v>77</x:v>
      </x:c>
      <x:c r="E114" s="15">
        <x:v>43194.5278059838</x:v>
      </x:c>
      <x:c r="F114" t="s">
        <x:v>82</x:v>
      </x:c>
      <x:c r="G114" s="6">
        <x:v>160.927959953926</x:v>
      </x:c>
      <x:c r="H114" t="s">
        <x:v>83</x:v>
      </x:c>
      <x:c r="I114" s="6">
        <x:v>29.350495115078</x:v>
      </x:c>
      <x:c r="J114" t="s">
        <x:v>78</x:v>
      </x:c>
      <x:c r="K114" s="6">
        <x:v>994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22.545</x:v>
      </x:c>
      <x:c r="R114" s="8">
        <x:v>93870.9928203976</x:v>
      </x:c>
      <x:c r="S114" s="12">
        <x:v>312029.521879648</x:v>
      </x:c>
      <x:c r="T114" s="12">
        <x:v>30.869056362872</x:v>
      </x:c>
      <x:c r="U114" s="12">
        <x:v>95</x:v>
      </x:c>
      <x:c r="V114" s="12">
        <x:f>NA()</x:f>
      </x:c>
    </x:row>
    <x:row r="115">
      <x:c r="A115">
        <x:v>407116</x:v>
      </x:c>
      <x:c r="B115" s="1">
        <x:v>43205.6347397338</x:v>
      </x:c>
      <x:c r="C115" s="6">
        <x:v>1.88665916166667</x:v>
      </x:c>
      <x:c r="D115" s="14" t="s">
        <x:v>77</x:v>
      </x:c>
      <x:c r="E115" s="15">
        <x:v>43194.5278059838</x:v>
      </x:c>
      <x:c r="F115" t="s">
        <x:v>82</x:v>
      </x:c>
      <x:c r="G115" s="6">
        <x:v>160.888962917209</x:v>
      </x:c>
      <x:c r="H115" t="s">
        <x:v>83</x:v>
      </x:c>
      <x:c r="I115" s="6">
        <x:v>29.3556248067007</x:v>
      </x:c>
      <x:c r="J115" t="s">
        <x:v>78</x:v>
      </x:c>
      <x:c r="K115" s="6">
        <x:v>994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22.546</x:v>
      </x:c>
      <x:c r="R115" s="8">
        <x:v>93880.2617315452</x:v>
      </x:c>
      <x:c r="S115" s="12">
        <x:v>312036.600204809</x:v>
      </x:c>
      <x:c r="T115" s="12">
        <x:v>30.869056362872</x:v>
      </x:c>
      <x:c r="U115" s="12">
        <x:v>95</x:v>
      </x:c>
      <x:c r="V115" s="12">
        <x:f>NA()</x:f>
      </x:c>
    </x:row>
    <x:row r="116">
      <x:c r="A116">
        <x:v>407129</x:v>
      </x:c>
      <x:c r="B116" s="1">
        <x:v>43205.6347516204</x:v>
      </x:c>
      <x:c r="C116" s="6">
        <x:v>1.903760145</x:v>
      </x:c>
      <x:c r="D116" s="14" t="s">
        <x:v>77</x:v>
      </x:c>
      <x:c r="E116" s="15">
        <x:v>43194.5278059838</x:v>
      </x:c>
      <x:c r="F116" t="s">
        <x:v>82</x:v>
      </x:c>
      <x:c r="G116" s="6">
        <x:v>160.811342134744</x:v>
      </x:c>
      <x:c r="H116" t="s">
        <x:v>83</x:v>
      </x:c>
      <x:c r="I116" s="6">
        <x:v>29.3686140609202</x:v>
      </x:c>
      <x:c r="J116" t="s">
        <x:v>78</x:v>
      </x:c>
      <x:c r="K116" s="6">
        <x:v>994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22.547</x:v>
      </x:c>
      <x:c r="R116" s="8">
        <x:v>93882.1531059883</x:v>
      </x:c>
      <x:c r="S116" s="12">
        <x:v>312027.041471611</x:v>
      </x:c>
      <x:c r="T116" s="12">
        <x:v>30.869056362872</x:v>
      </x:c>
      <x:c r="U116" s="12">
        <x:v>95</x:v>
      </x:c>
      <x:c r="V116" s="12">
        <x:f>NA()</x:f>
      </x:c>
    </x:row>
    <x:row r="117">
      <x:c r="A117">
        <x:v>407134</x:v>
      </x:c>
      <x:c r="B117" s="1">
        <x:v>43205.6347633912</x:v>
      </x:c>
      <x:c r="C117" s="6">
        <x:v>1.92071114166667</x:v>
      </x:c>
      <x:c r="D117" s="14" t="s">
        <x:v>77</x:v>
      </x:c>
      <x:c r="E117" s="15">
        <x:v>43194.5278059838</x:v>
      </x:c>
      <x:c r="F117" t="s">
        <x:v>82</x:v>
      </x:c>
      <x:c r="G117" s="6">
        <x:v>160.819213240657</x:v>
      </x:c>
      <x:c r="H117" t="s">
        <x:v>83</x:v>
      </x:c>
      <x:c r="I117" s="6">
        <x:v>29.3698139945641</x:v>
      </x:c>
      <x:c r="J117" t="s">
        <x:v>78</x:v>
      </x:c>
      <x:c r="K117" s="6">
        <x:v>994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22.546</x:v>
      </x:c>
      <x:c r="R117" s="8">
        <x:v>93879.3639571393</x:v>
      </x:c>
      <x:c r="S117" s="12">
        <x:v>312035.133623588</x:v>
      </x:c>
      <x:c r="T117" s="12">
        <x:v>30.869056362872</x:v>
      </x:c>
      <x:c r="U117" s="12">
        <x:v>95</x:v>
      </x:c>
      <x:c r="V117" s="12">
        <x:f>NA()</x:f>
      </x:c>
    </x:row>
    <x:row r="118">
      <x:c r="A118">
        <x:v>407151</x:v>
      </x:c>
      <x:c r="B118" s="1">
        <x:v>43205.6347747685</x:v>
      </x:c>
      <x:c r="C118" s="6">
        <x:v>1.93709542</x:v>
      </x:c>
      <x:c r="D118" s="14" t="s">
        <x:v>77</x:v>
      </x:c>
      <x:c r="E118" s="15">
        <x:v>43194.5278059838</x:v>
      </x:c>
      <x:c r="F118" t="s">
        <x:v>82</x:v>
      </x:c>
      <x:c r="G118" s="6">
        <x:v>160.744543639698</x:v>
      </x:c>
      <x:c r="H118" t="s">
        <x:v>83</x:v>
      </x:c>
      <x:c r="I118" s="6">
        <x:v>29.3738037770149</x:v>
      </x:c>
      <x:c r="J118" t="s">
        <x:v>78</x:v>
      </x:c>
      <x:c r="K118" s="6">
        <x:v>994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22.55</x:v>
      </x:c>
      <x:c r="R118" s="8">
        <x:v>93880.161518688</x:v>
      </x:c>
      <x:c r="S118" s="12">
        <x:v>312009.279167866</x:v>
      </x:c>
      <x:c r="T118" s="12">
        <x:v>30.869056362872</x:v>
      </x:c>
      <x:c r="U118" s="12">
        <x:v>95</x:v>
      </x:c>
      <x:c r="V118" s="12">
        <x:f>NA()</x:f>
      </x:c>
    </x:row>
    <x:row r="119">
      <x:c r="A119">
        <x:v>407157</x:v>
      </x:c>
      <x:c r="B119" s="1">
        <x:v>43205.6347861921</x:v>
      </x:c>
      <x:c r="C119" s="6">
        <x:v>1.95351304833333</x:v>
      </x:c>
      <x:c r="D119" s="14" t="s">
        <x:v>77</x:v>
      </x:c>
      <x:c r="E119" s="15">
        <x:v>43194.5278059838</x:v>
      </x:c>
      <x:c r="F119" t="s">
        <x:v>82</x:v>
      </x:c>
      <x:c r="G119" s="6">
        <x:v>160.752484486647</x:v>
      </x:c>
      <x:c r="H119" t="s">
        <x:v>83</x:v>
      </x:c>
      <x:c r="I119" s="6">
        <x:v>29.3637843323459</x:v>
      </x:c>
      <x:c r="J119" t="s">
        <x:v>78</x:v>
      </x:c>
      <x:c r="K119" s="6">
        <x:v>994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22.553</x:v>
      </x:c>
      <x:c r="R119" s="8">
        <x:v>93890.4144325586</x:v>
      </x:c>
      <x:c r="S119" s="12">
        <x:v>312024.714828686</x:v>
      </x:c>
      <x:c r="T119" s="12">
        <x:v>30.869056362872</x:v>
      </x:c>
      <x:c r="U119" s="12">
        <x:v>95</x:v>
      </x:c>
      <x:c r="V119" s="12">
        <x:f>NA()</x:f>
      </x:c>
    </x:row>
    <x:row r="120">
      <x:c r="A120">
        <x:v>407168</x:v>
      </x:c>
      <x:c r="B120" s="1">
        <x:v>43205.6347983796</x:v>
      </x:c>
      <x:c r="C120" s="6">
        <x:v>1.97108073</x:v>
      </x:c>
      <x:c r="D120" s="14" t="s">
        <x:v>77</x:v>
      </x:c>
      <x:c r="E120" s="15">
        <x:v>43194.5278059838</x:v>
      </x:c>
      <x:c r="F120" t="s">
        <x:v>82</x:v>
      </x:c>
      <x:c r="G120" s="6">
        <x:v>160.779069550834</x:v>
      </x:c>
      <x:c r="H120" t="s">
        <x:v>83</x:v>
      </x:c>
      <x:c r="I120" s="6">
        <x:v>29.3611744819109</x:v>
      </x:c>
      <x:c r="J120" t="s">
        <x:v>78</x:v>
      </x:c>
      <x:c r="K120" s="6">
        <x:v>994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22.552</x:v>
      </x:c>
      <x:c r="R120" s="8">
        <x:v>93889.1104334115</x:v>
      </x:c>
      <x:c r="S120" s="12">
        <x:v>312026.091820841</x:v>
      </x:c>
      <x:c r="T120" s="12">
        <x:v>30.869056362872</x:v>
      </x:c>
      <x:c r="U120" s="12">
        <x:v>95</x:v>
      </x:c>
      <x:c r="V120" s="12">
        <x:f>NA()</x:f>
      </x:c>
    </x:row>
    <x:row r="121">
      <x:c r="A121">
        <x:v>407173</x:v>
      </x:c>
      <x:c r="B121" s="1">
        <x:v>43205.6348094907</x:v>
      </x:c>
      <x:c r="C121" s="6">
        <x:v>1.98709830666667</x:v>
      </x:c>
      <x:c r="D121" s="14" t="s">
        <x:v>77</x:v>
      </x:c>
      <x:c r="E121" s="15">
        <x:v>43194.5278059838</x:v>
      </x:c>
      <x:c r="F121" t="s">
        <x:v>82</x:v>
      </x:c>
      <x:c r="G121" s="6">
        <x:v>160.719070347996</x:v>
      </x:c>
      <x:c r="H121" t="s">
        <x:v>83</x:v>
      </x:c>
      <x:c r="I121" s="6">
        <x:v>29.3649842642617</x:v>
      </x:c>
      <x:c r="J121" t="s">
        <x:v>78</x:v>
      </x:c>
      <x:c r="K121" s="6">
        <x:v>994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22.555</x:v>
      </x:c>
      <x:c r="R121" s="8">
        <x:v>93889.3531269383</x:v>
      </x:c>
      <x:c r="S121" s="12">
        <x:v>312022.353171051</x:v>
      </x:c>
      <x:c r="T121" s="12">
        <x:v>30.869056362872</x:v>
      </x:c>
      <x:c r="U121" s="12">
        <x:v>95</x:v>
      </x:c>
      <x:c r="V121" s="12">
        <x:f>NA()</x:f>
      </x:c>
    </x:row>
    <x:row r="122">
      <x:c r="A122">
        <x:v>407191</x:v>
      </x:c>
      <x:c r="B122" s="1">
        <x:v>43205.634821412</x:v>
      </x:c>
      <x:c r="C122" s="6">
        <x:v>2.00424930166667</x:v>
      </x:c>
      <x:c r="D122" s="14" t="s">
        <x:v>77</x:v>
      </x:c>
      <x:c r="E122" s="15">
        <x:v>43194.5278059838</x:v>
      </x:c>
      <x:c r="F122" t="s">
        <x:v>82</x:v>
      </x:c>
      <x:c r="G122" s="6">
        <x:v>160.711664117954</x:v>
      </x:c>
      <x:c r="H122" t="s">
        <x:v>83</x:v>
      </x:c>
      <x:c r="I122" s="6">
        <x:v>29.3720938696688</x:v>
      </x:c>
      <x:c r="J122" t="s">
        <x:v>78</x:v>
      </x:c>
      <x:c r="K122" s="6">
        <x:v>994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22.553</x:v>
      </x:c>
      <x:c r="R122" s="8">
        <x:v>93894.1784124406</x:v>
      </x:c>
      <x:c r="S122" s="12">
        <x:v>312009.427738548</x:v>
      </x:c>
      <x:c r="T122" s="12">
        <x:v>30.869056362872</x:v>
      </x:c>
      <x:c r="U122" s="12">
        <x:v>95</x:v>
      </x:c>
      <x:c r="V122" s="12">
        <x:f>NA()</x:f>
      </x:c>
    </x:row>
    <x:row r="123">
      <x:c r="A123">
        <x:v>407194</x:v>
      </x:c>
      <x:c r="B123" s="1">
        <x:v>43205.6348327546</x:v>
      </x:c>
      <x:c r="C123" s="6">
        <x:v>2.02060023833333</x:v>
      </x:c>
      <x:c r="D123" s="14" t="s">
        <x:v>77</x:v>
      </x:c>
      <x:c r="E123" s="15">
        <x:v>43194.5278059838</x:v>
      </x:c>
      <x:c r="F123" t="s">
        <x:v>82</x:v>
      </x:c>
      <x:c r="G123" s="6">
        <x:v>160.686454661834</x:v>
      </x:c>
      <x:c r="H123" t="s">
        <x:v>83</x:v>
      </x:c>
      <x:c r="I123" s="6">
        <x:v>29.368824049277</x:v>
      </x:c>
      <x:c r="J123" t="s">
        <x:v>78</x:v>
      </x:c>
      <x:c r="K123" s="6">
        <x:v>994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22.556</x:v>
      </x:c>
      <x:c r="R123" s="8">
        <x:v>93898.973215154</x:v>
      </x:c>
      <x:c r="S123" s="12">
        <x:v>312001.621111371</x:v>
      </x:c>
      <x:c r="T123" s="12">
        <x:v>30.869056362872</x:v>
      </x:c>
      <x:c r="U123" s="12">
        <x:v>95</x:v>
      </x:c>
      <x:c r="V123" s="12">
        <x:f>NA()</x:f>
      </x:c>
    </x:row>
    <x:row r="124">
      <x:c r="A124">
        <x:v>407207</x:v>
      </x:c>
      <x:c r="B124" s="1">
        <x:v>43205.6348440625</x:v>
      </x:c>
      <x:c r="C124" s="6">
        <x:v>2.036834495</x:v>
      </x:c>
      <x:c r="D124" s="14" t="s">
        <x:v>77</x:v>
      </x:c>
      <x:c r="E124" s="15">
        <x:v>43194.5278059838</x:v>
      </x:c>
      <x:c r="F124" t="s">
        <x:v>82</x:v>
      </x:c>
      <x:c r="G124" s="6">
        <x:v>160.711298427854</x:v>
      </x:c>
      <x:c r="H124" t="s">
        <x:v>83</x:v>
      </x:c>
      <x:c r="I124" s="6">
        <x:v>29.3609644940329</x:v>
      </x:c>
      <x:c r="J124" t="s">
        <x:v>78</x:v>
      </x:c>
      <x:c r="K124" s="6">
        <x:v>994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22.557</x:v>
      </x:c>
      <x:c r="R124" s="8">
        <x:v>93898.959779988</x:v>
      </x:c>
      <x:c r="S124" s="12">
        <x:v>311999.764368073</x:v>
      </x:c>
      <x:c r="T124" s="12">
        <x:v>30.869056362872</x:v>
      </x:c>
      <x:c r="U124" s="12">
        <x:v>95</x:v>
      </x:c>
      <x:c r="V124" s="12">
        <x:f>NA()</x:f>
      </x:c>
    </x:row>
    <x:row r="125">
      <x:c r="A125">
        <x:v>407218</x:v>
      </x:c>
      <x:c r="B125" s="1">
        <x:v>43205.634855706</x:v>
      </x:c>
      <x:c r="C125" s="6">
        <x:v>2.05363545833333</x:v>
      </x:c>
      <x:c r="D125" s="14" t="s">
        <x:v>77</x:v>
      </x:c>
      <x:c r="E125" s="15">
        <x:v>43194.5278059838</x:v>
      </x:c>
      <x:c r="F125" t="s">
        <x:v>82</x:v>
      </x:c>
      <x:c r="G125" s="6">
        <x:v>160.778543869756</x:v>
      </x:c>
      <x:c r="H125" t="s">
        <x:v>83</x:v>
      </x:c>
      <x:c r="I125" s="6">
        <x:v>29.3500751406727</x:v>
      </x:c>
      <x:c r="J125" t="s">
        <x:v>78</x:v>
      </x:c>
      <x:c r="K125" s="6">
        <x:v>994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22.556</x:v>
      </x:c>
      <x:c r="R125" s="8">
        <x:v>93902.5052260144</x:v>
      </x:c>
      <x:c r="S125" s="12">
        <x:v>312010.309596466</x:v>
      </x:c>
      <x:c r="T125" s="12">
        <x:v>30.869056362872</x:v>
      </x:c>
      <x:c r="U125" s="12">
        <x:v>95</x:v>
      </x:c>
      <x:c r="V125" s="12">
        <x:f>NA()</x:f>
      </x:c>
    </x:row>
    <x:row r="126">
      <x:c r="A126">
        <x:v>407229</x:v>
      </x:c>
      <x:c r="B126" s="1">
        <x:v>43205.6348673611</x:v>
      </x:c>
      <x:c r="C126" s="6">
        <x:v>2.07043645833333</x:v>
      </x:c>
      <x:c r="D126" s="14" t="s">
        <x:v>77</x:v>
      </x:c>
      <x:c r="E126" s="15">
        <x:v>43194.5278059838</x:v>
      </x:c>
      <x:c r="F126" t="s">
        <x:v>82</x:v>
      </x:c>
      <x:c r="G126" s="6">
        <x:v>160.749662569007</x:v>
      </x:c>
      <x:c r="H126" t="s">
        <x:v>83</x:v>
      </x:c>
      <x:c r="I126" s="6">
        <x:v>29.3559547871328</x:v>
      </x:c>
      <x:c r="J126" t="s">
        <x:v>78</x:v>
      </x:c>
      <x:c r="K126" s="6">
        <x:v>994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22.556</x:v>
      </x:c>
      <x:c r="R126" s="8">
        <x:v>93906.7820473642</x:v>
      </x:c>
      <x:c r="S126" s="12">
        <x:v>312003.460841046</x:v>
      </x:c>
      <x:c r="T126" s="12">
        <x:v>30.869056362872</x:v>
      </x:c>
      <x:c r="U126" s="12">
        <x:v>95</x:v>
      </x:c>
      <x:c r="V126" s="12">
        <x:f>NA()</x:f>
      </x:c>
    </x:row>
    <x:row r="127">
      <x:c r="A127">
        <x:v>407240</x:v>
      </x:c>
      <x:c r="B127" s="1">
        <x:v>43205.634878588</x:v>
      </x:c>
      <x:c r="C127" s="6">
        <x:v>2.08660405666667</x:v>
      </x:c>
      <x:c r="D127" s="14" t="s">
        <x:v>77</x:v>
      </x:c>
      <x:c r="E127" s="15">
        <x:v>43194.5278059838</x:v>
      </x:c>
      <x:c r="F127" t="s">
        <x:v>82</x:v>
      </x:c>
      <x:c r="G127" s="6">
        <x:v>160.73542605531</x:v>
      </x:c>
      <x:c r="H127" t="s">
        <x:v>83</x:v>
      </x:c>
      <x:c r="I127" s="6">
        <x:v>29.3616544542519</x:v>
      </x:c>
      <x:c r="J127" t="s">
        <x:v>78</x:v>
      </x:c>
      <x:c r="K127" s="6">
        <x:v>994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22.555</x:v>
      </x:c>
      <x:c r="R127" s="8">
        <x:v>93900.7897430828</x:v>
      </x:c>
      <x:c r="S127" s="12">
        <x:v>311996.393906998</x:v>
      </x:c>
      <x:c r="T127" s="12">
        <x:v>30.869056362872</x:v>
      </x:c>
      <x:c r="U127" s="12">
        <x:v>95</x:v>
      </x:c>
      <x:c r="V127" s="12">
        <x:f>NA()</x:f>
      </x:c>
    </x:row>
    <x:row r="128">
      <x:c r="A128">
        <x:v>407245</x:v>
      </x:c>
      <x:c r="B128" s="1">
        <x:v>43205.6348906597</x:v>
      </x:c>
      <x:c r="C128" s="6">
        <x:v>2.10398837666667</x:v>
      </x:c>
      <x:c r="D128" s="14" t="s">
        <x:v>77</x:v>
      </x:c>
      <x:c r="E128" s="15">
        <x:v>43194.5278059838</x:v>
      </x:c>
      <x:c r="F128" t="s">
        <x:v>82</x:v>
      </x:c>
      <x:c r="G128" s="6">
        <x:v>160.647941415513</x:v>
      </x:c>
      <x:c r="H128" t="s">
        <x:v>83</x:v>
      </x:c>
      <x:c r="I128" s="6">
        <x:v>29.365464237148</x:v>
      </x:c>
      <x:c r="J128" t="s">
        <x:v>78</x:v>
      </x:c>
      <x:c r="K128" s="6">
        <x:v>994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22.56</x:v>
      </x:c>
      <x:c r="R128" s="8">
        <x:v>93910.1724546939</x:v>
      </x:c>
      <x:c r="S128" s="12">
        <x:v>312000.385509112</x:v>
      </x:c>
      <x:c r="T128" s="12">
        <x:v>30.869056362872</x:v>
      </x:c>
      <x:c r="U128" s="12">
        <x:v>95</x:v>
      </x:c>
      <x:c r="V128" s="12">
        <x:f>NA()</x:f>
      </x:c>
    </x:row>
    <x:row r="129">
      <x:c r="A129">
        <x:v>407253</x:v>
      </x:c>
      <x:c r="B129" s="1">
        <x:v>43205.6349017361</x:v>
      </x:c>
      <x:c r="C129" s="6">
        <x:v>2.11990599</x:v>
      </x:c>
      <x:c r="D129" s="14" t="s">
        <x:v>77</x:v>
      </x:c>
      <x:c r="E129" s="15">
        <x:v>43194.5278059838</x:v>
      </x:c>
      <x:c r="F129" t="s">
        <x:v>82</x:v>
      </x:c>
      <x:c r="G129" s="6">
        <x:v>160.664745403461</x:v>
      </x:c>
      <x:c r="H129" t="s">
        <x:v>83</x:v>
      </x:c>
      <x:c r="I129" s="6">
        <x:v>29.3704439598982</x:v>
      </x:c>
      <x:c r="J129" t="s">
        <x:v>78</x:v>
      </x:c>
      <x:c r="K129" s="6">
        <x:v>994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22.557</x:v>
      </x:c>
      <x:c r="R129" s="8">
        <x:v>93911.6762765555</x:v>
      </x:c>
      <x:c r="S129" s="12">
        <x:v>312010.351300236</x:v>
      </x:c>
      <x:c r="T129" s="12">
        <x:v>30.869056362872</x:v>
      </x:c>
      <x:c r="U129" s="12">
        <x:v>95</x:v>
      </x:c>
      <x:c r="V129" s="12">
        <x:f>NA()</x:f>
      </x:c>
    </x:row>
    <x:row r="130">
      <x:c r="A130">
        <x:v>407271</x:v>
      </x:c>
      <x:c r="B130" s="1">
        <x:v>43205.6349144329</x:v>
      </x:c>
      <x:c r="C130" s="6">
        <x:v>2.13822367166667</x:v>
      </x:c>
      <x:c r="D130" s="14" t="s">
        <x:v>77</x:v>
      </x:c>
      <x:c r="E130" s="15">
        <x:v>43194.5278059838</x:v>
      </x:c>
      <x:c r="F130" t="s">
        <x:v>82</x:v>
      </x:c>
      <x:c r="G130" s="6">
        <x:v>160.745774487132</x:v>
      </x:c>
      <x:c r="H130" t="s">
        <x:v>83</x:v>
      </x:c>
      <x:c r="I130" s="6">
        <x:v>29.3539449068262</x:v>
      </x:c>
      <x:c r="J130" t="s">
        <x:v>78</x:v>
      </x:c>
      <x:c r="K130" s="6">
        <x:v>994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22.557</x:v>
      </x:c>
      <x:c r="R130" s="8">
        <x:v>93922.3755556765</x:v>
      </x:c>
      <x:c r="S130" s="12">
        <x:v>311992.233446846</x:v>
      </x:c>
      <x:c r="T130" s="12">
        <x:v>30.869056362872</x:v>
      </x:c>
      <x:c r="U130" s="12">
        <x:v>95</x:v>
      </x:c>
      <x:c r="V130" s="12">
        <x:f>NA()</x:f>
      </x:c>
    </x:row>
    <x:row r="131">
      <x:c r="A131">
        <x:v>407275</x:v>
      </x:c>
      <x:c r="B131" s="1">
        <x:v>43205.6349256597</x:v>
      </x:c>
      <x:c r="C131" s="6">
        <x:v>2.154374635</x:v>
      </x:c>
      <x:c r="D131" s="14" t="s">
        <x:v>77</x:v>
      </x:c>
      <x:c r="E131" s="15">
        <x:v>43194.5278059838</x:v>
      </x:c>
      <x:c r="F131" t="s">
        <x:v>82</x:v>
      </x:c>
      <x:c r="G131" s="6">
        <x:v>160.662375352905</x:v>
      </x:c>
      <x:c r="H131" t="s">
        <x:v>83</x:v>
      </x:c>
      <x:c r="I131" s="6">
        <x:v>29.3625244042964</x:v>
      </x:c>
      <x:c r="J131" t="s">
        <x:v>78</x:v>
      </x:c>
      <x:c r="K131" s="6">
        <x:v>994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22.56</x:v>
      </x:c>
      <x:c r="R131" s="8">
        <x:v>93917.7397255563</x:v>
      </x:c>
      <x:c r="S131" s="12">
        <x:v>311996.290030364</x:v>
      </x:c>
      <x:c r="T131" s="12">
        <x:v>30.869056362872</x:v>
      </x:c>
      <x:c r="U131" s="12">
        <x:v>95</x:v>
      </x:c>
      <x:c r="V131" s="12">
        <x:f>NA()</x:f>
      </x:c>
    </x:row>
    <x:row r="132">
      <x:c r="A132">
        <x:v>407284</x:v>
      </x:c>
      <x:c r="B132" s="1">
        <x:v>43205.6349369213</x:v>
      </x:c>
      <x:c r="C132" s="6">
        <x:v>2.17057562</x:v>
      </x:c>
      <x:c r="D132" s="14" t="s">
        <x:v>77</x:v>
      </x:c>
      <x:c r="E132" s="15">
        <x:v>43194.5278059838</x:v>
      </x:c>
      <x:c r="F132" t="s">
        <x:v>82</x:v>
      </x:c>
      <x:c r="G132" s="6">
        <x:v>160.617981037196</x:v>
      </x:c>
      <x:c r="H132" t="s">
        <x:v>83</x:v>
      </x:c>
      <x:c r="I132" s="6">
        <x:v>29.3603645287403</x:v>
      </x:c>
      <x:c r="J132" t="s">
        <x:v>78</x:v>
      </x:c>
      <x:c r="K132" s="6">
        <x:v>994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22.564</x:v>
      </x:c>
      <x:c r="R132" s="8">
        <x:v>93922.096610389</x:v>
      </x:c>
      <x:c r="S132" s="12">
        <x:v>312005.888966109</x:v>
      </x:c>
      <x:c r="T132" s="12">
        <x:v>30.869056362872</x:v>
      </x:c>
      <x:c r="U132" s="12">
        <x:v>95</x:v>
      </x:c>
      <x:c r="V132" s="12">
        <x:f>NA()</x:f>
      </x:c>
    </x:row>
    <x:row r="133">
      <x:c r="A133">
        <x:v>407294</x:v>
      </x:c>
      <x:c r="B133" s="1">
        <x:v>43205.6349481134</x:v>
      </x:c>
      <x:c r="C133" s="6">
        <x:v>2.18670982</x:v>
      </x:c>
      <x:c r="D133" s="14" t="s">
        <x:v>77</x:v>
      </x:c>
      <x:c r="E133" s="15">
        <x:v>43194.5278059838</x:v>
      </x:c>
      <x:c r="F133" t="s">
        <x:v>82</x:v>
      </x:c>
      <x:c r="G133" s="6">
        <x:v>160.687359345199</x:v>
      </x:c>
      <x:c r="H133" t="s">
        <x:v>83</x:v>
      </x:c>
      <x:c r="I133" s="6">
        <x:v>29.3546348656014</x:v>
      </x:c>
      <x:c r="J133" t="s">
        <x:v>78</x:v>
      </x:c>
      <x:c r="K133" s="6">
        <x:v>994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22.561</x:v>
      </x:c>
      <x:c r="R133" s="8">
        <x:v>93923.8201631092</x:v>
      </x:c>
      <x:c r="S133" s="12">
        <x:v>311992.07870459</x:v>
      </x:c>
      <x:c r="T133" s="12">
        <x:v>30.869056362872</x:v>
      </x:c>
      <x:c r="U133" s="12">
        <x:v>95</x:v>
      </x:c>
      <x:c r="V133" s="12">
        <x:f>NA()</x:f>
      </x:c>
    </x:row>
    <x:row r="134">
      <x:c r="A134">
        <x:v>407303</x:v>
      </x:c>
      <x:c r="B134" s="1">
        <x:v>43205.6349595255</x:v>
      </x:c>
      <x:c r="C134" s="6">
        <x:v>2.20314414166667</x:v>
      </x:c>
      <x:c r="D134" s="14" t="s">
        <x:v>77</x:v>
      </x:c>
      <x:c r="E134" s="15">
        <x:v>43194.5278059838</x:v>
      </x:c>
      <x:c r="F134" t="s">
        <x:v>82</x:v>
      </x:c>
      <x:c r="G134" s="6">
        <x:v>160.605318480317</x:v>
      </x:c>
      <x:c r="H134" t="s">
        <x:v>83</x:v>
      </x:c>
      <x:c r="I134" s="6">
        <x:v>29.3629443802602</x:v>
      </x:c>
      <x:c r="J134" t="s">
        <x:v>78</x:v>
      </x:c>
      <x:c r="K134" s="6">
        <x:v>994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22.564</x:v>
      </x:c>
      <x:c r="R134" s="8">
        <x:v>93928.6244817507</x:v>
      </x:c>
      <x:c r="S134" s="12">
        <x:v>312005.007635355</x:v>
      </x:c>
      <x:c r="T134" s="12">
        <x:v>30.869056362872</x:v>
      </x:c>
      <x:c r="U134" s="12">
        <x:v>95</x:v>
      </x:c>
      <x:c r="V134" s="12">
        <x:f>NA()</x:f>
      </x:c>
    </x:row>
    <x:row r="135">
      <x:c r="A135">
        <x:v>407319</x:v>
      </x:c>
      <x:c r="B135" s="1">
        <x:v>43205.6349712153</x:v>
      </x:c>
      <x:c r="C135" s="6">
        <x:v>2.21999510666667</x:v>
      </x:c>
      <x:c r="D135" s="14" t="s">
        <x:v>77</x:v>
      </x:c>
      <x:c r="E135" s="15">
        <x:v>43194.5278059838</x:v>
      </x:c>
      <x:c r="F135" t="s">
        <x:v>82</x:v>
      </x:c>
      <x:c r="G135" s="6">
        <x:v>160.716231378727</x:v>
      </x:c>
      <x:c r="H135" t="s">
        <x:v>83</x:v>
      </x:c>
      <x:c r="I135" s="6">
        <x:v>29.3347461108619</x:v>
      </x:c>
      <x:c r="J135" t="s">
        <x:v>78</x:v>
      </x:c>
      <x:c r="K135" s="6">
        <x:v>994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22.566</x:v>
      </x:c>
      <x:c r="R135" s="8">
        <x:v>93936.6703776274</x:v>
      </x:c>
      <x:c r="S135" s="12">
        <x:v>312016.086569397</x:v>
      </x:c>
      <x:c r="T135" s="12">
        <x:v>30.869056362872</x:v>
      </x:c>
      <x:c r="U135" s="12">
        <x:v>95</x:v>
      </x:c>
      <x:c r="V135" s="12">
        <x:f>NA()</x:f>
      </x:c>
    </x:row>
    <x:row r="136">
      <x:c r="A136">
        <x:v>407327</x:v>
      </x:c>
      <x:c r="B136" s="1">
        <x:v>43205.6349832523</x:v>
      </x:c>
      <x:c r="C136" s="6">
        <x:v>2.23729613166667</x:v>
      </x:c>
      <x:c r="D136" s="14" t="s">
        <x:v>77</x:v>
      </x:c>
      <x:c r="E136" s="15">
        <x:v>43194.5278059838</x:v>
      </x:c>
      <x:c r="F136" t="s">
        <x:v>82</x:v>
      </x:c>
      <x:c r="G136" s="6">
        <x:v>160.615236521984</x:v>
      </x:c>
      <x:c r="H136" t="s">
        <x:v>83</x:v>
      </x:c>
      <x:c r="I136" s="6">
        <x:v>29.3637243357612</x:v>
      </x:c>
      <x:c r="J136" t="s">
        <x:v>78</x:v>
      </x:c>
      <x:c r="K136" s="6">
        <x:v>994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22.563</x:v>
      </x:c>
      <x:c r="R136" s="8">
        <x:v>93943.8635489914</x:v>
      </x:c>
      <x:c r="S136" s="12">
        <x:v>312016.676026408</x:v>
      </x:c>
      <x:c r="T136" s="12">
        <x:v>30.869056362872</x:v>
      </x:c>
      <x:c r="U136" s="12">
        <x:v>95</x:v>
      </x:c>
      <x:c r="V136" s="12">
        <x:f>NA()</x:f>
      </x:c>
    </x:row>
    <x:row r="137">
      <x:c r="A137">
        <x:v>407334</x:v>
      </x:c>
      <x:c r="B137" s="1">
        <x:v>43205.6349943634</x:v>
      </x:c>
      <x:c r="C137" s="6">
        <x:v>2.253280415</x:v>
      </x:c>
      <x:c r="D137" s="14" t="s">
        <x:v>77</x:v>
      </x:c>
      <x:c r="E137" s="15">
        <x:v>43194.5278059838</x:v>
      </x:c>
      <x:c r="F137" t="s">
        <x:v>82</x:v>
      </x:c>
      <x:c r="G137" s="6">
        <x:v>160.590057843995</x:v>
      </x:c>
      <x:c r="H137" t="s">
        <x:v>83</x:v>
      </x:c>
      <x:c r="I137" s="6">
        <x:v>29.3688540476146</x:v>
      </x:c>
      <x:c r="J137" t="s">
        <x:v>78</x:v>
      </x:c>
      <x:c r="K137" s="6">
        <x:v>994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22.563</x:v>
      </x:c>
      <x:c r="R137" s="8">
        <x:v>93947.1806735093</x:v>
      </x:c>
      <x:c r="S137" s="12">
        <x:v>312008.577158206</x:v>
      </x:c>
      <x:c r="T137" s="12">
        <x:v>30.869056362872</x:v>
      </x:c>
      <x:c r="U137" s="12">
        <x:v>95</x:v>
      </x:c>
      <x:c r="V137" s="12">
        <x:f>NA()</x:f>
      </x:c>
    </x:row>
    <x:row r="138">
      <x:c r="A138">
        <x:v>407344</x:v>
      </x:c>
      <x:c r="B138" s="1">
        <x:v>43205.6350060532</x:v>
      </x:c>
      <x:c r="C138" s="6">
        <x:v>2.270131345</x:v>
      </x:c>
      <x:c r="D138" s="14" t="s">
        <x:v>77</x:v>
      </x:c>
      <x:c r="E138" s="15">
        <x:v>43194.5278059838</x:v>
      </x:c>
      <x:c r="F138" t="s">
        <x:v>82</x:v>
      </x:c>
      <x:c r="G138" s="6">
        <x:v>160.589312553771</x:v>
      </x:c>
      <x:c r="H138" t="s">
        <x:v>83</x:v>
      </x:c>
      <x:c r="I138" s="6">
        <x:v>29.3606045148445</x:v>
      </x:c>
      <x:c r="J138" t="s">
        <x:v>78</x:v>
      </x:c>
      <x:c r="K138" s="6">
        <x:v>994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22.566</x:v>
      </x:c>
      <x:c r="R138" s="8">
        <x:v>93948.8101202347</x:v>
      </x:c>
      <x:c r="S138" s="12">
        <x:v>312013.940867784</x:v>
      </x:c>
      <x:c r="T138" s="12">
        <x:v>30.869056362872</x:v>
      </x:c>
      <x:c r="U138" s="12">
        <x:v>95</x:v>
      </x:c>
      <x:c r="V138" s="12">
        <x:f>NA()</x:f>
      </x:c>
    </x:row>
    <x:row r="139">
      <x:c r="A139">
        <x:v>407354</x:v>
      </x:c>
      <x:c r="B139" s="1">
        <x:v>43205.6350183218</x:v>
      </x:c>
      <x:c r="C139" s="6">
        <x:v>2.28781567166667</x:v>
      </x:c>
      <x:c r="D139" s="14" t="s">
        <x:v>77</x:v>
      </x:c>
      <x:c r="E139" s="15">
        <x:v>43194.5278059838</x:v>
      </x:c>
      <x:c r="F139" t="s">
        <x:v>82</x:v>
      </x:c>
      <x:c r="G139" s="6">
        <x:v>160.590678250665</x:v>
      </x:c>
      <x:c r="H139" t="s">
        <x:v>83</x:v>
      </x:c>
      <x:c r="I139" s="6">
        <x:v>29.3547248602345</x:v>
      </x:c>
      <x:c r="J139" t="s">
        <x:v>78</x:v>
      </x:c>
      <x:c r="K139" s="6">
        <x:v>994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22.568</x:v>
      </x:c>
      <x:c r="R139" s="8">
        <x:v>93955.7970784264</x:v>
      </x:c>
      <x:c r="S139" s="12">
        <x:v>312019.176690877</x:v>
      </x:c>
      <x:c r="T139" s="12">
        <x:v>30.869056362872</x:v>
      </x:c>
      <x:c r="U139" s="12">
        <x:v>95</x:v>
      </x:c>
      <x:c r="V139" s="12">
        <x:f>NA()</x:f>
      </x:c>
    </x:row>
    <x:row r="140">
      <x:c r="A140">
        <x:v>407364</x:v>
      </x:c>
      <x:c r="B140" s="1">
        <x:v>43205.6350290857</x:v>
      </x:c>
      <x:c r="C140" s="6">
        <x:v>2.30328330333333</x:v>
      </x:c>
      <x:c r="D140" s="14" t="s">
        <x:v>77</x:v>
      </x:c>
      <x:c r="E140" s="15">
        <x:v>43194.5278059838</x:v>
      </x:c>
      <x:c r="F140" t="s">
        <x:v>82</x:v>
      </x:c>
      <x:c r="G140" s="6">
        <x:v>160.616788392306</x:v>
      </x:c>
      <x:c r="H140" t="s">
        <x:v>83</x:v>
      </x:c>
      <x:c r="I140" s="6">
        <x:v>29.3522050114143</x:v>
      </x:c>
      <x:c r="J140" t="s">
        <x:v>78</x:v>
      </x:c>
      <x:c r="K140" s="6">
        <x:v>994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22.567</x:v>
      </x:c>
      <x:c r="R140" s="8">
        <x:v>93951.6007905545</x:v>
      </x:c>
      <x:c r="S140" s="12">
        <x:v>312005.026406168</x:v>
      </x:c>
      <x:c r="T140" s="12">
        <x:v>30.869056362872</x:v>
      </x:c>
      <x:c r="U140" s="12">
        <x:v>95</x:v>
      </x:c>
      <x:c r="V140" s="12">
        <x:f>NA()</x:f>
      </x:c>
    </x:row>
    <x:row r="141">
      <x:c r="A141">
        <x:v>407379</x:v>
      </x:c>
      <x:c r="B141" s="1">
        <x:v>43205.6350408565</x:v>
      </x:c>
      <x:c r="C141" s="6">
        <x:v>2.32025093666667</x:v>
      </x:c>
      <x:c r="D141" s="14" t="s">
        <x:v>77</x:v>
      </x:c>
      <x:c r="E141" s="15">
        <x:v>43194.5278059838</x:v>
      </x:c>
      <x:c r="F141" t="s">
        <x:v>82</x:v>
      </x:c>
      <x:c r="G141" s="6">
        <x:v>160.505163139519</x:v>
      </x:c>
      <x:c r="H141" t="s">
        <x:v>83</x:v>
      </x:c>
      <x:c r="I141" s="6">
        <x:v>29.3721538664036</x:v>
      </x:c>
      <x:c r="J141" t="s">
        <x:v>78</x:v>
      </x:c>
      <x:c r="K141" s="6">
        <x:v>994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22.568</x:v>
      </x:c>
      <x:c r="R141" s="8">
        <x:v>93958.9369720249</x:v>
      </x:c>
      <x:c r="S141" s="12">
        <x:v>312003.09447781</x:v>
      </x:c>
      <x:c r="T141" s="12">
        <x:v>30.869056362872</x:v>
      </x:c>
      <x:c r="U141" s="12">
        <x:v>95</x:v>
      </x:c>
      <x:c r="V141" s="12">
        <x:f>NA()</x:f>
      </x:c>
    </x:row>
    <x:row r="142">
      <x:c r="A142">
        <x:v>407385</x:v>
      </x:c>
      <x:c r="B142" s="1">
        <x:v>43205.6350521643</x:v>
      </x:c>
      <x:c r="C142" s="6">
        <x:v>2.33655187333333</x:v>
      </x:c>
      <x:c r="D142" s="14" t="s">
        <x:v>77</x:v>
      </x:c>
      <x:c r="E142" s="15">
        <x:v>43194.5278059838</x:v>
      </x:c>
      <x:c r="F142" t="s">
        <x:v>82</x:v>
      </x:c>
      <x:c r="G142" s="6">
        <x:v>160.534451252068</x:v>
      </x:c>
      <x:c r="H142" t="s">
        <x:v>83</x:v>
      </x:c>
      <x:c r="I142" s="6">
        <x:v>29.3661841966068</x:v>
      </x:c>
      <x:c r="J142" t="s">
        <x:v>78</x:v>
      </x:c>
      <x:c r="K142" s="6">
        <x:v>994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22.568</x:v>
      </x:c>
      <x:c r="R142" s="8">
        <x:v>93962.5513362848</x:v>
      </x:c>
      <x:c r="S142" s="12">
        <x:v>312005.008544152</x:v>
      </x:c>
      <x:c r="T142" s="12">
        <x:v>30.869056362872</x:v>
      </x:c>
      <x:c r="U142" s="12">
        <x:v>95</x:v>
      </x:c>
      <x:c r="V142" s="12">
        <x:f>NA()</x:f>
      </x:c>
    </x:row>
    <x:row r="143">
      <x:c r="A143">
        <x:v>407400</x:v>
      </x:c>
      <x:c r="B143" s="1">
        <x:v>43205.6350641551</x:v>
      </x:c>
      <x:c r="C143" s="6">
        <x:v>2.353786185</x:v>
      </x:c>
      <x:c r="D143" s="14" t="s">
        <x:v>77</x:v>
      </x:c>
      <x:c r="E143" s="15">
        <x:v>43194.5278059838</x:v>
      </x:c>
      <x:c r="F143" t="s">
        <x:v>82</x:v>
      </x:c>
      <x:c r="G143" s="6">
        <x:v>160.594853549597</x:v>
      </x:c>
      <x:c r="H143" t="s">
        <x:v>83</x:v>
      </x:c>
      <x:c r="I143" s="6">
        <x:v>29.3566747445498</x:v>
      </x:c>
      <x:c r="J143" t="s">
        <x:v>78</x:v>
      </x:c>
      <x:c r="K143" s="6">
        <x:v>994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22.567</x:v>
      </x:c>
      <x:c r="R143" s="8">
        <x:v>93963.4582849665</x:v>
      </x:c>
      <x:c r="S143" s="12">
        <x:v>312013.868321301</x:v>
      </x:c>
      <x:c r="T143" s="12">
        <x:v>30.869056362872</x:v>
      </x:c>
      <x:c r="U143" s="12">
        <x:v>95</x:v>
      </x:c>
      <x:c r="V143" s="12">
        <x:f>NA()</x:f>
      </x:c>
    </x:row>
    <x:row r="144">
      <x:c r="A144">
        <x:v>407408</x:v>
      </x:c>
      <x:c r="B144" s="1">
        <x:v>43205.6350753472</x:v>
      </x:c>
      <x:c r="C144" s="6">
        <x:v>2.36993709</x:v>
      </x:c>
      <x:c r="D144" s="14" t="s">
        <x:v>77</x:v>
      </x:c>
      <x:c r="E144" s="15">
        <x:v>43194.5278059838</x:v>
      </x:c>
      <x:c r="F144" t="s">
        <x:v>82</x:v>
      </x:c>
      <x:c r="G144" s="6">
        <x:v>160.521044922605</x:v>
      </x:c>
      <x:c r="H144" t="s">
        <x:v>83</x:v>
      </x:c>
      <x:c r="I144" s="6">
        <x:v>29.3521150168481</x:v>
      </x:c>
      <x:c r="J144" t="s">
        <x:v>78</x:v>
      </x:c>
      <x:c r="K144" s="6">
        <x:v>994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22.574</x:v>
      </x:c>
      <x:c r="R144" s="8">
        <x:v>93961.0107172735</x:v>
      </x:c>
      <x:c r="S144" s="12">
        <x:v>312011.289203245</x:v>
      </x:c>
      <x:c r="T144" s="12">
        <x:v>30.869056362872</x:v>
      </x:c>
      <x:c r="U144" s="12">
        <x:v>95</x:v>
      </x:c>
      <x:c r="V144" s="12">
        <x:f>NA()</x:f>
      </x:c>
    </x:row>
    <x:row r="145">
      <x:c r="A145">
        <x:v>407417</x:v>
      </x:c>
      <x:c r="B145" s="1">
        <x:v>43205.6350873843</x:v>
      </x:c>
      <x:c r="C145" s="6">
        <x:v>2.38727143333333</x:v>
      </x:c>
      <x:c r="D145" s="14" t="s">
        <x:v>77</x:v>
      </x:c>
      <x:c r="E145" s="15">
        <x:v>43194.5278059838</x:v>
      </x:c>
      <x:c r="F145" t="s">
        <x:v>82</x:v>
      </x:c>
      <x:c r="G145" s="6">
        <x:v>160.492355487653</x:v>
      </x:c>
      <x:c r="H145" t="s">
        <x:v>83</x:v>
      </x:c>
      <x:c r="I145" s="6">
        <x:v>29.3579646686426</x:v>
      </x:c>
      <x:c r="J145" t="s">
        <x:v>78</x:v>
      </x:c>
      <x:c r="K145" s="6">
        <x:v>994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22.574</x:v>
      </x:c>
      <x:c r="R145" s="8">
        <x:v>93970.6402432362</x:v>
      </x:c>
      <x:c r="S145" s="12">
        <x:v>312013.78340832</x:v>
      </x:c>
      <x:c r="T145" s="12">
        <x:v>30.869056362872</x:v>
      </x:c>
      <x:c r="U145" s="12">
        <x:v>95</x:v>
      </x:c>
      <x:c r="V145" s="12">
        <x:f>NA()</x:f>
      </x:c>
    </x:row>
    <x:row r="146">
      <x:c r="A146">
        <x:v>407425</x:v>
      </x:c>
      <x:c r="B146" s="1">
        <x:v>43205.6350989583</x:v>
      </x:c>
      <x:c r="C146" s="6">
        <x:v>2.40392241166667</x:v>
      </x:c>
      <x:c r="D146" s="14" t="s">
        <x:v>77</x:v>
      </x:c>
      <x:c r="E146" s="15">
        <x:v>43194.5278059838</x:v>
      </x:c>
      <x:c r="F146" t="s">
        <x:v>82</x:v>
      </x:c>
      <x:c r="G146" s="6">
        <x:v>160.525467964572</x:v>
      </x:c>
      <x:c r="H146" t="s">
        <x:v>83</x:v>
      </x:c>
      <x:c r="I146" s="6">
        <x:v>29.3596145722754</x:v>
      </x:c>
      <x:c r="J146" t="s">
        <x:v>78</x:v>
      </x:c>
      <x:c r="K146" s="6">
        <x:v>994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22.571</x:v>
      </x:c>
      <x:c r="R146" s="8">
        <x:v>93968.8937829905</x:v>
      </x:c>
      <x:c r="S146" s="12">
        <x:v>312008.852953038</x:v>
      </x:c>
      <x:c r="T146" s="12">
        <x:v>30.869056362872</x:v>
      </x:c>
      <x:c r="U146" s="12">
        <x:v>95</x:v>
      </x:c>
      <x:c r="V146" s="12">
        <x:f>NA()</x:f>
      </x:c>
    </x:row>
    <x:row r="147">
      <x:c r="A147">
        <x:v>407438</x:v>
      </x:c>
      <x:c r="B147" s="1">
        <x:v>43205.6351101505</x:v>
      </x:c>
      <x:c r="C147" s="6">
        <x:v>2.42002335166667</x:v>
      </x:c>
      <x:c r="D147" s="14" t="s">
        <x:v>77</x:v>
      </x:c>
      <x:c r="E147" s="15">
        <x:v>43194.5278059838</x:v>
      </x:c>
      <x:c r="F147" t="s">
        <x:v>82</x:v>
      </x:c>
      <x:c r="G147" s="6">
        <x:v>160.53375125089</x:v>
      </x:c>
      <x:c r="H147" t="s">
        <x:v>83</x:v>
      </x:c>
      <x:c r="I147" s="6">
        <x:v>29.3523250041721</x:v>
      </x:c>
      <x:c r="J147" t="s">
        <x:v>78</x:v>
      </x:c>
      <x:c r="K147" s="6">
        <x:v>994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22.573</x:v>
      </x:c>
      <x:c r="R147" s="8">
        <x:v>93976.1952115746</x:v>
      </x:c>
      <x:c r="S147" s="12">
        <x:v>312000.687379096</x:v>
      </x:c>
      <x:c r="T147" s="12">
        <x:v>30.869056362872</x:v>
      </x:c>
      <x:c r="U147" s="12">
        <x:v>95</x:v>
      </x:c>
      <x:c r="V147" s="12">
        <x:f>NA()</x:f>
      </x:c>
    </x:row>
    <x:row r="148">
      <x:c r="A148">
        <x:v>407444</x:v>
      </x:c>
      <x:c r="B148" s="1">
        <x:v>43205.6351221065</x:v>
      </x:c>
      <x:c r="C148" s="6">
        <x:v>2.43724103833333</x:v>
      </x:c>
      <x:c r="D148" s="14" t="s">
        <x:v>77</x:v>
      </x:c>
      <x:c r="E148" s="15">
        <x:v>43194.5278059838</x:v>
      </x:c>
      <x:c r="F148" t="s">
        <x:v>82</x:v>
      </x:c>
      <x:c r="G148" s="6">
        <x:v>160.549054329741</x:v>
      </x:c>
      <x:c r="H148" t="s">
        <x:v>83</x:v>
      </x:c>
      <x:c r="I148" s="6">
        <x:v>29.3492051938574</x:v>
      </x:c>
      <x:c r="J148" t="s">
        <x:v>78</x:v>
      </x:c>
      <x:c r="K148" s="6">
        <x:v>994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22.573</x:v>
      </x:c>
      <x:c r="R148" s="8">
        <x:v>93983.9286528915</x:v>
      </x:c>
      <x:c r="S148" s="12">
        <x:v>312002.600607015</x:v>
      </x:c>
      <x:c r="T148" s="12">
        <x:v>30.869056362872</x:v>
      </x:c>
      <x:c r="U148" s="12">
        <x:v>95</x:v>
      </x:c>
      <x:c r="V148" s="12">
        <x:f>NA()</x:f>
      </x:c>
    </x:row>
    <x:row r="149">
      <x:c r="A149">
        <x:v>407459</x:v>
      </x:c>
      <x:c r="B149" s="1">
        <x:v>43205.6351331829</x:v>
      </x:c>
      <x:c r="C149" s="6">
        <x:v>2.45317524166667</x:v>
      </x:c>
      <x:c r="D149" s="14" t="s">
        <x:v>77</x:v>
      </x:c>
      <x:c r="E149" s="15">
        <x:v>43194.5278059838</x:v>
      </x:c>
      <x:c r="F149" t="s">
        <x:v>82</x:v>
      </x:c>
      <x:c r="G149" s="6">
        <x:v>160.539530065015</x:v>
      </x:c>
      <x:c r="H149" t="s">
        <x:v>83</x:v>
      </x:c>
      <x:c r="I149" s="6">
        <x:v>29.3455454200712</x:v>
      </x:c>
      <x:c r="J149" t="s">
        <x:v>78</x:v>
      </x:c>
      <x:c r="K149" s="6">
        <x:v>994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22.575</x:v>
      </x:c>
      <x:c r="R149" s="8">
        <x:v>93986.2076841898</x:v>
      </x:c>
      <x:c r="S149" s="12">
        <x:v>311985.53864093</x:v>
      </x:c>
      <x:c r="T149" s="12">
        <x:v>30.869056362872</x:v>
      </x:c>
      <x:c r="U149" s="12">
        <x:v>95</x:v>
      </x:c>
      <x:c r="V149" s="12">
        <x:f>NA()</x:f>
      </x:c>
    </x:row>
    <x:row r="150">
      <x:c r="A150">
        <x:v>407470</x:v>
      </x:c>
      <x:c r="B150" s="1">
        <x:v>43205.6351455208</x:v>
      </x:c>
      <x:c r="C150" s="6">
        <x:v>2.47095967166667</x:v>
      </x:c>
      <x:c r="D150" s="14" t="s">
        <x:v>77</x:v>
      </x:c>
      <x:c r="E150" s="15">
        <x:v>43194.5278059838</x:v>
      </x:c>
      <x:c r="F150" t="s">
        <x:v>82</x:v>
      </x:c>
      <x:c r="G150" s="6">
        <x:v>160.529778425586</x:v>
      </x:c>
      <x:c r="H150" t="s">
        <x:v>83</x:v>
      </x:c>
      <x:c r="I150" s="6">
        <x:v>29.3531349554014</x:v>
      </x:c>
      <x:c r="J150" t="s">
        <x:v>78</x:v>
      </x:c>
      <x:c r="K150" s="6">
        <x:v>994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22.573</x:v>
      </x:c>
      <x:c r="R150" s="8">
        <x:v>93988.3659258427</x:v>
      </x:c>
      <x:c r="S150" s="12">
        <x:v>311998.983916493</x:v>
      </x:c>
      <x:c r="T150" s="12">
        <x:v>30.869056362872</x:v>
      </x:c>
      <x:c r="U150" s="12">
        <x:v>95</x:v>
      </x:c>
      <x:c r="V150" s="12">
        <x:f>NA()</x:f>
      </x:c>
    </x:row>
    <x:row r="151">
      <x:c r="A151">
        <x:v>407478</x:v>
      </x:c>
      <x:c r="B151" s="1">
        <x:v>43205.635156331</x:v>
      </x:c>
      <x:c r="C151" s="6">
        <x:v>2.48651055</x:v>
      </x:c>
      <x:c r="D151" s="14" t="s">
        <x:v>77</x:v>
      </x:c>
      <x:c r="E151" s="15">
        <x:v>43194.5278059838</x:v>
      </x:c>
      <x:c r="F151" t="s">
        <x:v>82</x:v>
      </x:c>
      <x:c r="G151" s="6">
        <x:v>160.422629472746</x:v>
      </x:c>
      <x:c r="H151" t="s">
        <x:v>83</x:v>
      </x:c>
      <x:c r="I151" s="6">
        <x:v>29.3637843323459</x:v>
      </x:c>
      <x:c r="J151" t="s">
        <x:v>78</x:v>
      </x:c>
      <x:c r="K151" s="6">
        <x:v>994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22.577</x:v>
      </x:c>
      <x:c r="R151" s="8">
        <x:v>93982.5004163669</x:v>
      </x:c>
      <x:c r="S151" s="12">
        <x:v>311987.653253005</x:v>
      </x:c>
      <x:c r="T151" s="12">
        <x:v>30.869056362872</x:v>
      </x:c>
      <x:c r="U151" s="12">
        <x:v>95</x:v>
      </x:c>
      <x:c r="V151" s="12">
        <x:f>NA()</x:f>
      </x:c>
    </x:row>
    <x:row r="152">
      <x:c r="A152">
        <x:v>407485</x:v>
      </x:c>
      <x:c r="B152" s="1">
        <x:v>43205.6351680208</x:v>
      </x:c>
      <x:c r="C152" s="6">
        <x:v>2.50339486666667</x:v>
      </x:c>
      <x:c r="D152" s="14" t="s">
        <x:v>77</x:v>
      </x:c>
      <x:c r="E152" s="15">
        <x:v>43194.5278059838</x:v>
      </x:c>
      <x:c r="F152" t="s">
        <x:v>82</x:v>
      </x:c>
      <x:c r="G152" s="6">
        <x:v>160.505092356666</x:v>
      </x:c>
      <x:c r="H152" t="s">
        <x:v>83</x:v>
      </x:c>
      <x:c r="I152" s="6">
        <x:v>29.3441655064016</x:v>
      </x:c>
      <x:c r="J152" t="s">
        <x:v>78</x:v>
      </x:c>
      <x:c r="K152" s="6">
        <x:v>994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22.578</x:v>
      </x:c>
      <x:c r="R152" s="8">
        <x:v>93989.6850175118</x:v>
      </x:c>
      <x:c r="S152" s="12">
        <x:v>311986.015378081</x:v>
      </x:c>
      <x:c r="T152" s="12">
        <x:v>30.869056362872</x:v>
      </x:c>
      <x:c r="U152" s="12">
        <x:v>95</x:v>
      </x:c>
      <x:c r="V152" s="12">
        <x:f>NA()</x:f>
      </x:c>
    </x:row>
    <x:row r="153">
      <x:c r="A153">
        <x:v>407498</x:v>
      </x:c>
      <x:c r="B153" s="1">
        <x:v>43205.6351798958</x:v>
      </x:c>
      <x:c r="C153" s="6">
        <x:v>2.52046249666667</x:v>
      </x:c>
      <x:c r="D153" s="14" t="s">
        <x:v>77</x:v>
      </x:c>
      <x:c r="E153" s="15">
        <x:v>43194.5278059838</x:v>
      </x:c>
      <x:c r="F153" t="s">
        <x:v>82</x:v>
      </x:c>
      <x:c r="G153" s="6">
        <x:v>160.484982737609</x:v>
      </x:c>
      <x:c r="H153" t="s">
        <x:v>83</x:v>
      </x:c>
      <x:c r="I153" s="6">
        <x:v>29.3426656008824</x:v>
      </x:c>
      <x:c r="J153" t="s">
        <x:v>78</x:v>
      </x:c>
      <x:c r="K153" s="6">
        <x:v>994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22.58</x:v>
      </x:c>
      <x:c r="R153" s="8">
        <x:v>93986.4949864964</x:v>
      </x:c>
      <x:c r="S153" s="12">
        <x:v>311998.283207123</x:v>
      </x:c>
      <x:c r="T153" s="12">
        <x:v>30.869056362872</x:v>
      </x:c>
      <x:c r="U153" s="12">
        <x:v>95</x:v>
      </x:c>
      <x:c r="V153" s="12">
        <x:f>NA()</x:f>
      </x:c>
    </x:row>
    <x:row r="154">
      <x:c r="A154">
        <x:v>407508</x:v>
      </x:c>
      <x:c r="B154" s="1">
        <x:v>43205.6351914699</x:v>
      </x:c>
      <x:c r="C154" s="6">
        <x:v>2.53711344166667</x:v>
      </x:c>
      <x:c r="D154" s="14" t="s">
        <x:v>77</x:v>
      </x:c>
      <x:c r="E154" s="15">
        <x:v>43194.5278059838</x:v>
      </x:c>
      <x:c r="F154" t="s">
        <x:v>82</x:v>
      </x:c>
      <x:c r="G154" s="6">
        <x:v>160.526328600262</x:v>
      </x:c>
      <x:c r="H154" t="s">
        <x:v>83</x:v>
      </x:c>
      <x:c r="I154" s="6">
        <x:v>29.342635602779</x:v>
      </x:c>
      <x:c r="J154" t="s">
        <x:v>78</x:v>
      </x:c>
      <x:c r="K154" s="6">
        <x:v>994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22.577</x:v>
      </x:c>
      <x:c r="R154" s="8">
        <x:v>93988.6237680922</x:v>
      </x:c>
      <x:c r="S154" s="12">
        <x:v>311993.167792764</x:v>
      </x:c>
      <x:c r="T154" s="12">
        <x:v>30.869056362872</x:v>
      </x:c>
      <x:c r="U154" s="12">
        <x:v>95</x:v>
      </x:c>
      <x:c r="V154" s="12">
        <x:f>NA()</x:f>
      </x:c>
    </x:row>
    <x:row r="155">
      <x:c r="A155">
        <x:v>407518</x:v>
      </x:c>
      <x:c r="B155" s="1">
        <x:v>43205.6352033218</x:v>
      </x:c>
      <x:c r="C155" s="6">
        <x:v>2.55419778833333</x:v>
      </x:c>
      <x:c r="D155" s="14" t="s">
        <x:v>77</x:v>
      </x:c>
      <x:c r="E155" s="15">
        <x:v>43194.5278059838</x:v>
      </x:c>
      <x:c r="F155" t="s">
        <x:v>82</x:v>
      </x:c>
      <x:c r="G155" s="6">
        <x:v>160.262162871228</x:v>
      </x:c>
      <x:c r="H155" t="s">
        <x:v>83</x:v>
      </x:c>
      <x:c r="I155" s="6">
        <x:v>29.3741337592346</x:v>
      </x:c>
      <x:c r="J155" t="s">
        <x:v>78</x:v>
      </x:c>
      <x:c r="K155" s="6">
        <x:v>994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22.585</x:v>
      </x:c>
      <x:c r="R155" s="8">
        <x:v>93997.3621620017</x:v>
      </x:c>
      <x:c r="S155" s="12">
        <x:v>311992.184733595</x:v>
      </x:c>
      <x:c r="T155" s="12">
        <x:v>30.869056362872</x:v>
      </x:c>
      <x:c r="U155" s="12">
        <x:v>95</x:v>
      </x:c>
      <x:c r="V155" s="12">
        <x:f>NA()</x:f>
      </x:c>
    </x:row>
    <x:row r="156">
      <x:c r="A156">
        <x:v>407528</x:v>
      </x:c>
      <x:c r="B156" s="1">
        <x:v>43205.6352148958</x:v>
      </x:c>
      <x:c r="C156" s="6">
        <x:v>2.57084873166667</x:v>
      </x:c>
      <x:c r="D156" s="14" t="s">
        <x:v>77</x:v>
      </x:c>
      <x:c r="E156" s="15">
        <x:v>43194.5278059838</x:v>
      </x:c>
      <x:c r="F156" t="s">
        <x:v>82</x:v>
      </x:c>
      <x:c r="G156" s="6">
        <x:v>160.300418355964</x:v>
      </x:c>
      <x:c r="H156" t="s">
        <x:v>83</x:v>
      </x:c>
      <x:c r="I156" s="6">
        <x:v>29.3691240326666</x:v>
      </x:c>
      <x:c r="J156" t="s">
        <x:v>78</x:v>
      </x:c>
      <x:c r="K156" s="6">
        <x:v>994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22.584</x:v>
      </x:c>
      <x:c r="R156" s="8">
        <x:v>93997.5924894549</x:v>
      </x:c>
      <x:c r="S156" s="12">
        <x:v>311984.984218663</x:v>
      </x:c>
      <x:c r="T156" s="12">
        <x:v>30.869056362872</x:v>
      </x:c>
      <x:c r="U156" s="12">
        <x:v>95</x:v>
      </x:c>
      <x:c r="V156" s="12">
        <x:f>NA()</x:f>
      </x:c>
    </x:row>
    <x:row r="157">
      <x:c r="A157">
        <x:v>407533</x:v>
      </x:c>
      <x:c r="B157" s="1">
        <x:v>43205.6352258912</x:v>
      </x:c>
      <x:c r="C157" s="6">
        <x:v>2.58668301833333</x:v>
      </x:c>
      <x:c r="D157" s="14" t="s">
        <x:v>77</x:v>
      </x:c>
      <x:c r="E157" s="15">
        <x:v>43194.5278059838</x:v>
      </x:c>
      <x:c r="F157" t="s">
        <x:v>82</x:v>
      </x:c>
      <x:c r="G157" s="6">
        <x:v>160.381009783468</x:v>
      </x:c>
      <x:c r="H157" t="s">
        <x:v>83</x:v>
      </x:c>
      <x:c r="I157" s="6">
        <x:v>29.3722738598749</x:v>
      </x:c>
      <x:c r="J157" t="s">
        <x:v>78</x:v>
      </x:c>
      <x:c r="K157" s="6">
        <x:v>994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22.577</x:v>
      </x:c>
      <x:c r="R157" s="8">
        <x:v>94004.0164608137</x:v>
      </x:c>
      <x:c r="S157" s="12">
        <x:v>311986.231301313</x:v>
      </x:c>
      <x:c r="T157" s="12">
        <x:v>30.869056362872</x:v>
      </x:c>
      <x:c r="U157" s="12">
        <x:v>95</x:v>
      </x:c>
      <x:c r="V157" s="12">
        <x:f>NA()</x:f>
      </x:c>
    </x:row>
    <x:row r="158">
      <x:c r="A158">
        <x:v>407543</x:v>
      </x:c>
      <x:c r="B158" s="1">
        <x:v>43205.6352373843</x:v>
      </x:c>
      <x:c r="C158" s="6">
        <x:v>2.60326726833333</x:v>
      </x:c>
      <x:c r="D158" s="14" t="s">
        <x:v>77</x:v>
      </x:c>
      <x:c r="E158" s="15">
        <x:v>43194.5278059838</x:v>
      </x:c>
      <x:c r="F158" t="s">
        <x:v>82</x:v>
      </x:c>
      <x:c r="G158" s="6">
        <x:v>160.254140529943</x:v>
      </x:c>
      <x:c r="H158" t="s">
        <x:v>83</x:v>
      </x:c>
      <x:c r="I158" s="6">
        <x:v>29.3701739747407</x:v>
      </x:c>
      <x:c r="J158" t="s">
        <x:v>78</x:v>
      </x:c>
      <x:c r="K158" s="6">
        <x:v>994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22.587</x:v>
      </x:c>
      <x:c r="R158" s="8">
        <x:v>94003.4594025025</x:v>
      </x:c>
      <x:c r="S158" s="12">
        <x:v>311976.908370172</x:v>
      </x:c>
      <x:c r="T158" s="12">
        <x:v>30.869056362872</x:v>
      </x:c>
      <x:c r="U158" s="12">
        <x:v>95</x:v>
      </x:c>
      <x:c r="V158" s="12">
        <x:f>NA()</x:f>
      </x:c>
    </x:row>
    <x:row r="159">
      <x:c r="A159">
        <x:v>407553</x:v>
      </x:c>
      <x:c r="B159" s="1">
        <x:v>43205.6352493056</x:v>
      </x:c>
      <x:c r="C159" s="6">
        <x:v>2.62041826333333</x:v>
      </x:c>
      <x:c r="D159" s="14" t="s">
        <x:v>77</x:v>
      </x:c>
      <x:c r="E159" s="15">
        <x:v>43194.5278059838</x:v>
      </x:c>
      <x:c r="F159" t="s">
        <x:v>82</x:v>
      </x:c>
      <x:c r="G159" s="6">
        <x:v>160.338727270935</x:v>
      </x:c>
      <x:c r="H159" t="s">
        <x:v>83</x:v>
      </x:c>
      <x:c r="I159" s="6">
        <x:v>29.3669041562198</x:v>
      </x:c>
      <x:c r="J159" t="s">
        <x:v>78</x:v>
      </x:c>
      <x:c r="K159" s="6">
        <x:v>994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22.582</x:v>
      </x:c>
      <x:c r="R159" s="8">
        <x:v>94008.0127737078</x:v>
      </x:c>
      <x:c r="S159" s="12">
        <x:v>311989.707595475</x:v>
      </x:c>
      <x:c r="T159" s="12">
        <x:v>30.869056362872</x:v>
      </x:c>
      <x:c r="U159" s="12">
        <x:v>95</x:v>
      </x:c>
      <x:c r="V159" s="12">
        <x:f>NA()</x:f>
      </x:c>
    </x:row>
    <x:row r="160">
      <x:c r="A160">
        <x:v>407571</x:v>
      </x:c>
      <x:c r="B160" s="1">
        <x:v>43205.6352607986</x:v>
      </x:c>
      <x:c r="C160" s="6">
        <x:v>2.63698589</x:v>
      </x:c>
      <x:c r="D160" s="14" t="s">
        <x:v>77</x:v>
      </x:c>
      <x:c r="E160" s="15">
        <x:v>43194.5278059838</x:v>
      </x:c>
      <x:c r="F160" t="s">
        <x:v>82</x:v>
      </x:c>
      <x:c r="G160" s="6">
        <x:v>160.395081938305</x:v>
      </x:c>
      <x:c r="H160" t="s">
        <x:v>83</x:v>
      </x:c>
      <x:c r="I160" s="6">
        <x:v>29.3498051571537</x:v>
      </x:c>
      <x:c r="J160" t="s">
        <x:v>78</x:v>
      </x:c>
      <x:c r="K160" s="6">
        <x:v>994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22.584</x:v>
      </x:c>
      <x:c r="R160" s="8">
        <x:v>94022.1089128305</x:v>
      </x:c>
      <x:c r="S160" s="12">
        <x:v>311997.059162716</x:v>
      </x:c>
      <x:c r="T160" s="12">
        <x:v>30.869056362872</x:v>
      </x:c>
      <x:c r="U160" s="12">
        <x:v>95</x:v>
      </x:c>
      <x:c r="V160" s="12">
        <x:f>NA()</x:f>
      </x:c>
    </x:row>
    <x:row r="161">
      <x:c r="A161">
        <x:v>407576</x:v>
      </x:c>
      <x:c r="B161" s="1">
        <x:v>43205.6352722569</x:v>
      </x:c>
      <x:c r="C161" s="6">
        <x:v>2.65348684666667</x:v>
      </x:c>
      <x:c r="D161" s="14" t="s">
        <x:v>77</x:v>
      </x:c>
      <x:c r="E161" s="15">
        <x:v>43194.5278059838</x:v>
      </x:c>
      <x:c r="F161" t="s">
        <x:v>82</x:v>
      </x:c>
      <x:c r="G161" s="6">
        <x:v>160.333883416492</x:v>
      </x:c>
      <x:c r="H161" t="s">
        <x:v>83</x:v>
      </x:c>
      <x:c r="I161" s="6">
        <x:v>29.3594945792565</x:v>
      </x:c>
      <x:c r="J161" t="s">
        <x:v>78</x:v>
      </x:c>
      <x:c r="K161" s="6">
        <x:v>994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22.585</x:v>
      </x:c>
      <x:c r="R161" s="8">
        <x:v>94025.4844015648</x:v>
      </x:c>
      <x:c r="S161" s="12">
        <x:v>311994.885474082</x:v>
      </x:c>
      <x:c r="T161" s="12">
        <x:v>30.869056362872</x:v>
      </x:c>
      <x:c r="U161" s="12">
        <x:v>95</x:v>
      </x:c>
      <x:c r="V161" s="12">
        <x:f>NA()</x:f>
      </x:c>
    </x:row>
    <x:row r="162">
      <x:c r="A162">
        <x:v>407584</x:v>
      </x:c>
      <x:c r="B162" s="1">
        <x:v>43205.6352840625</x:v>
      </x:c>
      <x:c r="C162" s="6">
        <x:v>2.67047116166667</x:v>
      </x:c>
      <x:c r="D162" s="14" t="s">
        <x:v>77</x:v>
      </x:c>
      <x:c r="E162" s="15">
        <x:v>43194.5278059838</x:v>
      </x:c>
      <x:c r="F162" t="s">
        <x:v>82</x:v>
      </x:c>
      <x:c r="G162" s="6">
        <x:v>160.367004066658</x:v>
      </x:c>
      <x:c r="H162" t="s">
        <x:v>83</x:v>
      </x:c>
      <x:c r="I162" s="6">
        <x:v>29.3555348120435</x:v>
      </x:c>
      <x:c r="J162" t="s">
        <x:v>78</x:v>
      </x:c>
      <x:c r="K162" s="6">
        <x:v>994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22.584</x:v>
      </x:c>
      <x:c r="R162" s="8">
        <x:v>94014.37625045</x:v>
      </x:c>
      <x:c r="S162" s="12">
        <x:v>311990.021469609</x:v>
      </x:c>
      <x:c r="T162" s="12">
        <x:v>30.869056362872</x:v>
      </x:c>
      <x:c r="U162" s="12">
        <x:v>95</x:v>
      </x:c>
      <x:c r="V162" s="12">
        <x:f>NA()</x:f>
      </x:c>
    </x:row>
    <x:row r="163">
      <x:c r="A163">
        <x:v>407597</x:v>
      </x:c>
      <x:c r="B163" s="1">
        <x:v>43205.6352957523</x:v>
      </x:c>
      <x:c r="C163" s="6">
        <x:v>2.68728879666667</x:v>
      </x:c>
      <x:c r="D163" s="14" t="s">
        <x:v>77</x:v>
      </x:c>
      <x:c r="E163" s="15">
        <x:v>43194.5278059838</x:v>
      </x:c>
      <x:c r="F163" t="s">
        <x:v>82</x:v>
      </x:c>
      <x:c r="G163" s="6">
        <x:v>160.388269699196</x:v>
      </x:c>
      <x:c r="H163" t="s">
        <x:v>83</x:v>
      </x:c>
      <x:c r="I163" s="6">
        <x:v>29.3483952435768</x:v>
      </x:c>
      <x:c r="J163" t="s">
        <x:v>78</x:v>
      </x:c>
      <x:c r="K163" s="6">
        <x:v>994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22.585</x:v>
      </x:c>
      <x:c r="R163" s="8">
        <x:v>94027.4523349837</x:v>
      </x:c>
      <x:c r="S163" s="12">
        <x:v>311988.174068697</x:v>
      </x:c>
      <x:c r="T163" s="12">
        <x:v>30.869056362872</x:v>
      </x:c>
      <x:c r="U163" s="12">
        <x:v>95</x:v>
      </x:c>
      <x:c r="V163" s="12">
        <x:f>NA()</x:f>
      </x:c>
    </x:row>
    <x:row r="164">
      <x:c r="A164">
        <x:v>407607</x:v>
      </x:c>
      <x:c r="B164" s="1">
        <x:v>43205.6353072106</x:v>
      </x:c>
      <x:c r="C164" s="6">
        <x:v>2.70380649333333</x:v>
      </x:c>
      <x:c r="D164" s="14" t="s">
        <x:v>77</x:v>
      </x:c>
      <x:c r="E164" s="15">
        <x:v>43194.5278059838</x:v>
      </x:c>
      <x:c r="F164" t="s">
        <x:v>82</x:v>
      </x:c>
      <x:c r="G164" s="6">
        <x:v>160.317669306724</x:v>
      </x:c>
      <x:c r="H164" t="s">
        <x:v>83</x:v>
      </x:c>
      <x:c r="I164" s="6">
        <x:v>29.3600045496164</x:v>
      </x:c>
      <x:c r="J164" t="s">
        <x:v>78</x:v>
      </x:c>
      <x:c r="K164" s="6">
        <x:v>994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22.586</x:v>
      </x:c>
      <x:c r="R164" s="8">
        <x:v>94027.6424524257</x:v>
      </x:c>
      <x:c r="S164" s="12">
        <x:v>311998.495085127</x:v>
      </x:c>
      <x:c r="T164" s="12">
        <x:v>30.869056362872</x:v>
      </x:c>
      <x:c r="U164" s="12">
        <x:v>95</x:v>
      </x:c>
      <x:c r="V164" s="12">
        <x:f>NA()</x:f>
      </x:c>
    </x:row>
    <x:row r="165">
      <x:c r="A165">
        <x:v>407616</x:v>
      </x:c>
      <x:c r="B165" s="1">
        <x:v>43205.63531875</x:v>
      </x:c>
      <x:c r="C165" s="6">
        <x:v>2.72044074333333</x:v>
      </x:c>
      <x:c r="D165" s="14" t="s">
        <x:v>77</x:v>
      </x:c>
      <x:c r="E165" s="15">
        <x:v>43194.5278059838</x:v>
      </x:c>
      <x:c r="F165" t="s">
        <x:v>82</x:v>
      </x:c>
      <x:c r="G165" s="6">
        <x:v>160.293722901317</x:v>
      </x:c>
      <x:c r="H165" t="s">
        <x:v>83</x:v>
      </x:c>
      <x:c r="I165" s="6">
        <x:v>29.3564947551813</x:v>
      </x:c>
      <x:c r="J165" t="s">
        <x:v>78</x:v>
      </x:c>
      <x:c r="K165" s="6">
        <x:v>994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22.589</x:v>
      </x:c>
      <x:c r="R165" s="8">
        <x:v>94030.9724224453</x:v>
      </x:c>
      <x:c r="S165" s="12">
        <x:v>311988.240384368</x:v>
      </x:c>
      <x:c r="T165" s="12">
        <x:v>30.869056362872</x:v>
      </x:c>
      <x:c r="U165" s="12">
        <x:v>95</x:v>
      </x:c>
      <x:c r="V165" s="12">
        <x:f>NA()</x:f>
      </x:c>
    </x:row>
    <x:row r="166">
      <x:c r="A166">
        <x:v>407627</x:v>
      </x:c>
      <x:c r="B166" s="1">
        <x:v>43205.6353304051</x:v>
      </x:c>
      <x:c r="C166" s="6">
        <x:v>2.737175085</x:v>
      </x:c>
      <x:c r="D166" s="14" t="s">
        <x:v>77</x:v>
      </x:c>
      <x:c r="E166" s="15">
        <x:v>43194.5278059838</x:v>
      </x:c>
      <x:c r="F166" t="s">
        <x:v>82</x:v>
      </x:c>
      <x:c r="G166" s="6">
        <x:v>160.330947780812</x:v>
      </x:c>
      <x:c r="H166" t="s">
        <x:v>83</x:v>
      </x:c>
      <x:c r="I166" s="6">
        <x:v>29.35169504224</x:v>
      </x:c>
      <x:c r="J166" t="s">
        <x:v>78</x:v>
      </x:c>
      <x:c r="K166" s="6">
        <x:v>994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22.588</x:v>
      </x:c>
      <x:c r="R166" s="8">
        <x:v>94035.6700927518</x:v>
      </x:c>
      <x:c r="S166" s="12">
        <x:v>311983.434065103</x:v>
      </x:c>
      <x:c r="T166" s="12">
        <x:v>30.869056362872</x:v>
      </x:c>
      <x:c r="U166" s="12">
        <x:v>95</x:v>
      </x:c>
      <x:c r="V166" s="12">
        <x:f>NA()</x:f>
      </x:c>
    </x:row>
    <x:row r="167">
      <x:c r="A167">
        <x:v>407640</x:v>
      </x:c>
      <x:c r="B167" s="1">
        <x:v>43205.6353418981</x:v>
      </x:c>
      <x:c r="C167" s="6">
        <x:v>2.75377597166667</x:v>
      </x:c>
      <x:c r="D167" s="14" t="s">
        <x:v>77</x:v>
      </x:c>
      <x:c r="E167" s="15">
        <x:v>43194.5278059838</x:v>
      </x:c>
      <x:c r="F167" t="s">
        <x:v>82</x:v>
      </x:c>
      <x:c r="G167" s="6">
        <x:v>160.26136165015</x:v>
      </x:c>
      <x:c r="H167" t="s">
        <x:v>83</x:v>
      </x:c>
      <x:c r="I167" s="6">
        <x:v>29.3519050295372</x:v>
      </x:c>
      <x:c r="J167" t="s">
        <x:v>78</x:v>
      </x:c>
      <x:c r="K167" s="6">
        <x:v>994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22.593</x:v>
      </x:c>
      <x:c r="R167" s="8">
        <x:v>94040.0693235175</x:v>
      </x:c>
      <x:c r="S167" s="12">
        <x:v>311986.913466291</x:v>
      </x:c>
      <x:c r="T167" s="12">
        <x:v>30.869056362872</x:v>
      </x:c>
      <x:c r="U167" s="12">
        <x:v>95</x:v>
      </x:c>
      <x:c r="V167" s="12">
        <x:f>NA()</x:f>
      </x:c>
    </x:row>
    <x:row r="168">
      <x:c r="A168">
        <x:v>407649</x:v>
      </x:c>
      <x:c r="B168" s="1">
        <x:v>43205.6353532407</x:v>
      </x:c>
      <x:c r="C168" s="6">
        <x:v>2.77009363666667</x:v>
      </x:c>
      <x:c r="D168" s="14" t="s">
        <x:v>77</x:v>
      </x:c>
      <x:c r="E168" s="15">
        <x:v>43194.5278059838</x:v>
      </x:c>
      <x:c r="F168" t="s">
        <x:v>82</x:v>
      </x:c>
      <x:c r="G168" s="6">
        <x:v>160.238345245999</x:v>
      </x:c>
      <x:c r="H168" t="s">
        <x:v>83</x:v>
      </x:c>
      <x:c r="I168" s="6">
        <x:v>29.3594045844952</x:v>
      </x:c>
      <x:c r="J168" t="s">
        <x:v>78</x:v>
      </x:c>
      <x:c r="K168" s="6">
        <x:v>994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22.592</x:v>
      </x:c>
      <x:c r="R168" s="8">
        <x:v>94042.633129116</x:v>
      </x:c>
      <x:c r="S168" s="12">
        <x:v>311976.268574776</x:v>
      </x:c>
      <x:c r="T168" s="12">
        <x:v>30.869056362872</x:v>
      </x:c>
      <x:c r="U168" s="12">
        <x:v>95</x:v>
      </x:c>
      <x:c r="V168" s="12">
        <x:f>NA()</x:f>
      </x:c>
    </x:row>
    <x:row r="169">
      <x:c r="A169">
        <x:v>407656</x:v>
      </x:c>
      <x:c r="B169" s="1">
        <x:v>43205.635365081</x:v>
      </x:c>
      <x:c r="C169" s="6">
        <x:v>2.787161245</x:v>
      </x:c>
      <x:c r="D169" s="14" t="s">
        <x:v>77</x:v>
      </x:c>
      <x:c r="E169" s="15">
        <x:v>43194.5278059838</x:v>
      </x:c>
      <x:c r="F169" t="s">
        <x:v>82</x:v>
      </x:c>
      <x:c r="G169" s="6">
        <x:v>160.269626105984</x:v>
      </x:c>
      <x:c r="H169" t="s">
        <x:v>83</x:v>
      </x:c>
      <x:c r="I169" s="6">
        <x:v>29.3614144680728</x:v>
      </x:c>
      <x:c r="J169" t="s">
        <x:v>78</x:v>
      </x:c>
      <x:c r="K169" s="6">
        <x:v>994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22.589</x:v>
      </x:c>
      <x:c r="R169" s="8">
        <x:v>94044.193371206</x:v>
      </x:c>
      <x:c r="S169" s="12">
        <x:v>311982.121455192</x:v>
      </x:c>
      <x:c r="T169" s="12">
        <x:v>30.869056362872</x:v>
      </x:c>
      <x:c r="U169" s="12">
        <x:v>95</x:v>
      </x:c>
      <x:c r="V169" s="12">
        <x:f>NA()</x:f>
      </x:c>
    </x:row>
    <x:row r="170">
      <x:c r="A170">
        <x:v>407667</x:v>
      </x:c>
      <x:c r="B170" s="1">
        <x:v>43205.6353763889</x:v>
      </x:c>
      <x:c r="C170" s="6">
        <x:v>2.803445535</x:v>
      </x:c>
      <x:c r="D170" s="14" t="s">
        <x:v>77</x:v>
      </x:c>
      <x:c r="E170" s="15">
        <x:v>43194.5278059838</x:v>
      </x:c>
      <x:c r="F170" t="s">
        <x:v>82</x:v>
      </x:c>
      <x:c r="G170" s="6">
        <x:v>160.228221078917</x:v>
      </x:c>
      <x:c r="H170" t="s">
        <x:v>83</x:v>
      </x:c>
      <x:c r="I170" s="6">
        <x:v>29.3530749590072</x:v>
      </x:c>
      <x:c r="J170" t="s">
        <x:v>78</x:v>
      </x:c>
      <x:c r="K170" s="6">
        <x:v>994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22.595</x:v>
      </x:c>
      <x:c r="R170" s="8">
        <x:v>94045.3882083022</x:v>
      </x:c>
      <x:c r="S170" s="12">
        <x:v>311987.038310412</x:v>
      </x:c>
      <x:c r="T170" s="12">
        <x:v>30.869056362872</x:v>
      </x:c>
      <x:c r="U170" s="12">
        <x:v>95</x:v>
      </x:c>
      <x:c r="V170" s="12">
        <x:f>NA()</x:f>
      </x:c>
    </x:row>
    <x:row r="171">
      <x:c r="A171">
        <x:v>407677</x:v>
      </x:c>
      <x:c r="B171" s="1">
        <x:v>43205.6353881134</x:v>
      </x:c>
      <x:c r="C171" s="6">
        <x:v>2.82031319333333</x:v>
      </x:c>
      <x:c r="D171" s="14" t="s">
        <x:v>77</x:v>
      </x:c>
      <x:c r="E171" s="15">
        <x:v>43194.5278059838</x:v>
      </x:c>
      <x:c r="F171" t="s">
        <x:v>82</x:v>
      </x:c>
      <x:c r="G171" s="6">
        <x:v>160.337559995748</x:v>
      </x:c>
      <x:c r="H171" t="s">
        <x:v>83</x:v>
      </x:c>
      <x:c r="I171" s="6">
        <x:v>29.3419456464717</x:v>
      </x:c>
      <x:c r="J171" t="s">
        <x:v>78</x:v>
      </x:c>
      <x:c r="K171" s="6">
        <x:v>994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22.591</x:v>
      </x:c>
      <x:c r="R171" s="8">
        <x:v>94049.0679143673</x:v>
      </x:c>
      <x:c r="S171" s="12">
        <x:v>311986.439261736</x:v>
      </x:c>
      <x:c r="T171" s="12">
        <x:v>30.869056362872</x:v>
      </x:c>
      <x:c r="U171" s="12">
        <x:v>95</x:v>
      </x:c>
      <x:c r="V171" s="12">
        <x:f>NA()</x:f>
      </x:c>
    </x:row>
    <x:row r="172">
      <x:c r="A172">
        <x:v>407683</x:v>
      </x:c>
      <x:c r="B172" s="1">
        <x:v>43205.6353997338</x:v>
      </x:c>
      <x:c r="C172" s="6">
        <x:v>2.83701417</x:v>
      </x:c>
      <x:c r="D172" s="14" t="s">
        <x:v>77</x:v>
      </x:c>
      <x:c r="E172" s="15">
        <x:v>43194.5278059838</x:v>
      </x:c>
      <x:c r="F172" t="s">
        <x:v>82</x:v>
      </x:c>
      <x:c r="G172" s="6">
        <x:v>160.303570405999</x:v>
      </x:c>
      <x:c r="H172" t="s">
        <x:v>83</x:v>
      </x:c>
      <x:c r="I172" s="6">
        <x:v>29.3376859193691</x:v>
      </x:c>
      <x:c r="J172" t="s">
        <x:v>78</x:v>
      </x:c>
      <x:c r="K172" s="6">
        <x:v>994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22.595</x:v>
      </x:c>
      <x:c r="R172" s="8">
        <x:v>94056.7917495817</x:v>
      </x:c>
      <x:c r="S172" s="12">
        <x:v>311980.01046162</x:v>
      </x:c>
      <x:c r="T172" s="12">
        <x:v>30.869056362872</x:v>
      </x:c>
      <x:c r="U172" s="12">
        <x:v>95</x:v>
      </x:c>
      <x:c r="V172" s="12">
        <x:f>NA()</x:f>
      </x:c>
    </x:row>
    <x:row r="173">
      <x:c r="A173">
        <x:v>407694</x:v>
      </x:c>
      <x:c r="B173" s="1">
        <x:v>43205.6354113079</x:v>
      </x:c>
      <x:c r="C173" s="6">
        <x:v>2.85366514833333</x:v>
      </x:c>
      <x:c r="D173" s="14" t="s">
        <x:v>77</x:v>
      </x:c>
      <x:c r="E173" s="15">
        <x:v>43194.5278059838</x:v>
      </x:c>
      <x:c r="F173" t="s">
        <x:v>82</x:v>
      </x:c>
      <x:c r="G173" s="6">
        <x:v>160.380708801489</x:v>
      </x:c>
      <x:c r="H173" t="s">
        <x:v>83</x:v>
      </x:c>
      <x:c r="I173" s="6">
        <x:v>29.3303364029312</x:v>
      </x:c>
      <x:c r="J173" t="s">
        <x:v>78</x:v>
      </x:c>
      <x:c r="K173" s="6">
        <x:v>994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22.592</x:v>
      </x:c>
      <x:c r="R173" s="8">
        <x:v>94044.9133828565</x:v>
      </x:c>
      <x:c r="S173" s="12">
        <x:v>311987.257055712</x:v>
      </x:c>
      <x:c r="T173" s="12">
        <x:v>30.869056362872</x:v>
      </x:c>
      <x:c r="U173" s="12">
        <x:v>95</x:v>
      </x:c>
      <x:c r="V173" s="12">
        <x:f>NA()</x:f>
      </x:c>
    </x:row>
    <x:row r="174">
      <x:c r="A174">
        <x:v>407711</x:v>
      </x:c>
      <x:c r="B174" s="1">
        <x:v>43205.6354228356</x:v>
      </x:c>
      <x:c r="C174" s="6">
        <x:v>2.870282775</x:v>
      </x:c>
      <x:c r="D174" s="14" t="s">
        <x:v>77</x:v>
      </x:c>
      <x:c r="E174" s="15">
        <x:v>43194.5278059838</x:v>
      </x:c>
      <x:c r="F174" t="s">
        <x:v>82</x:v>
      </x:c>
      <x:c r="G174" s="6">
        <x:v>160.147263377475</x:v>
      </x:c>
      <x:c r="H174" t="s">
        <x:v>83</x:v>
      </x:c>
      <x:c r="I174" s="6">
        <x:v>29.3668141612598</x:v>
      </x:c>
      <x:c r="J174" t="s">
        <x:v>78</x:v>
      </x:c>
      <x:c r="K174" s="6">
        <x:v>994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22.596</x:v>
      </x:c>
      <x:c r="R174" s="8">
        <x:v>94064.3400055152</x:v>
      </x:c>
      <x:c r="S174" s="12">
        <x:v>311989.553370368</x:v>
      </x:c>
      <x:c r="T174" s="12">
        <x:v>30.869056362872</x:v>
      </x:c>
      <x:c r="U174" s="12">
        <x:v>95</x:v>
      </x:c>
      <x:c r="V174" s="12">
        <x:f>NA()</x:f>
      </x:c>
    </x:row>
    <x:row r="175">
      <x:c r="A175">
        <x:v>407722</x:v>
      </x:c>
      <x:c r="B175" s="1">
        <x:v>43205.6354344907</x:v>
      </x:c>
      <x:c r="C175" s="6">
        <x:v>2.88710039833333</x:v>
      </x:c>
      <x:c r="D175" s="14" t="s">
        <x:v>77</x:v>
      </x:c>
      <x:c r="E175" s="15">
        <x:v>43194.5278059838</x:v>
      </x:c>
      <x:c r="F175" t="s">
        <x:v>82</x:v>
      </x:c>
      <x:c r="G175" s="6">
        <x:v>160.197923173955</x:v>
      </x:c>
      <x:c r="H175" t="s">
        <x:v>83</x:v>
      </x:c>
      <x:c r="I175" s="6">
        <x:v>29.3564647569538</x:v>
      </x:c>
      <x:c r="J175" t="s">
        <x:v>78</x:v>
      </x:c>
      <x:c r="K175" s="6">
        <x:v>994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22.596</x:v>
      </x:c>
      <x:c r="R175" s="8">
        <x:v>94066.5734069057</x:v>
      </x:c>
      <x:c r="S175" s="12">
        <x:v>311992.969618539</x:v>
      </x:c>
      <x:c r="T175" s="12">
        <x:v>30.869056362872</x:v>
      </x:c>
      <x:c r="U175" s="12">
        <x:v>95</x:v>
      </x:c>
      <x:c r="V175" s="12">
        <x:f>NA()</x:f>
      </x:c>
    </x:row>
    <x:row r="176">
      <x:c r="A176">
        <x:v>407732</x:v>
      </x:c>
      <x:c r="B176" s="1">
        <x:v>43205.6354461806</x:v>
      </x:c>
      <x:c r="C176" s="6">
        <x:v>2.90391803333333</x:v>
      </x:c>
      <x:c r="D176" s="14" t="s">
        <x:v>77</x:v>
      </x:c>
      <x:c r="E176" s="15">
        <x:v>43194.5278059838</x:v>
      </x:c>
      <x:c r="F176" t="s">
        <x:v>82</x:v>
      </x:c>
      <x:c r="G176" s="6">
        <x:v>160.203739316168</x:v>
      </x:c>
      <x:c r="H176" t="s">
        <x:v>83</x:v>
      </x:c>
      <x:c r="I176" s="6">
        <x:v>29.3608744992325</x:v>
      </x:c>
      <x:c r="J176" t="s">
        <x:v>78</x:v>
      </x:c>
      <x:c r="K176" s="6">
        <x:v>994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22.594</x:v>
      </x:c>
      <x:c r="R176" s="8">
        <x:v>94072.7487124627</x:v>
      </x:c>
      <x:c r="S176" s="12">
        <x:v>311976.559744599</x:v>
      </x:c>
      <x:c r="T176" s="12">
        <x:v>30.869056362872</x:v>
      </x:c>
      <x:c r="U176" s="12">
        <x:v>95</x:v>
      </x:c>
      <x:c r="V176" s="12">
        <x:f>NA()</x:f>
      </x:c>
    </x:row>
    <x:row r="177">
      <x:c r="A177">
        <x:v>407742</x:v>
      </x:c>
      <x:c r="B177" s="1">
        <x:v>43205.6354576389</x:v>
      </x:c>
      <x:c r="C177" s="6">
        <x:v>2.92043565</x:v>
      </x:c>
      <x:c r="D177" s="14" t="s">
        <x:v>77</x:v>
      </x:c>
      <x:c r="E177" s="15">
        <x:v>43194.5278059838</x:v>
      </x:c>
      <x:c r="F177" t="s">
        <x:v>82</x:v>
      </x:c>
      <x:c r="G177" s="6">
        <x:v>160.186820761765</x:v>
      </x:c>
      <x:c r="H177" t="s">
        <x:v>83</x:v>
      </x:c>
      <x:c r="I177" s="6">
        <x:v>29.3531349554014</x:v>
      </x:c>
      <x:c r="J177" t="s">
        <x:v>78</x:v>
      </x:c>
      <x:c r="K177" s="6">
        <x:v>994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22.598</x:v>
      </x:c>
      <x:c r="R177" s="8">
        <x:v>94065.8563181135</x:v>
      </x:c>
      <x:c r="S177" s="12">
        <x:v>311977.645564925</x:v>
      </x:c>
      <x:c r="T177" s="12">
        <x:v>30.869056362872</x:v>
      </x:c>
      <x:c r="U177" s="12">
        <x:v>95</x:v>
      </x:c>
      <x:c r="V177" s="12">
        <x:f>NA()</x:f>
      </x:c>
    </x:row>
    <x:row r="178">
      <x:c r="A178">
        <x:v>407751</x:v>
      </x:c>
      <x:c r="B178" s="1">
        <x:v>43205.6354693287</x:v>
      </x:c>
      <x:c r="C178" s="6">
        <x:v>2.93726994333333</x:v>
      </x:c>
      <x:c r="D178" s="14" t="s">
        <x:v>77</x:v>
      </x:c>
      <x:c r="E178" s="15">
        <x:v>43194.5278059838</x:v>
      </x:c>
      <x:c r="F178" t="s">
        <x:v>82</x:v>
      </x:c>
      <x:c r="G178" s="6">
        <x:v>160.165002293218</x:v>
      </x:c>
      <x:c r="H178" t="s">
        <x:v>83</x:v>
      </x:c>
      <x:c r="I178" s="6">
        <x:v>29.3519950240975</x:v>
      </x:c>
      <x:c r="J178" t="s">
        <x:v>78</x:v>
      </x:c>
      <x:c r="K178" s="6">
        <x:v>994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22.6</x:v>
      </x:c>
      <x:c r="R178" s="8">
        <x:v>94070.7342160571</x:v>
      </x:c>
      <x:c r="S178" s="12">
        <x:v>311982.028553756</x:v>
      </x:c>
      <x:c r="T178" s="12">
        <x:v>30.869056362872</x:v>
      </x:c>
      <x:c r="U178" s="12">
        <x:v>95</x:v>
      </x:c>
      <x:c r="V178" s="12">
        <x:f>NA()</x:f>
      </x:c>
    </x:row>
    <x:row r="179">
      <x:c r="A179">
        <x:v>407762</x:v>
      </x:c>
      <x:c r="B179" s="1">
        <x:v>43205.6354805903</x:v>
      </x:c>
      <x:c r="C179" s="6">
        <x:v>2.953454235</x:v>
      </x:c>
      <x:c r="D179" s="14" t="s">
        <x:v>77</x:v>
      </x:c>
      <x:c r="E179" s="15">
        <x:v>43194.5278059838</x:v>
      </x:c>
      <x:c r="F179" t="s">
        <x:v>82</x:v>
      </x:c>
      <x:c r="G179" s="6">
        <x:v>160.175352287423</x:v>
      </x:c>
      <x:c r="H179" t="s">
        <x:v>83</x:v>
      </x:c>
      <x:c r="I179" s="6">
        <x:v>29.3638743272245</x:v>
      </x:c>
      <x:c r="J179" t="s">
        <x:v>78</x:v>
      </x:c>
      <x:c r="K179" s="6">
        <x:v>994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22.595</x:v>
      </x:c>
      <x:c r="R179" s="8">
        <x:v>94078.3821094719</x:v>
      </x:c>
      <x:c r="S179" s="12">
        <x:v>311996.350256831</x:v>
      </x:c>
      <x:c r="T179" s="12">
        <x:v>30.869056362872</x:v>
      </x:c>
      <x:c r="U179" s="12">
        <x:v>95</x:v>
      </x:c>
      <x:c r="V179" s="12">
        <x:f>NA()</x:f>
      </x:c>
    </x:row>
    <x:row r="180">
      <x:c r="A180">
        <x:v>407772</x:v>
      </x:c>
      <x:c r="B180" s="1">
        <x:v>43205.6354921644</x:v>
      </x:c>
      <x:c r="C180" s="6">
        <x:v>2.97012190666667</x:v>
      </x:c>
      <x:c r="D180" s="14" t="s">
        <x:v>77</x:v>
      </x:c>
      <x:c r="E180" s="15">
        <x:v>43194.5278059838</x:v>
      </x:c>
      <x:c r="F180" t="s">
        <x:v>82</x:v>
      </x:c>
      <x:c r="G180" s="6">
        <x:v>160.134864869655</x:v>
      </x:c>
      <x:c r="H180" t="s">
        <x:v>83</x:v>
      </x:c>
      <x:c r="I180" s="6">
        <x:v>29.3553548227355</x:v>
      </x:c>
      <x:c r="J180" t="s">
        <x:v>78</x:v>
      </x:c>
      <x:c r="K180" s="6">
        <x:v>994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22.601</x:v>
      </x:c>
      <x:c r="R180" s="8">
        <x:v>94076.3009830413</x:v>
      </x:c>
      <x:c r="S180" s="12">
        <x:v>311986.044279684</x:v>
      </x:c>
      <x:c r="T180" s="12">
        <x:v>30.869056362872</x:v>
      </x:c>
      <x:c r="U180" s="12">
        <x:v>95</x:v>
      </x:c>
      <x:c r="V180" s="12">
        <x:f>NA()</x:f>
      </x:c>
    </x:row>
    <x:row r="181">
      <x:c r="A181">
        <x:v>407782</x:v>
      </x:c>
      <x:c r="B181" s="1">
        <x:v>43205.635503669</x:v>
      </x:c>
      <x:c r="C181" s="6">
        <x:v>2.986706135</x:v>
      </x:c>
      <x:c r="D181" s="14" t="s">
        <x:v>77</x:v>
      </x:c>
      <x:c r="E181" s="15">
        <x:v>43194.5278059838</x:v>
      </x:c>
      <x:c r="F181" t="s">
        <x:v>82</x:v>
      </x:c>
      <x:c r="G181" s="6">
        <x:v>160.119096275196</x:v>
      </x:c>
      <x:c r="H181" t="s">
        <x:v>83</x:v>
      </x:c>
      <x:c r="I181" s="6">
        <x:v>29.3641743101712</x:v>
      </x:c>
      <x:c r="J181" t="s">
        <x:v>78</x:v>
      </x:c>
      <x:c r="K181" s="6">
        <x:v>994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22.599</x:v>
      </x:c>
      <x:c r="R181" s="8">
        <x:v>94089.7228596169</x:v>
      </x:c>
      <x:c r="S181" s="12">
        <x:v>311995.01836855</x:v>
      </x:c>
      <x:c r="T181" s="12">
        <x:v>30.869056362872</x:v>
      </x:c>
      <x:c r="U181" s="12">
        <x:v>95</x:v>
      </x:c>
      <x:c r="V181" s="12">
        <x:f>NA()</x:f>
      </x:c>
    </x:row>
    <x:row r="182">
      <x:c r="A182">
        <x:v>407792</x:v>
      </x:c>
      <x:c r="B182" s="1">
        <x:v>43205.6355153125</x:v>
      </x:c>
      <x:c r="C182" s="6">
        <x:v>3.00345711166667</x:v>
      </x:c>
      <x:c r="D182" s="14" t="s">
        <x:v>77</x:v>
      </x:c>
      <x:c r="E182" s="15">
        <x:v>43194.5278059838</x:v>
      </x:c>
      <x:c r="F182" t="s">
        <x:v>82</x:v>
      </x:c>
      <x:c r="G182" s="6">
        <x:v>160.129683993204</x:v>
      </x:c>
      <x:c r="H182" t="s">
        <x:v>83</x:v>
      </x:c>
      <x:c r="I182" s="6">
        <x:v>29.3536149265924</x:v>
      </x:c>
      <x:c r="J182" t="s">
        <x:v>78</x:v>
      </x:c>
      <x:c r="K182" s="6">
        <x:v>994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22.602</x:v>
      </x:c>
      <x:c r="R182" s="8">
        <x:v>94092.6566912863</x:v>
      </x:c>
      <x:c r="S182" s="12">
        <x:v>312004.142001997</x:v>
      </x:c>
      <x:c r="T182" s="12">
        <x:v>30.869056362872</x:v>
      </x:c>
      <x:c r="U182" s="12">
        <x:v>95</x:v>
      </x:c>
      <x:c r="V182" s="12">
        <x:f>NA()</x:f>
      </x:c>
    </x:row>
    <x:row r="183">
      <x:c r="A183">
        <x:v>407802</x:v>
      </x:c>
      <x:c r="B183" s="1">
        <x:v>43205.6355271643</x:v>
      </x:c>
      <x:c r="C183" s="6">
        <x:v>3.0205248</x:v>
      </x:c>
      <x:c r="D183" s="14" t="s">
        <x:v>77</x:v>
      </x:c>
      <x:c r="E183" s="15">
        <x:v>43194.5278059838</x:v>
      </x:c>
      <x:c r="F183" t="s">
        <x:v>82</x:v>
      </x:c>
      <x:c r="G183" s="6">
        <x:v>160.030689102394</x:v>
      </x:c>
      <x:c r="H183" t="s">
        <x:v>83</x:v>
      </x:c>
      <x:c r="I183" s="6">
        <x:v>29.3682540809109</x:v>
      </x:c>
      <x:c r="J183" t="s">
        <x:v>78</x:v>
      </x:c>
      <x:c r="K183" s="6">
        <x:v>994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22.604</x:v>
      </x:c>
      <x:c r="R183" s="8">
        <x:v>94096.5212540917</x:v>
      </x:c>
      <x:c r="S183" s="12">
        <x:v>311991.52828271</x:v>
      </x:c>
      <x:c r="T183" s="12">
        <x:v>30.869056362872</x:v>
      </x:c>
      <x:c r="U183" s="12">
        <x:v>95</x:v>
      </x:c>
      <x:c r="V183" s="12">
        <x:f>NA()</x:f>
      </x:c>
    </x:row>
    <x:row r="184">
      <x:c r="A184">
        <x:v>407812</x:v>
      </x:c>
      <x:c r="B184" s="1">
        <x:v>43205.6355385069</x:v>
      </x:c>
      <x:c r="C184" s="6">
        <x:v>3.03684237333333</x:v>
      </x:c>
      <x:c r="D184" s="14" t="s">
        <x:v>77</x:v>
      </x:c>
      <x:c r="E184" s="15">
        <x:v>43194.5278059838</x:v>
      </x:c>
      <x:c r="F184" t="s">
        <x:v>82</x:v>
      </x:c>
      <x:c r="G184" s="6">
        <x:v>160.09219251708</x:v>
      </x:c>
      <x:c r="H184" t="s">
        <x:v>83</x:v>
      </x:c>
      <x:c r="I184" s="6">
        <x:v>29.3668741578995</x:v>
      </x:c>
      <x:c r="J184" t="s">
        <x:v>78</x:v>
      </x:c>
      <x:c r="K184" s="6">
        <x:v>994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22.6</x:v>
      </x:c>
      <x:c r="R184" s="8">
        <x:v>94099.7739155091</x:v>
      </x:c>
      <x:c r="S184" s="12">
        <x:v>311994.711110506</x:v>
      </x:c>
      <x:c r="T184" s="12">
        <x:v>30.869056362872</x:v>
      </x:c>
      <x:c r="U184" s="12">
        <x:v>95</x:v>
      </x:c>
      <x:c r="V184" s="12">
        <x:f>NA()</x:f>
      </x:c>
    </x:row>
    <x:row r="185">
      <x:c r="A185">
        <x:v>407822</x:v>
      </x:c>
      <x:c r="B185" s="1">
        <x:v>43205.635550544</x:v>
      </x:c>
      <x:c r="C185" s="6">
        <x:v>3.05421005666667</x:v>
      </x:c>
      <x:c r="D185" s="14" t="s">
        <x:v>77</x:v>
      </x:c>
      <x:c r="E185" s="15">
        <x:v>43194.5278059838</x:v>
      </x:c>
      <x:c r="F185" t="s">
        <x:v>82</x:v>
      </x:c>
      <x:c r="G185" s="6">
        <x:v>160.05808757919</x:v>
      </x:c>
      <x:c r="H185" t="s">
        <x:v>83</x:v>
      </x:c>
      <x:c r="I185" s="6">
        <x:v>29.3598545583263</x:v>
      </x:c>
      <x:c r="J185" t="s">
        <x:v>78</x:v>
      </x:c>
      <x:c r="K185" s="6">
        <x:v>994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22.605</x:v>
      </x:c>
      <x:c r="R185" s="8">
        <x:v>94099.4349082105</x:v>
      </x:c>
      <x:c r="S185" s="12">
        <x:v>311995.500240635</x:v>
      </x:c>
      <x:c r="T185" s="12">
        <x:v>30.869056362872</x:v>
      </x:c>
      <x:c r="U185" s="12">
        <x:v>95</x:v>
      </x:c>
      <x:c r="V185" s="12">
        <x:f>NA()</x:f>
      </x:c>
    </x:row>
    <x:row r="186">
      <x:c r="A186">
        <x:v>407831</x:v>
      </x:c>
      <x:c r="B186" s="1">
        <x:v>43205.6355760069</x:v>
      </x:c>
      <x:c r="C186" s="6">
        <x:v>3.09087884333333</x:v>
      </x:c>
      <x:c r="D186" s="14" t="s">
        <x:v>77</x:v>
      </x:c>
      <x:c r="E186" s="15">
        <x:v>43194.5278059838</x:v>
      </x:c>
      <x:c r="F186" t="s">
        <x:v>82</x:v>
      </x:c>
      <x:c r="G186" s="6">
        <x:v>160.12868169504</x:v>
      </x:c>
      <x:c r="H186" t="s">
        <x:v>83</x:v>
      </x:c>
      <x:c r="I186" s="6">
        <x:v>29.3370259621329</x:v>
      </x:c>
      <x:c r="J186" t="s">
        <x:v>78</x:v>
      </x:c>
      <x:c r="K186" s="6">
        <x:v>994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22.608</x:v>
      </x:c>
      <x:c r="R186" s="8">
        <x:v>94132.0516625484</x:v>
      </x:c>
      <x:c r="S186" s="12">
        <x:v>312062.040012185</x:v>
      </x:c>
      <x:c r="T186" s="12">
        <x:v>30.869056362872</x:v>
      </x:c>
      <x:c r="U186" s="12">
        <x:v>95</x:v>
      </x:c>
      <x:c r="V186" s="12">
        <x:f>NA()</x:f>
      </x:c>
    </x:row>
    <x:row r="187">
      <x:c r="A187">
        <x:v>407842</x:v>
      </x:c>
      <x:c r="B187" s="1">
        <x:v>43205.6355760069</x:v>
      </x:c>
      <x:c r="C187" s="6">
        <x:v>3.09089549</x:v>
      </x:c>
      <x:c r="D187" s="14" t="s">
        <x:v>77</x:v>
      </x:c>
      <x:c r="E187" s="15">
        <x:v>43194.5278059838</x:v>
      </x:c>
      <x:c r="F187" t="s">
        <x:v>82</x:v>
      </x:c>
      <x:c r="G187" s="6">
        <x:v>160.133909020598</x:v>
      </x:c>
      <x:c r="H187" t="s">
        <x:v>83</x:v>
      </x:c>
      <x:c r="I187" s="6">
        <x:v>29.3415556712303</x:v>
      </x:c>
      <x:c r="J187" t="s">
        <x:v>78</x:v>
      </x:c>
      <x:c r="K187" s="6">
        <x:v>994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22.606</x:v>
      </x:c>
      <x:c r="R187" s="8">
        <x:v>94097.8784631142</x:v>
      </x:c>
      <x:c r="S187" s="12">
        <x:v>311971.931140249</x:v>
      </x:c>
      <x:c r="T187" s="12">
        <x:v>30.869056362872</x:v>
      </x:c>
      <x:c r="U187" s="12">
        <x:v>95</x:v>
      </x:c>
      <x:c r="V187" s="12">
        <x:f>NA()</x:f>
      </x:c>
    </x:row>
    <x:row r="188">
      <x:c r="A188">
        <x:v>407847</x:v>
      </x:c>
      <x:c r="B188" s="1">
        <x:v>43205.6355856829</x:v>
      </x:c>
      <x:c r="C188" s="6">
        <x:v>3.10481300666667</x:v>
      </x:c>
      <x:c r="D188" s="14" t="s">
        <x:v>77</x:v>
      </x:c>
      <x:c r="E188" s="15">
        <x:v>43194.5278059838</x:v>
      </x:c>
      <x:c r="F188" t="s">
        <x:v>82</x:v>
      </x:c>
      <x:c r="G188" s="6">
        <x:v>160.062259518009</x:v>
      </x:c>
      <x:c r="H188" t="s">
        <x:v>83</x:v>
      </x:c>
      <x:c r="I188" s="6">
        <x:v>29.3534049391874</x:v>
      </x:c>
      <x:c r="J188" t="s">
        <x:v>78</x:v>
      </x:c>
      <x:c r="K188" s="6">
        <x:v>994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22.607</x:v>
      </x:c>
      <x:c r="R188" s="8">
        <x:v>94088.0925715571</x:v>
      </x:c>
      <x:c r="S188" s="12">
        <x:v>311908.625516642</x:v>
      </x:c>
      <x:c r="T188" s="12">
        <x:v>30.869056362872</x:v>
      </x:c>
      <x:c r="U188" s="12">
        <x:v>95</x:v>
      </x:c>
      <x:c r="V188" s="12">
        <x:f>NA()</x:f>
      </x:c>
    </x:row>
    <x:row r="189">
      <x:c r="A189">
        <x:v>407862</x:v>
      </x:c>
      <x:c r="B189" s="1">
        <x:v>43205.6355960995</x:v>
      </x:c>
      <x:c r="C189" s="6">
        <x:v>3.11981382333333</x:v>
      </x:c>
      <x:c r="D189" s="14" t="s">
        <x:v>77</x:v>
      </x:c>
      <x:c r="E189" s="15">
        <x:v>43194.5278059838</x:v>
      </x:c>
      <x:c r="F189" t="s">
        <x:v>82</x:v>
      </x:c>
      <x:c r="G189" s="6">
        <x:v>160.069386014544</x:v>
      </x:c>
      <x:c r="H189" t="s">
        <x:v>83</x:v>
      </x:c>
      <x:c r="I189" s="6">
        <x:v>29.3575446933023</x:v>
      </x:c>
      <x:c r="J189" t="s">
        <x:v>78</x:v>
      </x:c>
      <x:c r="K189" s="6">
        <x:v>994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22.605</x:v>
      </x:c>
      <x:c r="R189" s="8">
        <x:v>94098.4409009907</x:v>
      </x:c>
      <x:c r="S189" s="12">
        <x:v>311945.285893703</x:v>
      </x:c>
      <x:c r="T189" s="12">
        <x:v>30.869056362872</x:v>
      </x:c>
      <x:c r="U189" s="12">
        <x:v>95</x:v>
      </x:c>
      <x:c r="V189" s="12">
        <x:f>NA()</x:f>
      </x:c>
    </x:row>
    <x:row r="190">
      <x:c r="A190">
        <x:v>407872</x:v>
      </x:c>
      <x:c r="B190" s="1">
        <x:v>43205.6356084491</x:v>
      </x:c>
      <x:c r="C190" s="6">
        <x:v>3.13756489</x:v>
      </x:c>
      <x:c r="D190" s="14" t="s">
        <x:v>77</x:v>
      </x:c>
      <x:c r="E190" s="15">
        <x:v>43194.5278059838</x:v>
      </x:c>
      <x:c r="F190" t="s">
        <x:v>82</x:v>
      </x:c>
      <x:c r="G190" s="6">
        <x:v>160.024286175053</x:v>
      </x:c>
      <x:c r="H190" t="s">
        <x:v>83</x:v>
      </x:c>
      <x:c r="I190" s="6">
        <x:v>29.3527749770528</x:v>
      </x:c>
      <x:c r="J190" t="s">
        <x:v>78</x:v>
      </x:c>
      <x:c r="K190" s="6">
        <x:v>994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22.61</x:v>
      </x:c>
      <x:c r="R190" s="8">
        <x:v>94112.8279408298</x:v>
      </x:c>
      <x:c r="S190" s="12">
        <x:v>311978.943557287</x:v>
      </x:c>
      <x:c r="T190" s="12">
        <x:v>30.869056362872</x:v>
      </x:c>
      <x:c r="U190" s="12">
        <x:v>95</x:v>
      </x:c>
      <x:c r="V190" s="12">
        <x:f>NA()</x:f>
      </x:c>
    </x:row>
    <x:row r="191">
      <x:c r="A191">
        <x:v>407879</x:v>
      </x:c>
      <x:c r="B191" s="1">
        <x:v>43205.6356195949</x:v>
      </x:c>
      <x:c r="C191" s="6">
        <x:v>3.15363247833333</x:v>
      </x:c>
      <x:c r="D191" s="14" t="s">
        <x:v>77</x:v>
      </x:c>
      <x:c r="E191" s="15">
        <x:v>43194.5278059838</x:v>
      </x:c>
      <x:c r="F191" t="s">
        <x:v>82</x:v>
      </x:c>
      <x:c r="G191" s="6">
        <x:v>160.03050937702</x:v>
      </x:c>
      <x:c r="H191" t="s">
        <x:v>83</x:v>
      </x:c>
      <x:c r="I191" s="6">
        <x:v>29.3459053976435</x:v>
      </x:c>
      <x:c r="J191" t="s">
        <x:v>78</x:v>
      </x:c>
      <x:c r="K191" s="6">
        <x:v>994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22.612</x:v>
      </x:c>
      <x:c r="R191" s="8">
        <x:v>94124.3494937268</x:v>
      </x:c>
      <x:c r="S191" s="12">
        <x:v>311982.593720925</x:v>
      </x:c>
      <x:c r="T191" s="12">
        <x:v>30.869056362872</x:v>
      </x:c>
      <x:c r="U191" s="12">
        <x:v>95</x:v>
      </x:c>
      <x:c r="V191" s="12">
        <x:f>NA()</x:f>
      </x:c>
    </x:row>
    <x:row r="192">
      <x:c r="A192">
        <x:v>407892</x:v>
      </x:c>
      <x:c r="B192" s="1">
        <x:v>43205.6356310532</x:v>
      </x:c>
      <x:c r="C192" s="6">
        <x:v>3.170133435</x:v>
      </x:c>
      <x:c r="D192" s="14" t="s">
        <x:v>77</x:v>
      </x:c>
      <x:c r="E192" s="15">
        <x:v>43194.5278059838</x:v>
      </x:c>
      <x:c r="F192" t="s">
        <x:v>82</x:v>
      </x:c>
      <x:c r="G192" s="6">
        <x:v>160.016155839724</x:v>
      </x:c>
      <x:c r="H192" t="s">
        <x:v>83</x:v>
      </x:c>
      <x:c r="I192" s="6">
        <x:v>29.3404457419456</x:v>
      </x:c>
      <x:c r="J192" t="s">
        <x:v>78</x:v>
      </x:c>
      <x:c r="K192" s="6">
        <x:v>994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22.615</x:v>
      </x:c>
      <x:c r="R192" s="8">
        <x:v>94126.3963611933</x:v>
      </x:c>
      <x:c r="S192" s="12">
        <x:v>311991.685584847</x:v>
      </x:c>
      <x:c r="T192" s="12">
        <x:v>30.869056362872</x:v>
      </x:c>
      <x:c r="U192" s="12">
        <x:v>95</x:v>
      </x:c>
      <x:c r="V192" s="12">
        <x:f>NA()</x:f>
      </x:c>
    </x:row>
    <x:row r="193">
      <x:c r="A193">
        <x:v>407901</x:v>
      </x:c>
      <x:c r="B193" s="1">
        <x:v>43205.6356425579</x:v>
      </x:c>
      <x:c r="C193" s="6">
        <x:v>3.18666773333333</x:v>
      </x:c>
      <x:c r="D193" s="14" t="s">
        <x:v>77</x:v>
      </x:c>
      <x:c r="E193" s="15">
        <x:v>43194.5278059838</x:v>
      </x:c>
      <x:c r="F193" t="s">
        <x:v>82</x:v>
      </x:c>
      <x:c r="G193" s="6">
        <x:v>159.878959063394</x:v>
      </x:c>
      <x:c r="H193" t="s">
        <x:v>83</x:v>
      </x:c>
      <x:c r="I193" s="6">
        <x:v>29.3713139122219</x:v>
      </x:c>
      <x:c r="J193" t="s">
        <x:v>78</x:v>
      </x:c>
      <x:c r="K193" s="6">
        <x:v>994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22.614</x:v>
      </x:c>
      <x:c r="R193" s="8">
        <x:v>94104.9984931899</x:v>
      </x:c>
      <x:c r="S193" s="12">
        <x:v>311978.091346694</x:v>
      </x:c>
      <x:c r="T193" s="12">
        <x:v>30.869056362872</x:v>
      </x:c>
      <x:c r="U193" s="12">
        <x:v>95</x:v>
      </x:c>
      <x:c r="V193" s="12">
        <x:f>NA()</x:f>
      </x:c>
    </x:row>
    <x:row r="194">
      <x:c r="A194">
        <x:v>407912</x:v>
      </x:c>
      <x:c r="B194" s="1">
        <x:v>43205.6356543981</x:v>
      </x:c>
      <x:c r="C194" s="6">
        <x:v>3.20375204666667</x:v>
      </x:c>
      <x:c r="D194" s="14" t="s">
        <x:v>77</x:v>
      </x:c>
      <x:c r="E194" s="15">
        <x:v>43194.5278059838</x:v>
      </x:c>
      <x:c r="F194" t="s">
        <x:v>82</x:v>
      </x:c>
      <x:c r="G194" s="6">
        <x:v>159.931667005924</x:v>
      </x:c>
      <x:c r="H194" t="s">
        <x:v>83</x:v>
      </x:c>
      <x:c r="I194" s="6">
        <x:v>29.3661241999794</x:v>
      </x:c>
      <x:c r="J194" t="s">
        <x:v>78</x:v>
      </x:c>
      <x:c r="K194" s="6">
        <x:v>994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22.612</x:v>
      </x:c>
      <x:c r="R194" s="8">
        <x:v>94106.7607427882</x:v>
      </x:c>
      <x:c r="S194" s="12">
        <x:v>311983.368684991</x:v>
      </x:c>
      <x:c r="T194" s="12">
        <x:v>30.869056362872</x:v>
      </x:c>
      <x:c r="U194" s="12">
        <x:v>95</x:v>
      </x:c>
      <x:c r="V194" s="12">
        <x:f>NA()</x:f>
      </x:c>
    </x:row>
    <x:row r="195">
      <x:c r="A195">
        <x:v>407922</x:v>
      </x:c>
      <x:c r="B195" s="1">
        <x:v>43205.6356658912</x:v>
      </x:c>
      <x:c r="C195" s="6">
        <x:v>3.22030299166667</x:v>
      </x:c>
      <x:c r="D195" s="14" t="s">
        <x:v>77</x:v>
      </x:c>
      <x:c r="E195" s="15">
        <x:v>43194.5278059838</x:v>
      </x:c>
      <x:c r="F195" t="s">
        <x:v>82</x:v>
      </x:c>
      <x:c r="G195" s="6">
        <x:v>159.926718276319</x:v>
      </x:c>
      <x:c r="H195" t="s">
        <x:v>83</x:v>
      </x:c>
      <x:c r="I195" s="6">
        <x:v>29.3699339879522</x:v>
      </x:c>
      <x:c r="J195" t="s">
        <x:v>78</x:v>
      </x:c>
      <x:c r="K195" s="6">
        <x:v>994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22.611</x:v>
      </x:c>
      <x:c r="R195" s="8">
        <x:v>94110.5049163463</x:v>
      </x:c>
      <x:c r="S195" s="12">
        <x:v>311979.361723148</x:v>
      </x:c>
      <x:c r="T195" s="12">
        <x:v>30.869056362872</x:v>
      </x:c>
      <x:c r="U195" s="12">
        <x:v>95</x:v>
      </x:c>
      <x:c r="V195" s="12">
        <x:f>NA()</x:f>
      </x:c>
    </x:row>
    <x:row r="196">
      <x:c r="A196">
        <x:v>407932</x:v>
      </x:c>
      <x:c r="B196" s="1">
        <x:v>43205.6356773958</x:v>
      </x:c>
      <x:c r="C196" s="6">
        <x:v>3.23687061833333</x:v>
      </x:c>
      <x:c r="D196" s="14" t="s">
        <x:v>77</x:v>
      </x:c>
      <x:c r="E196" s="15">
        <x:v>43194.5278059838</x:v>
      </x:c>
      <x:c r="F196" t="s">
        <x:v>82</x:v>
      </x:c>
      <x:c r="G196" s="6">
        <x:v>159.991204330022</x:v>
      </x:c>
      <x:c r="H196" t="s">
        <x:v>83</x:v>
      </x:c>
      <x:c r="I196" s="6">
        <x:v>29.3539449068262</x:v>
      </x:c>
      <x:c r="J196" t="s">
        <x:v>78</x:v>
      </x:c>
      <x:c r="K196" s="6">
        <x:v>994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22.612</x:v>
      </x:c>
      <x:c r="R196" s="8">
        <x:v>94110.2635533863</x:v>
      </x:c>
      <x:c r="S196" s="12">
        <x:v>311980.370698258</x:v>
      </x:c>
      <x:c r="T196" s="12">
        <x:v>30.869056362872</x:v>
      </x:c>
      <x:c r="U196" s="12">
        <x:v>95</x:v>
      </x:c>
      <x:c r="V196" s="12">
        <x:f>NA()</x:f>
      </x:c>
    </x:row>
    <x:row r="197">
      <x:c r="A197">
        <x:v>407942</x:v>
      </x:c>
      <x:c r="B197" s="1">
        <x:v>43205.6356886921</x:v>
      </x:c>
      <x:c r="C197" s="6">
        <x:v>3.25315489666667</x:v>
      </x:c>
      <x:c r="D197" s="14" t="s">
        <x:v>77</x:v>
      </x:c>
      <x:c r="E197" s="15">
        <x:v>43194.5278059838</x:v>
      </x:c>
      <x:c r="F197" t="s">
        <x:v>82</x:v>
      </x:c>
      <x:c r="G197" s="6">
        <x:v>159.943575576746</x:v>
      </x:c>
      <x:c r="H197" t="s">
        <x:v>83</x:v>
      </x:c>
      <x:c r="I197" s="6">
        <x:v>29.3552948263018</x:v>
      </x:c>
      <x:c r="J197" t="s">
        <x:v>78</x:v>
      </x:c>
      <x:c r="K197" s="6">
        <x:v>994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22.615</x:v>
      </x:c>
      <x:c r="R197" s="8">
        <x:v>94126.301836608</x:v>
      </x:c>
      <x:c r="S197" s="12">
        <x:v>311979.818609018</x:v>
      </x:c>
      <x:c r="T197" s="12">
        <x:v>30.869056362872</x:v>
      </x:c>
      <x:c r="U197" s="12">
        <x:v>95</x:v>
      </x:c>
      <x:c r="V197" s="12">
        <x:f>NA()</x:f>
      </x:c>
    </x:row>
    <x:row r="198">
      <x:c r="A198">
        <x:v>407952</x:v>
      </x:c>
      <x:c r="B198" s="1">
        <x:v>43205.6357003125</x:v>
      </x:c>
      <x:c r="C198" s="6">
        <x:v>3.26985589833333</x:v>
      </x:c>
      <x:c r="D198" s="14" t="s">
        <x:v>77</x:v>
      </x:c>
      <x:c r="E198" s="15">
        <x:v>43194.5278059838</x:v>
      </x:c>
      <x:c r="F198" t="s">
        <x:v>82</x:v>
      </x:c>
      <x:c r="G198" s="6">
        <x:v>159.802458921005</x:v>
      </x:c>
      <x:c r="H198" t="s">
        <x:v>83</x:v>
      </x:c>
      <x:c r="I198" s="6">
        <x:v>29.3757836708201</x:v>
      </x:c>
      <x:c r="J198" t="s">
        <x:v>78</x:v>
      </x:c>
      <x:c r="K198" s="6">
        <x:v>994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22.618</x:v>
      </x:c>
      <x:c r="R198" s="8">
        <x:v>94126.3641049925</x:v>
      </x:c>
      <x:c r="S198" s="12">
        <x:v>311986.856174256</x:v>
      </x:c>
      <x:c r="T198" s="12">
        <x:v>30.869056362872</x:v>
      </x:c>
      <x:c r="U198" s="12">
        <x:v>95</x:v>
      </x:c>
      <x:c r="V198" s="12">
        <x:f>NA()</x:f>
      </x:c>
    </x:row>
    <x:row r="199">
      <x:c r="A199">
        <x:v>407962</x:v>
      </x:c>
      <x:c r="B199" s="1">
        <x:v>43205.6357122685</x:v>
      </x:c>
      <x:c r="C199" s="6">
        <x:v>3.28709019666667</x:v>
      </x:c>
      <x:c r="D199" s="14" t="s">
        <x:v>77</x:v>
      </x:c>
      <x:c r="E199" s="15">
        <x:v>43194.5278059838</x:v>
      </x:c>
      <x:c r="F199" t="s">
        <x:v>82</x:v>
      </x:c>
      <x:c r="G199" s="6">
        <x:v>159.894059120509</x:v>
      </x:c>
      <x:c r="H199" t="s">
        <x:v>83</x:v>
      </x:c>
      <x:c r="I199" s="6">
        <x:v>29.3682240825783</x:v>
      </x:c>
      <x:c r="J199" t="s">
        <x:v>78</x:v>
      </x:c>
      <x:c r="K199" s="6">
        <x:v>994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22.614</x:v>
      </x:c>
      <x:c r="R199" s="8">
        <x:v>94131.5307381776</x:v>
      </x:c>
      <x:c r="S199" s="12">
        <x:v>311984.05883517</x:v>
      </x:c>
      <x:c r="T199" s="12">
        <x:v>30.869056362872</x:v>
      </x:c>
      <x:c r="U199" s="12">
        <x:v>95</x:v>
      </x:c>
      <x:c r="V199" s="12">
        <x:f>NA()</x:f>
      </x:c>
    </x:row>
    <x:row r="200">
      <x:c r="A200">
        <x:v>407971</x:v>
      </x:c>
      <x:c r="B200" s="1">
        <x:v>43205.6357244213</x:v>
      </x:c>
      <x:c r="C200" s="6">
        <x:v>3.30459123166667</x:v>
      </x:c>
      <x:c r="D200" s="14" t="s">
        <x:v>77</x:v>
      </x:c>
      <x:c r="E200" s="15">
        <x:v>43194.5278059838</x:v>
      </x:c>
      <x:c r="F200" t="s">
        <x:v>82</x:v>
      </x:c>
      <x:c r="G200" s="6">
        <x:v>159.832276317955</x:v>
      </x:c>
      <x:c r="H200" t="s">
        <x:v>83</x:v>
      </x:c>
      <x:c r="I200" s="6">
        <x:v>29.3752736980614</x:v>
      </x:c>
      <x:c r="J200" t="s">
        <x:v>78</x:v>
      </x:c>
      <x:c r="K200" s="6">
        <x:v>994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22.616</x:v>
      </x:c>
      <x:c r="R200" s="8">
        <x:v>94131.732640267</x:v>
      </x:c>
      <x:c r="S200" s="12">
        <x:v>311972.703735441</x:v>
      </x:c>
      <x:c r="T200" s="12">
        <x:v>30.869056362872</x:v>
      </x:c>
      <x:c r="U200" s="12">
        <x:v>95</x:v>
      </x:c>
      <x:c r="V200" s="12">
        <x:f>NA()</x:f>
      </x:c>
    </x:row>
    <x:row r="201">
      <x:c r="A201">
        <x:v>407980</x:v>
      </x:c>
      <x:c r="B201" s="1">
        <x:v>43205.6357356134</x:v>
      </x:c>
      <x:c r="C201" s="6">
        <x:v>3.32067546833333</x:v>
      </x:c>
      <x:c r="D201" s="14" t="s">
        <x:v>77</x:v>
      </x:c>
      <x:c r="E201" s="15">
        <x:v>43194.5278059838</x:v>
      </x:c>
      <x:c r="F201" t="s">
        <x:v>82</x:v>
      </x:c>
      <x:c r="G201" s="6">
        <x:v>159.942682771136</x:v>
      </x:c>
      <x:c r="H201" t="s">
        <x:v>83</x:v>
      </x:c>
      <x:c r="I201" s="6">
        <x:v>29.3442854988716</x:v>
      </x:c>
      <x:c r="J201" t="s">
        <x:v>78</x:v>
      </x:c>
      <x:c r="K201" s="6">
        <x:v>994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22.619</x:v>
      </x:c>
      <x:c r="R201" s="8">
        <x:v>94144.3174884572</x:v>
      </x:c>
      <x:c r="S201" s="12">
        <x:v>311981.883713826</x:v>
      </x:c>
      <x:c r="T201" s="12">
        <x:v>30.869056362872</x:v>
      </x:c>
      <x:c r="U201" s="12">
        <x:v>95</x:v>
      </x:c>
      <x:c r="V201" s="12">
        <x:f>NA()</x:f>
      </x:c>
    </x:row>
    <x:row r="202">
      <x:c r="A202">
        <x:v>407992</x:v>
      </x:c>
      <x:c r="B202" s="1">
        <x:v>43205.635746794</x:v>
      </x:c>
      <x:c r="C202" s="6">
        <x:v>3.33682643</x:v>
      </x:c>
      <x:c r="D202" s="14" t="s">
        <x:v>77</x:v>
      </x:c>
      <x:c r="E202" s="15">
        <x:v>43194.5278059838</x:v>
      </x:c>
      <x:c r="F202" t="s">
        <x:v>82</x:v>
      </x:c>
      <x:c r="G202" s="6">
        <x:v>159.938218938968</x:v>
      </x:c>
      <x:c r="H202" t="s">
        <x:v>83</x:v>
      </x:c>
      <x:c r="I202" s="6">
        <x:v>29.3507950968278</x:v>
      </x:c>
      <x:c r="J202" t="s">
        <x:v>78</x:v>
      </x:c>
      <x:c r="K202" s="6">
        <x:v>994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22.617</x:v>
      </x:c>
      <x:c r="R202" s="8">
        <x:v>94133.729816774</x:v>
      </x:c>
      <x:c r="S202" s="12">
        <x:v>311971.846721227</x:v>
      </x:c>
      <x:c r="T202" s="12">
        <x:v>30.869056362872</x:v>
      </x:c>
      <x:c r="U202" s="12">
        <x:v>95</x:v>
      </x:c>
      <x:c r="V202" s="12">
        <x:f>NA()</x:f>
      </x:c>
    </x:row>
    <x:row r="203">
      <x:c r="A203">
        <x:v>408002</x:v>
      </x:c>
      <x:c r="B203" s="1">
        <x:v>43205.6357585648</x:v>
      </x:c>
      <x:c r="C203" s="6">
        <x:v>3.35377737</x:v>
      </x:c>
      <x:c r="D203" s="14" t="s">
        <x:v>77</x:v>
      </x:c>
      <x:c r="E203" s="15">
        <x:v>43194.5278059838</x:v>
      </x:c>
      <x:c r="F203" t="s">
        <x:v>82</x:v>
      </x:c>
      <x:c r="G203" s="6">
        <x:v>159.824301151447</x:v>
      </x:c>
      <x:c r="H203" t="s">
        <x:v>83</x:v>
      </x:c>
      <x:c r="I203" s="6">
        <x:v>29.360124542653</x:v>
      </x:c>
      <x:c r="J203" t="s">
        <x:v>78</x:v>
      </x:c>
      <x:c r="K203" s="6">
        <x:v>994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22.622</x:v>
      </x:c>
      <x:c r="R203" s="8">
        <x:v>94142.1682624967</x:v>
      </x:c>
      <x:c r="S203" s="12">
        <x:v>311988.019849783</x:v>
      </x:c>
      <x:c r="T203" s="12">
        <x:v>30.869056362872</x:v>
      </x:c>
      <x:c r="U203" s="12">
        <x:v>95</x:v>
      </x:c>
      <x:c r="V203" s="12">
        <x:f>NA()</x:f>
      </x:c>
    </x:row>
    <x:row r="204">
      <x:c r="A204">
        <x:v>408012</x:v>
      </x:c>
      <x:c r="B204" s="1">
        <x:v>43205.6357698727</x:v>
      </x:c>
      <x:c r="C204" s="6">
        <x:v>3.37006164833333</x:v>
      </x:c>
      <x:c r="D204" s="14" t="s">
        <x:v>77</x:v>
      </x:c>
      <x:c r="E204" s="15">
        <x:v>43194.5278059838</x:v>
      </x:c>
      <x:c r="F204" t="s">
        <x:v>82</x:v>
      </x:c>
      <x:c r="G204" s="6">
        <x:v>159.831956188273</x:v>
      </x:c>
      <x:c r="H204" t="s">
        <x:v>83</x:v>
      </x:c>
      <x:c r="I204" s="6">
        <x:v>29.3613544715308</x:v>
      </x:c>
      <x:c r="J204" t="s">
        <x:v>78</x:v>
      </x:c>
      <x:c r="K204" s="6">
        <x:v>994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22.621</x:v>
      </x:c>
      <x:c r="R204" s="8">
        <x:v>94138.3583164375</x:v>
      </x:c>
      <x:c r="S204" s="12">
        <x:v>311994.138241201</x:v>
      </x:c>
      <x:c r="T204" s="12">
        <x:v>30.869056362872</x:v>
      </x:c>
      <x:c r="U204" s="12">
        <x:v>95</x:v>
      </x:c>
      <x:c r="V204" s="12">
        <x:f>NA()</x:f>
      </x:c>
    </x:row>
    <x:row r="205">
      <x:c r="A205">
        <x:v>408022</x:v>
      </x:c>
      <x:c r="B205" s="1">
        <x:v>43205.6357818287</x:v>
      </x:c>
      <x:c r="C205" s="6">
        <x:v>3.38727934666667</x:v>
      </x:c>
      <x:c r="D205" s="14" t="s">
        <x:v>77</x:v>
      </x:c>
      <x:c r="E205" s="15">
        <x:v>43194.5278059838</x:v>
      </x:c>
      <x:c r="F205" t="s">
        <x:v>82</x:v>
      </x:c>
      <x:c r="G205" s="6">
        <x:v>159.862837461521</x:v>
      </x:c>
      <x:c r="H205" t="s">
        <x:v>83</x:v>
      </x:c>
      <x:c r="I205" s="6">
        <x:v>29.3522350096027</x:v>
      </x:c>
      <x:c r="J205" t="s">
        <x:v>78</x:v>
      </x:c>
      <x:c r="K205" s="6">
        <x:v>994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22.622</x:v>
      </x:c>
      <x:c r="R205" s="8">
        <x:v>94144.4096573852</x:v>
      </x:c>
      <x:c r="S205" s="12">
        <x:v>311994.78539655</x:v>
      </x:c>
      <x:c r="T205" s="12">
        <x:v>30.869056362872</x:v>
      </x:c>
      <x:c r="U205" s="12">
        <x:v>95</x:v>
      </x:c>
      <x:c r="V205" s="12">
        <x:f>NA()</x:f>
      </x:c>
    </x:row>
    <x:row r="206">
      <x:c r="A206">
        <x:v>408032</x:v>
      </x:c>
      <x:c r="B206" s="1">
        <x:v>43205.6357929051</x:v>
      </x:c>
      <x:c r="C206" s="6">
        <x:v>3.40319691333333</x:v>
      </x:c>
      <x:c r="D206" s="14" t="s">
        <x:v>77</x:v>
      </x:c>
      <x:c r="E206" s="15">
        <x:v>43194.5278059838</x:v>
      </x:c>
      <x:c r="F206" t="s">
        <x:v>82</x:v>
      </x:c>
      <x:c r="G206" s="6">
        <x:v>159.872508716839</x:v>
      </x:c>
      <x:c r="H206" t="s">
        <x:v>83</x:v>
      </x:c>
      <x:c r="I206" s="6">
        <x:v>29.350255129697</x:v>
      </x:c>
      <x:c r="J206" t="s">
        <x:v>78</x:v>
      </x:c>
      <x:c r="K206" s="6">
        <x:v>994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22.622</x:v>
      </x:c>
      <x:c r="R206" s="8">
        <x:v>94151.9355650446</x:v>
      </x:c>
      <x:c r="S206" s="12">
        <x:v>311991.24215019</x:v>
      </x:c>
      <x:c r="T206" s="12">
        <x:v>30.869056362872</x:v>
      </x:c>
      <x:c r="U206" s="12">
        <x:v>95</x:v>
      </x:c>
      <x:c r="V206" s="12">
        <x:f>NA()</x:f>
      </x:c>
    </x:row>
    <x:row r="207">
      <x:c r="A207">
        <x:v>408042</x:v>
      </x:c>
      <x:c r="B207" s="1">
        <x:v>43205.6358049769</x:v>
      </x:c>
      <x:c r="C207" s="6">
        <x:v>3.42058128</x:v>
      </x:c>
      <x:c r="D207" s="14" t="s">
        <x:v>77</x:v>
      </x:c>
      <x:c r="E207" s="15">
        <x:v>43194.5278059838</x:v>
      </x:c>
      <x:c r="F207" t="s">
        <x:v>82</x:v>
      </x:c>
      <x:c r="G207" s="6">
        <x:v>159.868768254929</x:v>
      </x:c>
      <x:c r="H207" t="s">
        <x:v>83</x:v>
      </x:c>
      <x:c r="I207" s="6">
        <x:v>29.3454254275553</x:v>
      </x:c>
      <x:c r="J207" t="s">
        <x:v>78</x:v>
      </x:c>
      <x:c r="K207" s="6">
        <x:v>994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22.624</x:v>
      </x:c>
      <x:c r="R207" s="8">
        <x:v>94149.7543493682</x:v>
      </x:c>
      <x:c r="S207" s="12">
        <x:v>311975.461128499</x:v>
      </x:c>
      <x:c r="T207" s="12">
        <x:v>30.869056362872</x:v>
      </x:c>
      <x:c r="U207" s="12">
        <x:v>95</x:v>
      </x:c>
      <x:c r="V207" s="12">
        <x:f>NA()</x:f>
      </x:c>
    </x:row>
    <x:row r="208">
      <x:c r="A208">
        <x:v>408051</x:v>
      </x:c>
      <x:c r="B208" s="1">
        <x:v>43205.635816088</x:v>
      </x:c>
      <x:c r="C208" s="6">
        <x:v>3.436582165</x:v>
      </x:c>
      <x:c r="D208" s="14" t="s">
        <x:v>77</x:v>
      </x:c>
      <x:c r="E208" s="15">
        <x:v>43194.5278059838</x:v>
      </x:c>
      <x:c r="F208" t="s">
        <x:v>82</x:v>
      </x:c>
      <x:c r="G208" s="6">
        <x:v>159.843495608649</x:v>
      </x:c>
      <x:c r="H208" t="s">
        <x:v>83</x:v>
      </x:c>
      <x:c r="I208" s="6">
        <x:v>29.3561947729213</x:v>
      </x:c>
      <x:c r="J208" t="s">
        <x:v>78</x:v>
      </x:c>
      <x:c r="K208" s="6">
        <x:v>994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22.622</x:v>
      </x:c>
      <x:c r="R208" s="8">
        <x:v>94153.0711050767</x:v>
      </x:c>
      <x:c r="S208" s="12">
        <x:v>311972.873474604</x:v>
      </x:c>
      <x:c r="T208" s="12">
        <x:v>30.869056362872</x:v>
      </x:c>
      <x:c r="U208" s="12">
        <x:v>95</x:v>
      </x:c>
      <x:c r="V208" s="12">
        <x:f>NA()</x:f>
      </x:c>
    </x:row>
    <x:row r="209">
      <x:c r="A209">
        <x:v>408061</x:v>
      </x:c>
      <x:c r="B209" s="1">
        <x:v>43205.6358279282</x:v>
      </x:c>
      <x:c r="C209" s="6">
        <x:v>3.45363320666667</x:v>
      </x:c>
      <x:c r="D209" s="14" t="s">
        <x:v>77</x:v>
      </x:c>
      <x:c r="E209" s="15">
        <x:v>43194.5278059838</x:v>
      </x:c>
      <x:c r="F209" t="s">
        <x:v>82</x:v>
      </x:c>
      <x:c r="G209" s="6">
        <x:v>159.739572536479</x:v>
      </x:c>
      <x:c r="H209" t="s">
        <x:v>83</x:v>
      </x:c>
      <x:c r="I209" s="6">
        <x:v>29.3606945096381</x:v>
      </x:c>
      <x:c r="J209" t="s">
        <x:v>78</x:v>
      </x:c>
      <x:c r="K209" s="6">
        <x:v>994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22.628</x:v>
      </x:c>
      <x:c r="R209" s="8">
        <x:v>94160.3597448821</x:v>
      </x:c>
      <x:c r="S209" s="12">
        <x:v>311974.42187178</x:v>
      </x:c>
      <x:c r="T209" s="12">
        <x:v>30.869056362872</x:v>
      </x:c>
      <x:c r="U209" s="12">
        <x:v>95</x:v>
      </x:c>
      <x:c r="V209" s="12">
        <x:f>NA()</x:f>
      </x:c>
    </x:row>
    <x:row r="210">
      <x:c r="A210">
        <x:v>408072</x:v>
      </x:c>
      <x:c r="B210" s="1">
        <x:v>43205.6358395833</x:v>
      </x:c>
      <x:c r="C210" s="6">
        <x:v>3.470400865</x:v>
      </x:c>
      <x:c r="D210" s="14" t="s">
        <x:v>77</x:v>
      </x:c>
      <x:c r="E210" s="15">
        <x:v>43194.5278059838</x:v>
      </x:c>
      <x:c r="F210" t="s">
        <x:v>82</x:v>
      </x:c>
      <x:c r="G210" s="6">
        <x:v>159.819098964424</x:v>
      </x:c>
      <x:c r="H210" t="s">
        <x:v>83</x:v>
      </x:c>
      <x:c r="I210" s="6">
        <x:v>29.3444054913462</x:v>
      </x:c>
      <x:c r="J210" t="s">
        <x:v>78</x:v>
      </x:c>
      <x:c r="K210" s="6">
        <x:v>994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22.628</x:v>
      </x:c>
      <x:c r="R210" s="8">
        <x:v>94164.957329416</x:v>
      </x:c>
      <x:c r="S210" s="12">
        <x:v>311973.976827839</x:v>
      </x:c>
      <x:c r="T210" s="12">
        <x:v>30.869056362872</x:v>
      </x:c>
      <x:c r="U210" s="12">
        <x:v>95</x:v>
      </x:c>
      <x:c r="V210" s="12">
        <x:f>NA()</x:f>
      </x:c>
    </x:row>
    <x:row r="211">
      <x:c r="A211">
        <x:v>408082</x:v>
      </x:c>
      <x:c r="B211" s="1">
        <x:v>43205.6358509606</x:v>
      </x:c>
      <x:c r="C211" s="6">
        <x:v>3.48681843666667</x:v>
      </x:c>
      <x:c r="D211" s="14" t="s">
        <x:v>77</x:v>
      </x:c>
      <x:c r="E211" s="15">
        <x:v>43194.5278059838</x:v>
      </x:c>
      <x:c r="F211" t="s">
        <x:v>82</x:v>
      </x:c>
      <x:c r="G211" s="6">
        <x:v>159.777870042793</x:v>
      </x:c>
      <x:c r="H211" t="s">
        <x:v>83</x:v>
      </x:c>
      <x:c r="I211" s="6">
        <x:v>29.347255313884</x:v>
      </x:c>
      <x:c r="J211" t="s">
        <x:v>78</x:v>
      </x:c>
      <x:c r="K211" s="6">
        <x:v>994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22.63</x:v>
      </x:c>
      <x:c r="R211" s="8">
        <x:v>94163.8072508756</x:v>
      </x:c>
      <x:c r="S211" s="12">
        <x:v>311977.69398683</x:v>
      </x:c>
      <x:c r="T211" s="12">
        <x:v>30.869056362872</x:v>
      </x:c>
      <x:c r="U211" s="12">
        <x:v>95</x:v>
      </x:c>
      <x:c r="V211" s="12">
        <x:f>NA()</x:f>
      </x:c>
    </x:row>
    <x:row r="212">
      <x:c r="A212">
        <x:v>408092</x:v>
      </x:c>
      <x:c r="B212" s="1">
        <x:v>43205.6358623495</x:v>
      </x:c>
      <x:c r="C212" s="6">
        <x:v>3.50321934833333</x:v>
      </x:c>
      <x:c r="D212" s="14" t="s">
        <x:v>77</x:v>
      </x:c>
      <x:c r="E212" s="15">
        <x:v>43194.5278059838</x:v>
      </x:c>
      <x:c r="F212" t="s">
        <x:v>82</x:v>
      </x:c>
      <x:c r="G212" s="6">
        <x:v>159.760368070827</x:v>
      </x:c>
      <x:c r="H212" t="s">
        <x:v>83</x:v>
      </x:c>
      <x:c r="I212" s="6">
        <x:v>29.3564347587267</x:v>
      </x:c>
      <x:c r="J212" t="s">
        <x:v>78</x:v>
      </x:c>
      <x:c r="K212" s="6">
        <x:v>994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22.628</x:v>
      </x:c>
      <x:c r="R212" s="8">
        <x:v>94158.8179525861</x:v>
      </x:c>
      <x:c r="S212" s="12">
        <x:v>311968.097336031</x:v>
      </x:c>
      <x:c r="T212" s="12">
        <x:v>30.869056362872</x:v>
      </x:c>
      <x:c r="U212" s="12">
        <x:v>95</x:v>
      </x:c>
      <x:c r="V212" s="12">
        <x:f>NA()</x:f>
      </x:c>
    </x:row>
    <x:row r="213">
      <x:c r="A213">
        <x:v>408102</x:v>
      </x:c>
      <x:c r="B213" s="1">
        <x:v>43205.6358742708</x:v>
      </x:c>
      <x:c r="C213" s="6">
        <x:v>3.52037034333333</x:v>
      </x:c>
      <x:c r="D213" s="14" t="s">
        <x:v>77</x:v>
      </x:c>
      <x:c r="E213" s="15">
        <x:v>43194.5278059838</x:v>
      </x:c>
      <x:c r="F213" t="s">
        <x:v>82</x:v>
      </x:c>
      <x:c r="G213" s="6">
        <x:v>159.754026107204</x:v>
      </x:c>
      <x:c r="H213" t="s">
        <x:v>83</x:v>
      </x:c>
      <x:c r="I213" s="6">
        <x:v>29.3661241999794</x:v>
      </x:c>
      <x:c r="J213" t="s">
        <x:v>78</x:v>
      </x:c>
      <x:c r="K213" s="6">
        <x:v>994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22.625</x:v>
      </x:c>
      <x:c r="R213" s="8">
        <x:v>94164.9629664029</x:v>
      </x:c>
      <x:c r="S213" s="12">
        <x:v>311979.96702683</x:v>
      </x:c>
      <x:c r="T213" s="12">
        <x:v>30.869056362872</x:v>
      </x:c>
      <x:c r="U213" s="12">
        <x:v>95</x:v>
      </x:c>
      <x:c r="V213" s="12">
        <x:f>NA()</x:f>
      </x:c>
    </x:row>
    <x:row r="214">
      <x:c r="A214">
        <x:v>408106</x:v>
      </x:c>
      <x:c r="B214" s="1">
        <x:v>43205.6358856134</x:v>
      </x:c>
      <x:c r="C214" s="6">
        <x:v>3.53672133666667</x:v>
      </x:c>
      <x:c r="D214" s="14" t="s">
        <x:v>77</x:v>
      </x:c>
      <x:c r="E214" s="15">
        <x:v>43194.5278059838</x:v>
      </x:c>
      <x:c r="F214" t="s">
        <x:v>82</x:v>
      </x:c>
      <x:c r="G214" s="6">
        <x:v>159.621820086662</x:v>
      </x:c>
      <x:c r="H214" t="s">
        <x:v>83</x:v>
      </x:c>
      <x:c r="I214" s="6">
        <x:v>29.38202334379</x:v>
      </x:c>
      <x:c r="J214" t="s">
        <x:v>78</x:v>
      </x:c>
      <x:c r="K214" s="6">
        <x:v>994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22.629</x:v>
      </x:c>
      <x:c r="R214" s="8">
        <x:v>94174.83529118</x:v>
      </x:c>
      <x:c r="S214" s="12">
        <x:v>311971.245206145</x:v>
      </x:c>
      <x:c r="T214" s="12">
        <x:v>30.869056362872</x:v>
      </x:c>
      <x:c r="U214" s="12">
        <x:v>95</x:v>
      </x:c>
      <x:c r="V214" s="12">
        <x:f>NA()</x:f>
      </x:c>
    </x:row>
    <x:row r="215">
      <x:c r="A215">
        <x:v>408122</x:v>
      </x:c>
      <x:c r="B215" s="1">
        <x:v>43205.6358971065</x:v>
      </x:c>
      <x:c r="C215" s="6">
        <x:v>3.55327231666667</x:v>
      </x:c>
      <x:c r="D215" s="14" t="s">
        <x:v>77</x:v>
      </x:c>
      <x:c r="E215" s="15">
        <x:v>43194.5278059838</x:v>
      </x:c>
      <x:c r="F215" t="s">
        <x:v>82</x:v>
      </x:c>
      <x:c r="G215" s="6">
        <x:v>159.73207033874</x:v>
      </x:c>
      <x:c r="H215" t="s">
        <x:v>83</x:v>
      </x:c>
      <x:c r="I215" s="6">
        <x:v>29.3594345827491</x:v>
      </x:c>
      <x:c r="J215" t="s">
        <x:v>78</x:v>
      </x:c>
      <x:c r="K215" s="6">
        <x:v>994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22.629</x:v>
      </x:c>
      <x:c r="R215" s="8">
        <x:v>94172.3943030497</x:v>
      </x:c>
      <x:c r="S215" s="12">
        <x:v>311965.976640803</x:v>
      </x:c>
      <x:c r="T215" s="12">
        <x:v>30.869056362872</x:v>
      </x:c>
      <x:c r="U215" s="12">
        <x:v>95</x:v>
      </x:c>
      <x:c r="V215" s="12">
        <x:f>NA()</x:f>
      </x:c>
    </x:row>
    <x:row r="216">
      <x:c r="A216">
        <x:v>408132</x:v>
      </x:c>
      <x:c r="B216" s="1">
        <x:v>43205.6359087616</x:v>
      </x:c>
      <x:c r="C216" s="6">
        <x:v>3.57002332833333</x:v>
      </x:c>
      <x:c r="D216" s="14" t="s">
        <x:v>77</x:v>
      </x:c>
      <x:c r="E216" s="15">
        <x:v>43194.5278059838</x:v>
      </x:c>
      <x:c r="F216" t="s">
        <x:v>82</x:v>
      </x:c>
      <x:c r="G216" s="6">
        <x:v>159.644391866978</x:v>
      </x:c>
      <x:c r="H216" t="s">
        <x:v>83</x:v>
      </x:c>
      <x:c r="I216" s="6">
        <x:v>29.3662141949208</x:v>
      </x:c>
      <x:c r="J216" t="s">
        <x:v>78</x:v>
      </x:c>
      <x:c r="K216" s="6">
        <x:v>994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22.633</x:v>
      </x:c>
      <x:c r="R216" s="8">
        <x:v>94170.8611805512</x:v>
      </x:c>
      <x:c r="S216" s="12">
        <x:v>311980.900313721</x:v>
      </x:c>
      <x:c r="T216" s="12">
        <x:v>30.869056362872</x:v>
      </x:c>
      <x:c r="U216" s="12">
        <x:v>95</x:v>
      </x:c>
      <x:c r="V216" s="12">
        <x:f>NA()</x:f>
      </x:c>
    </x:row>
    <x:row r="217">
      <x:c r="A217">
        <x:v>408142</x:v>
      </x:c>
      <x:c r="B217" s="1">
        <x:v>43205.6359206019</x:v>
      </x:c>
      <x:c r="C217" s="6">
        <x:v>3.58710758333333</x:v>
      </x:c>
      <x:c r="D217" s="14" t="s">
        <x:v>77</x:v>
      </x:c>
      <x:c r="E217" s="15">
        <x:v>43194.5278059838</x:v>
      </x:c>
      <x:c r="F217" t="s">
        <x:v>82</x:v>
      </x:c>
      <x:c r="G217" s="6">
        <x:v>159.669925076526</x:v>
      </x:c>
      <x:c r="H217" t="s">
        <x:v>83</x:v>
      </x:c>
      <x:c r="I217" s="6">
        <x:v>29.3665741747113</x:v>
      </x:c>
      <x:c r="J217" t="s">
        <x:v>78</x:v>
      </x:c>
      <x:c r="K217" s="6">
        <x:v>994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22.631</x:v>
      </x:c>
      <x:c r="R217" s="8">
        <x:v>94178.4159620793</x:v>
      </x:c>
      <x:c r="S217" s="12">
        <x:v>311970.792714546</x:v>
      </x:c>
      <x:c r="T217" s="12">
        <x:v>30.869056362872</x:v>
      </x:c>
      <x:c r="U217" s="12">
        <x:v>95</x:v>
      </x:c>
      <x:c r="V217" s="12">
        <x:f>NA()</x:f>
      </x:c>
    </x:row>
    <x:row r="218">
      <x:c r="A218">
        <x:v>408152</x:v>
      </x:c>
      <x:c r="B218" s="1">
        <x:v>43205.6359326389</x:v>
      </x:c>
      <x:c r="C218" s="6">
        <x:v>3.60440854166667</x:v>
      </x:c>
      <x:c r="D218" s="14" t="s">
        <x:v>77</x:v>
      </x:c>
      <x:c r="E218" s="15">
        <x:v>43194.5278059838</x:v>
      </x:c>
      <x:c r="F218" t="s">
        <x:v>82</x:v>
      </x:c>
      <x:c r="G218" s="6">
        <x:v>159.70836148784</x:v>
      </x:c>
      <x:c r="H218" t="s">
        <x:v>83</x:v>
      </x:c>
      <x:c r="I218" s="6">
        <x:v>29.3531049572039</x:v>
      </x:c>
      <x:c r="J218" t="s">
        <x:v>78</x:v>
      </x:c>
      <x:c r="K218" s="6">
        <x:v>994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22.633</x:v>
      </x:c>
      <x:c r="R218" s="8">
        <x:v>94185.2575337175</x:v>
      </x:c>
      <x:c r="S218" s="12">
        <x:v>311975.89069264</x:v>
      </x:c>
      <x:c r="T218" s="12">
        <x:v>30.869056362872</x:v>
      </x:c>
      <x:c r="U218" s="12">
        <x:v>95</x:v>
      </x:c>
      <x:c r="V218" s="12">
        <x:f>NA()</x:f>
      </x:c>
    </x:row>
    <x:row r="219">
      <x:c r="A219">
        <x:v>408162</x:v>
      </x:c>
      <x:c r="B219" s="1">
        <x:v>43205.6359434375</x:v>
      </x:c>
      <x:c r="C219" s="6">
        <x:v>3.61997613666667</x:v>
      </x:c>
      <x:c r="D219" s="14" t="s">
        <x:v>77</x:v>
      </x:c>
      <x:c r="E219" s="15">
        <x:v>43194.5278059838</x:v>
      </x:c>
      <x:c r="F219" t="s">
        <x:v>82</x:v>
      </x:c>
      <x:c r="G219" s="6">
        <x:v>159.710195069448</x:v>
      </x:c>
      <x:c r="H219" t="s">
        <x:v>83</x:v>
      </x:c>
      <x:c r="I219" s="6">
        <x:v>29.3471353213072</x:v>
      </x:c>
      <x:c r="J219" t="s">
        <x:v>78</x:v>
      </x:c>
      <x:c r="K219" s="6">
        <x:v>994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22.635</x:v>
      </x:c>
      <x:c r="R219" s="8">
        <x:v>94192.7528609135</x:v>
      </x:c>
      <x:c r="S219" s="12">
        <x:v>311990.204567898</x:v>
      </x:c>
      <x:c r="T219" s="12">
        <x:v>30.869056362872</x:v>
      </x:c>
      <x:c r="U219" s="12">
        <x:v>95</x:v>
      </x:c>
      <x:c r="V219" s="12">
        <x:f>NA()</x:f>
      </x:c>
    </x:row>
    <x:row r="220">
      <x:c r="A220">
        <x:v>408164</x:v>
      </x:c>
      <x:c r="B220" s="1">
        <x:v>43205.6359550579</x:v>
      </x:c>
      <x:c r="C220" s="6">
        <x:v>3.63669373833333</x:v>
      </x:c>
      <x:c r="D220" s="14" t="s">
        <x:v>77</x:v>
      </x:c>
      <x:c r="E220" s="15">
        <x:v>43194.5278059838</x:v>
      </x:c>
      <x:c r="F220" t="s">
        <x:v>82</x:v>
      </x:c>
      <x:c r="G220" s="6">
        <x:v>159.668658037253</x:v>
      </x:c>
      <x:c r="H220" t="s">
        <x:v>83</x:v>
      </x:c>
      <x:c r="I220" s="6">
        <x:v>29.3584446405248</x:v>
      </x:c>
      <x:c r="J220" t="s">
        <x:v>78</x:v>
      </x:c>
      <x:c r="K220" s="6">
        <x:v>994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22.634</x:v>
      </x:c>
      <x:c r="R220" s="8">
        <x:v>94195.5110761368</x:v>
      </x:c>
      <x:c r="S220" s="12">
        <x:v>311974.628029715</x:v>
      </x:c>
      <x:c r="T220" s="12">
        <x:v>30.869056362872</x:v>
      </x:c>
      <x:c r="U220" s="12">
        <x:v>95</x:v>
      </x:c>
      <x:c r="V220" s="12">
        <x:f>NA()</x:f>
      </x:c>
    </x:row>
    <x:row r="221">
      <x:c r="A221">
        <x:v>408182</x:v>
      </x:c>
      <x:c r="B221" s="1">
        <x:v>43205.6359668634</x:v>
      </x:c>
      <x:c r="C221" s="6">
        <x:v>3.65369474666667</x:v>
      </x:c>
      <x:c r="D221" s="14" t="s">
        <x:v>77</x:v>
      </x:c>
      <x:c r="E221" s="15">
        <x:v>43194.5278059838</x:v>
      </x:c>
      <x:c r="F221" t="s">
        <x:v>82</x:v>
      </x:c>
      <x:c r="G221" s="6">
        <x:v>159.678091343544</x:v>
      </x:c>
      <x:c r="H221" t="s">
        <x:v>83</x:v>
      </x:c>
      <x:c r="I221" s="6">
        <x:v>29.3621044283846</x:v>
      </x:c>
      <x:c r="J221" t="s">
        <x:v>78</x:v>
      </x:c>
      <x:c r="K221" s="6">
        <x:v>994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22.632</x:v>
      </x:c>
      <x:c r="R221" s="8">
        <x:v>94203.1368801008</x:v>
      </x:c>
      <x:c r="S221" s="12">
        <x:v>311997.503740039</x:v>
      </x:c>
      <x:c r="T221" s="12">
        <x:v>30.869056362872</x:v>
      </x:c>
      <x:c r="U221" s="12">
        <x:v>95</x:v>
      </x:c>
      <x:c r="V221" s="12">
        <x:f>NA()</x:f>
      </x:c>
    </x:row>
    <x:row r="222">
      <x:c r="A222">
        <x:v>408191</x:v>
      </x:c>
      <x:c r="B222" s="1">
        <x:v>43205.6359782407</x:v>
      </x:c>
      <x:c r="C222" s="6">
        <x:v>3.67009569333333</x:v>
      </x:c>
      <x:c r="D222" s="14" t="s">
        <x:v>77</x:v>
      </x:c>
      <x:c r="E222" s="15">
        <x:v>43194.5278059838</x:v>
      </x:c>
      <x:c r="F222" t="s">
        <x:v>82</x:v>
      </x:c>
      <x:c r="G222" s="6">
        <x:v>159.669568696998</x:v>
      </x:c>
      <x:c r="H222" t="s">
        <x:v>83</x:v>
      </x:c>
      <x:c r="I222" s="6">
        <x:v>29.3610544888361</x:v>
      </x:c>
      <x:c r="J222" t="s">
        <x:v>78</x:v>
      </x:c>
      <x:c r="K222" s="6">
        <x:v>994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22.633</x:v>
      </x:c>
      <x:c r="R222" s="8">
        <x:v>94201.6760712889</x:v>
      </x:c>
      <x:c r="S222" s="12">
        <x:v>311973.497674183</x:v>
      </x:c>
      <x:c r="T222" s="12">
        <x:v>30.869056362872</x:v>
      </x:c>
      <x:c r="U222" s="12">
        <x:v>95</x:v>
      </x:c>
      <x:c r="V222" s="12">
        <x:f>NA()</x:f>
      </x:c>
    </x:row>
    <x:row r="223">
      <x:c r="A223">
        <x:v>408199</x:v>
      </x:c>
      <x:c r="B223" s="1">
        <x:v>43205.6359896991</x:v>
      </x:c>
      <x:c r="C223" s="6">
        <x:v>3.68656328666667</x:v>
      </x:c>
      <x:c r="D223" s="14" t="s">
        <x:v>77</x:v>
      </x:c>
      <x:c r="E223" s="15">
        <x:v>43194.5278059838</x:v>
      </x:c>
      <x:c r="F223" t="s">
        <x:v>82</x:v>
      </x:c>
      <x:c r="G223" s="6">
        <x:v>159.658359885348</x:v>
      </x:c>
      <x:c r="H223" t="s">
        <x:v>83</x:v>
      </x:c>
      <x:c r="I223" s="6">
        <x:v>29.3689440426297</x:v>
      </x:c>
      <x:c r="J223" t="s">
        <x:v>78</x:v>
      </x:c>
      <x:c r="K223" s="6">
        <x:v>994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22.631</x:v>
      </x:c>
      <x:c r="R223" s="8">
        <x:v>94204.1826601678</x:v>
      </x:c>
      <x:c r="S223" s="12">
        <x:v>311978.007075081</x:v>
      </x:c>
      <x:c r="T223" s="12">
        <x:v>30.869056362872</x:v>
      </x:c>
      <x:c r="U223" s="12">
        <x:v>95</x:v>
      </x:c>
      <x:c r="V223" s="12">
        <x:f>NA()</x:f>
      </x:c>
    </x:row>
    <x:row r="224">
      <x:c r="A224">
        <x:v>408212</x:v>
      </x:c>
      <x:c r="B224" s="1">
        <x:v>43205.6360013079</x:v>
      </x:c>
      <x:c r="C224" s="6">
        <x:v>3.70329764</x:v>
      </x:c>
      <x:c r="D224" s="14" t="s">
        <x:v>77</x:v>
      </x:c>
      <x:c r="E224" s="15">
        <x:v>43194.5278059838</x:v>
      </x:c>
      <x:c r="F224" t="s">
        <x:v>82</x:v>
      </x:c>
      <x:c r="G224" s="6">
        <x:v>159.715757536673</x:v>
      </x:c>
      <x:c r="H224" t="s">
        <x:v>83</x:v>
      </x:c>
      <x:c r="I224" s="6">
        <x:v>29.3459953920424</x:v>
      </x:c>
      <x:c r="J224" t="s">
        <x:v>78</x:v>
      </x:c>
      <x:c r="K224" s="6">
        <x:v>994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22.635</x:v>
      </x:c>
      <x:c r="R224" s="8">
        <x:v>94209.2444068313</x:v>
      </x:c>
      <x:c r="S224" s="12">
        <x:v>311975.94284427</x:v>
      </x:c>
      <x:c r="T224" s="12">
        <x:v>30.869056362872</x:v>
      </x:c>
      <x:c r="U224" s="12">
        <x:v>95</x:v>
      </x:c>
      <x:c r="V224" s="12">
        <x:f>NA()</x:f>
      </x:c>
    </x:row>
    <x:row r="225">
      <x:c r="A225">
        <x:v>408222</x:v>
      </x:c>
      <x:c r="B225" s="1">
        <x:v>43205.6360129282</x:v>
      </x:c>
      <x:c r="C225" s="6">
        <x:v>3.71999857166667</x:v>
      </x:c>
      <x:c r="D225" s="14" t="s">
        <x:v>77</x:v>
      </x:c>
      <x:c r="E225" s="15">
        <x:v>43194.5278059838</x:v>
      </x:c>
      <x:c r="F225" t="s">
        <x:v>82</x:v>
      </x:c>
      <x:c r="G225" s="6">
        <x:v>159.628867453696</x:v>
      </x:c>
      <x:c r="H225" t="s">
        <x:v>83</x:v>
      </x:c>
      <x:c r="I225" s="6">
        <x:v>29.3554148191706</x:v>
      </x:c>
      <x:c r="J225" t="s">
        <x:v>78</x:v>
      </x:c>
      <x:c r="K225" s="6">
        <x:v>994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22.638</x:v>
      </x:c>
      <x:c r="R225" s="8">
        <x:v>94214.8825741017</x:v>
      </x:c>
      <x:c r="S225" s="12">
        <x:v>311983.947264865</x:v>
      </x:c>
      <x:c r="T225" s="12">
        <x:v>30.869056362872</x:v>
      </x:c>
      <x:c r="U225" s="12">
        <x:v>95</x:v>
      </x:c>
      <x:c r="V225" s="12">
        <x:f>NA()</x:f>
      </x:c>
    </x:row>
    <x:row r="226">
      <x:c r="A226">
        <x:v>408232</x:v>
      </x:c>
      <x:c r="B226" s="1">
        <x:v>43205.6360246528</x:v>
      </x:c>
      <x:c r="C226" s="6">
        <x:v>3.736899615</x:v>
      </x:c>
      <x:c r="D226" s="14" t="s">
        <x:v>77</x:v>
      </x:c>
      <x:c r="E226" s="15">
        <x:v>43194.5278059838</x:v>
      </x:c>
      <x:c r="F226" t="s">
        <x:v>82</x:v>
      </x:c>
      <x:c r="G226" s="6">
        <x:v>159.615341699714</x:v>
      </x:c>
      <x:c r="H226" t="s">
        <x:v>83</x:v>
      </x:c>
      <x:c r="I226" s="6">
        <x:v>29.3525949878936</x:v>
      </x:c>
      <x:c r="J226" t="s">
        <x:v>78</x:v>
      </x:c>
      <x:c r="K226" s="6">
        <x:v>994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22.64</x:v>
      </x:c>
      <x:c r="R226" s="8">
        <x:v>94219.48803205</x:v>
      </x:c>
      <x:c r="S226" s="12">
        <x:v>312004.811747529</x:v>
      </x:c>
      <x:c r="T226" s="12">
        <x:v>30.869056362872</x:v>
      </x:c>
      <x:c r="U226" s="12">
        <x:v>95</x:v>
      </x:c>
      <x:c r="V226" s="12">
        <x:f>NA()</x:f>
      </x:c>
    </x:row>
    <x:row r="227">
      <x:c r="A227">
        <x:v>408242</x:v>
      </x:c>
      <x:c r="B227" s="1">
        <x:v>43205.6360364236</x:v>
      </x:c>
      <x:c r="C227" s="6">
        <x:v>3.75386726</x:v>
      </x:c>
      <x:c r="D227" s="14" t="s">
        <x:v>77</x:v>
      </x:c>
      <x:c r="E227" s="15">
        <x:v>43194.5278059838</x:v>
      </x:c>
      <x:c r="F227" t="s">
        <x:v>82</x:v>
      </x:c>
      <x:c r="G227" s="6">
        <x:v>159.662378040913</x:v>
      </x:c>
      <x:c r="H227" t="s">
        <x:v>83</x:v>
      </x:c>
      <x:c r="I227" s="6">
        <x:v>29.3485452343548</x:v>
      </x:c>
      <x:c r="J227" t="s">
        <x:v>78</x:v>
      </x:c>
      <x:c r="K227" s="6">
        <x:v>994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22.638</x:v>
      </x:c>
      <x:c r="R227" s="8">
        <x:v>94222.2046629103</x:v>
      </x:c>
      <x:c r="S227" s="12">
        <x:v>311992.536261385</x:v>
      </x:c>
      <x:c r="T227" s="12">
        <x:v>30.869056362872</x:v>
      </x:c>
      <x:c r="U227" s="12">
        <x:v>95</x:v>
      </x:c>
      <x:c r="V227" s="12">
        <x:f>NA()</x:f>
      </x:c>
    </x:row>
    <x:row r="228">
      <x:c r="A228">
        <x:v>408252</x:v>
      </x:c>
      <x:c r="B228" s="1">
        <x:v>43205.6360478819</x:v>
      </x:c>
      <x:c r="C228" s="6">
        <x:v>3.770384865</x:v>
      </x:c>
      <x:c r="D228" s="14" t="s">
        <x:v>77</x:v>
      </x:c>
      <x:c r="E228" s="15">
        <x:v>43194.5278059838</x:v>
      </x:c>
      <x:c r="F228" t="s">
        <x:v>82</x:v>
      </x:c>
      <x:c r="G228" s="6">
        <x:v>159.620462532291</x:v>
      </x:c>
      <x:c r="H228" t="s">
        <x:v>83</x:v>
      </x:c>
      <x:c r="I228" s="6">
        <x:v>29.3515450513214</x:v>
      </x:c>
      <x:c r="J228" t="s">
        <x:v>78</x:v>
      </x:c>
      <x:c r="K228" s="6">
        <x:v>994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22.64</x:v>
      </x:c>
      <x:c r="R228" s="8">
        <x:v>94225.597185355</x:v>
      </x:c>
      <x:c r="S228" s="12">
        <x:v>311978.342425336</x:v>
      </x:c>
      <x:c r="T228" s="12">
        <x:v>30.869056362872</x:v>
      </x:c>
      <x:c r="U228" s="12">
        <x:v>95</x:v>
      </x:c>
      <x:c r="V228" s="12">
        <x:f>NA()</x:f>
      </x:c>
    </x:row>
    <x:row r="229">
      <x:c r="A229">
        <x:v>408262</x:v>
      </x:c>
      <x:c r="B229" s="1">
        <x:v>43205.6360596065</x:v>
      </x:c>
      <x:c r="C229" s="6">
        <x:v>3.78723581666667</x:v>
      </x:c>
      <x:c r="D229" s="14" t="s">
        <x:v>77</x:v>
      </x:c>
      <x:c r="E229" s="15">
        <x:v>43194.5278059838</x:v>
      </x:c>
      <x:c r="F229" t="s">
        <x:v>82</x:v>
      </x:c>
      <x:c r="G229" s="6">
        <x:v>159.633630670315</x:v>
      </x:c>
      <x:c r="H229" t="s">
        <x:v>83</x:v>
      </x:c>
      <x:c r="I229" s="6">
        <x:v>29.3488452159309</x:v>
      </x:c>
      <x:c r="J229" t="s">
        <x:v>78</x:v>
      </x:c>
      <x:c r="K229" s="6">
        <x:v>994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22.64</x:v>
      </x:c>
      <x:c r="R229" s="8">
        <x:v>94233.8064273738</x:v>
      </x:c>
      <x:c r="S229" s="12">
        <x:v>311991.919094198</x:v>
      </x:c>
      <x:c r="T229" s="12">
        <x:v>30.869056362872</x:v>
      </x:c>
      <x:c r="U229" s="12">
        <x:v>95</x:v>
      </x:c>
      <x:c r="V229" s="12">
        <x:f>NA()</x:f>
      </x:c>
    </x:row>
    <x:row r="230">
      <x:c r="A230">
        <x:v>408272</x:v>
      </x:c>
      <x:c r="B230" s="1">
        <x:v>43205.6360711458</x:v>
      </x:c>
      <x:c r="C230" s="6">
        <x:v>3.80388676</x:v>
      </x:c>
      <x:c r="D230" s="14" t="s">
        <x:v>77</x:v>
      </x:c>
      <x:c r="E230" s="15">
        <x:v>43194.5278059838</x:v>
      </x:c>
      <x:c r="F230" t="s">
        <x:v>82</x:v>
      </x:c>
      <x:c r="G230" s="6">
        <x:v>159.580752512309</x:v>
      </x:c>
      <x:c r="H230" t="s">
        <x:v>83</x:v>
      </x:c>
      <x:c r="I230" s="6">
        <x:v>29.3540948978521</x:v>
      </x:c>
      <x:c r="J230" t="s">
        <x:v>78</x:v>
      </x:c>
      <x:c r="K230" s="6">
        <x:v>994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22.642</x:v>
      </x:c>
      <x:c r="R230" s="8">
        <x:v>94229.3308026719</x:v>
      </x:c>
      <x:c r="S230" s="12">
        <x:v>311979.35269648</x:v>
      </x:c>
      <x:c r="T230" s="12">
        <x:v>30.869056362872</x:v>
      </x:c>
      <x:c r="U230" s="12">
        <x:v>95</x:v>
      </x:c>
      <x:c r="V230" s="12">
        <x:f>NA()</x:f>
      </x:c>
    </x:row>
    <x:row r="231">
      <x:c r="A231">
        <x:v>408282</x:v>
      </x:c>
      <x:c r="B231" s="1">
        <x:v>43205.6360823727</x:v>
      </x:c>
      <x:c r="C231" s="6">
        <x:v>3.8200377</x:v>
      </x:c>
      <x:c r="D231" s="14" t="s">
        <x:v>77</x:v>
      </x:c>
      <x:c r="E231" s="15">
        <x:v>43194.5278059838</x:v>
      </x:c>
      <x:c r="F231" t="s">
        <x:v>82</x:v>
      </x:c>
      <x:c r="G231" s="6">
        <x:v>159.600094188424</x:v>
      </x:c>
      <x:c r="H231" t="s">
        <x:v>83</x:v>
      </x:c>
      <x:c r="I231" s="6">
        <x:v>29.3529249680269</x:v>
      </x:c>
      <x:c r="J231" t="s">
        <x:v>78</x:v>
      </x:c>
      <x:c r="K231" s="6">
        <x:v>994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22.641</x:v>
      </x:c>
      <x:c r="R231" s="8">
        <x:v>94236.253542909</x:v>
      </x:c>
      <x:c r="S231" s="12">
        <x:v>311978.110626271</x:v>
      </x:c>
      <x:c r="T231" s="12">
        <x:v>30.869056362872</x:v>
      </x:c>
      <x:c r="U231" s="12">
        <x:v>95</x:v>
      </x:c>
      <x:c r="V231" s="12">
        <x:f>NA()</x:f>
      </x:c>
    </x:row>
    <x:row r="232">
      <x:c r="A232">
        <x:v>408292</x:v>
      </x:c>
      <x:c r="B232" s="1">
        <x:v>43205.6360940972</x:v>
      </x:c>
      <x:c r="C232" s="6">
        <x:v>3.836905345</x:v>
      </x:c>
      <x:c r="D232" s="14" t="s">
        <x:v>77</x:v>
      </x:c>
      <x:c r="E232" s="15">
        <x:v>43194.5278059838</x:v>
      </x:c>
      <x:c r="F232" t="s">
        <x:v>82</x:v>
      </x:c>
      <x:c r="G232" s="6">
        <x:v>159.558603515513</x:v>
      </x:c>
      <x:c r="H232" t="s">
        <x:v>83</x:v>
      </x:c>
      <x:c r="I232" s="6">
        <x:v>29.3530449608102</x:v>
      </x:c>
      <x:c r="J232" t="s">
        <x:v>78</x:v>
      </x:c>
      <x:c r="K232" s="6">
        <x:v>994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22.644</x:v>
      </x:c>
      <x:c r="R232" s="8">
        <x:v>94241.201692574</x:v>
      </x:c>
      <x:c r="S232" s="12">
        <x:v>311970.983589507</x:v>
      </x:c>
      <x:c r="T232" s="12">
        <x:v>30.869056362872</x:v>
      </x:c>
      <x:c r="U232" s="12">
        <x:v>95</x:v>
      </x:c>
      <x:c r="V232" s="12">
        <x:f>NA()</x:f>
      </x:c>
    </x:row>
    <x:row r="233">
      <x:c r="A233">
        <x:v>408302</x:v>
      </x:c>
      <x:c r="B233" s="1">
        <x:v>43205.6361054398</x:v>
      </x:c>
      <x:c r="C233" s="6">
        <x:v>3.853256305</x:v>
      </x:c>
      <x:c r="D233" s="14" t="s">
        <x:v>77</x:v>
      </x:c>
      <x:c r="E233" s="15">
        <x:v>43194.5278059838</x:v>
      </x:c>
      <x:c r="F233" t="s">
        <x:v>82</x:v>
      </x:c>
      <x:c r="G233" s="6">
        <x:v>159.503089234978</x:v>
      </x:c>
      <x:c r="H233" t="s">
        <x:v>83</x:v>
      </x:c>
      <x:c r="I233" s="6">
        <x:v>29.3560447818008</x:v>
      </x:c>
      <x:c r="J233" t="s">
        <x:v>78</x:v>
      </x:c>
      <x:c r="K233" s="6">
        <x:v>994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22.647</x:v>
      </x:c>
      <x:c r="R233" s="8">
        <x:v>94238.0022712826</x:v>
      </x:c>
      <x:c r="S233" s="12">
        <x:v>311977.15487862</x:v>
      </x:c>
      <x:c r="T233" s="12">
        <x:v>30.869056362872</x:v>
      </x:c>
      <x:c r="U233" s="12">
        <x:v>95</x:v>
      </x:c>
      <x:c r="V233" s="12">
        <x:f>NA()</x:f>
      </x:c>
    </x:row>
    <x:row r="234">
      <x:c r="A234">
        <x:v>408312</x:v>
      </x:c>
      <x:c r="B234" s="1">
        <x:v>43205.6361170486</x:v>
      </x:c>
      <x:c r="C234" s="6">
        <x:v>3.86999062333333</x:v>
      </x:c>
      <x:c r="D234" s="14" t="s">
        <x:v>77</x:v>
      </x:c>
      <x:c r="E234" s="15">
        <x:v>43194.5278059838</x:v>
      </x:c>
      <x:c r="F234" t="s">
        <x:v>82</x:v>
      </x:c>
      <x:c r="G234" s="6">
        <x:v>159.6011182594</x:v>
      </x:c>
      <x:c r="H234" t="s">
        <x:v>83</x:v>
      </x:c>
      <x:c r="I234" s="6">
        <x:v>29.352714980665</x:v>
      </x:c>
      <x:c r="J234" t="s">
        <x:v>78</x:v>
      </x:c>
      <x:c r="K234" s="6">
        <x:v>994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22.641</x:v>
      </x:c>
      <x:c r="R234" s="8">
        <x:v>94244.3843624568</x:v>
      </x:c>
      <x:c r="S234" s="12">
        <x:v>311977.566206448</x:v>
      </x:c>
      <x:c r="T234" s="12">
        <x:v>30.869056362872</x:v>
      </x:c>
      <x:c r="U234" s="12">
        <x:v>95</x:v>
      </x:c>
      <x:c r="V234" s="12">
        <x:f>NA()</x:f>
      </x:c>
    </x:row>
    <x:row r="235">
      <x:c r="A235">
        <x:v>408322</x:v>
      </x:c>
      <x:c r="B235" s="1">
        <x:v>43205.6361287384</x:v>
      </x:c>
      <x:c r="C235" s="6">
        <x:v>3.886791565</x:v>
      </x:c>
      <x:c r="D235" s="14" t="s">
        <x:v>77</x:v>
      </x:c>
      <x:c r="E235" s="15">
        <x:v>43194.5278059838</x:v>
      </x:c>
      <x:c r="F235" t="s">
        <x:v>82</x:v>
      </x:c>
      <x:c r="G235" s="6">
        <x:v>159.442241378021</x:v>
      </x:c>
      <x:c r="H235" t="s">
        <x:v>83</x:v>
      </x:c>
      <x:c r="I235" s="6">
        <x:v>29.3657342219271</x:v>
      </x:c>
      <x:c r="J235" t="s">
        <x:v>78</x:v>
      </x:c>
      <x:c r="K235" s="6">
        <x:v>994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22.648</x:v>
      </x:c>
      <x:c r="R235" s="8">
        <x:v>94255.5422534256</x:v>
      </x:c>
      <x:c r="S235" s="12">
        <x:v>311980.503067236</x:v>
      </x:c>
      <x:c r="T235" s="12">
        <x:v>30.869056362872</x:v>
      </x:c>
      <x:c r="U235" s="12">
        <x:v>95</x:v>
      </x:c>
      <x:c r="V235" s="12">
        <x:f>NA()</x:f>
      </x:c>
    </x:row>
    <x:row r="236">
      <x:c r="A236">
        <x:v>408332</x:v>
      </x:c>
      <x:c r="B236" s="1">
        <x:v>43205.636140162</x:v>
      </x:c>
      <x:c r="C236" s="6">
        <x:v>3.90327588666667</x:v>
      </x:c>
      <x:c r="D236" s="14" t="s">
        <x:v>77</x:v>
      </x:c>
      <x:c r="E236" s="15">
        <x:v>43194.5278059838</x:v>
      </x:c>
      <x:c r="F236" t="s">
        <x:v>82</x:v>
      </x:c>
      <x:c r="G236" s="6">
        <x:v>159.520021786961</x:v>
      </x:c>
      <x:c r="H236" t="s">
        <x:v>83</x:v>
      </x:c>
      <x:c r="I236" s="6">
        <x:v>29.3637543340533</x:v>
      </x:c>
      <x:c r="J236" t="s">
        <x:v>78</x:v>
      </x:c>
      <x:c r="K236" s="6">
        <x:v>994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22.643</x:v>
      </x:c>
      <x:c r="R236" s="8">
        <x:v>94255.3041876833</x:v>
      </x:c>
      <x:c r="S236" s="12">
        <x:v>311979.966371433</x:v>
      </x:c>
      <x:c r="T236" s="12">
        <x:v>30.869056362872</x:v>
      </x:c>
      <x:c r="U236" s="12">
        <x:v>95</x:v>
      </x:c>
      <x:c r="V236" s="12">
        <x:f>NA()</x:f>
      </x:c>
    </x:row>
    <x:row r="237">
      <x:c r="A237">
        <x:v>408342</x:v>
      </x:c>
      <x:c r="B237" s="1">
        <x:v>43205.6361521991</x:v>
      </x:c>
      <x:c r="C237" s="6">
        <x:v>3.920593515</x:v>
      </x:c>
      <x:c r="D237" s="14" t="s">
        <x:v>77</x:v>
      </x:c>
      <x:c r="E237" s="15">
        <x:v>43194.5278059838</x:v>
      </x:c>
      <x:c r="F237" t="s">
        <x:v>82</x:v>
      </x:c>
      <x:c r="G237" s="6">
        <x:v>159.41097508349</x:v>
      </x:c>
      <x:c r="H237" t="s">
        <x:v>83</x:v>
      </x:c>
      <x:c r="I237" s="6">
        <x:v>29.3581746563332</x:v>
      </x:c>
      <x:c r="J237" t="s">
        <x:v>78</x:v>
      </x:c>
      <x:c r="K237" s="6">
        <x:v>994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22.653</x:v>
      </x:c>
      <x:c r="R237" s="8">
        <x:v>94261.0721056369</x:v>
      </x:c>
      <x:c r="S237" s="12">
        <x:v>311970.354084486</x:v>
      </x:c>
      <x:c r="T237" s="12">
        <x:v>30.869056362872</x:v>
      </x:c>
      <x:c r="U237" s="12">
        <x:v>95</x:v>
      </x:c>
      <x:c r="V237" s="12">
        <x:f>NA()</x:f>
      </x:c>
    </x:row>
    <x:row r="238">
      <x:c r="A238">
        <x:v>408352</x:v>
      </x:c>
      <x:c r="B238" s="1">
        <x:v>43205.6361632755</x:v>
      </x:c>
      <x:c r="C238" s="6">
        <x:v>3.93654445666667</x:v>
      </x:c>
      <x:c r="D238" s="14" t="s">
        <x:v>77</x:v>
      </x:c>
      <x:c r="E238" s="15">
        <x:v>43194.5278059838</x:v>
      </x:c>
      <x:c r="F238" t="s">
        <x:v>82</x:v>
      </x:c>
      <x:c r="G238" s="6">
        <x:v>159.458238398291</x:v>
      </x:c>
      <x:c r="H238" t="s">
        <x:v>83</x:v>
      </x:c>
      <x:c r="I238" s="6">
        <x:v>29.3540648996459</x:v>
      </x:c>
      <x:c r="J238" t="s">
        <x:v>78</x:v>
      </x:c>
      <x:c r="K238" s="6">
        <x:v>994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22.651</x:v>
      </x:c>
      <x:c r="R238" s="8">
        <x:v>94264.6717792717</x:v>
      </x:c>
      <x:c r="S238" s="12">
        <x:v>311980.480139775</x:v>
      </x:c>
      <x:c r="T238" s="12">
        <x:v>30.869056362872</x:v>
      </x:c>
      <x:c r="U238" s="12">
        <x:v>95</x:v>
      </x:c>
      <x:c r="V238" s="12">
        <x:f>NA()</x:f>
      </x:c>
    </x:row>
    <x:row r="239">
      <x:c r="A239">
        <x:v>408362</x:v>
      </x:c>
      <x:c r="B239" s="1">
        <x:v>43205.6361748843</x:v>
      </x:c>
      <x:c r="C239" s="6">
        <x:v>3.953262105</x:v>
      </x:c>
      <x:c r="D239" s="14" t="s">
        <x:v>77</x:v>
      </x:c>
      <x:c r="E239" s="15">
        <x:v>43194.5278059838</x:v>
      </x:c>
      <x:c r="F239" t="s">
        <x:v>82</x:v>
      </x:c>
      <x:c r="G239" s="6">
        <x:v>159.50361462697</x:v>
      </x:c>
      <x:c r="H239" t="s">
        <x:v>83</x:v>
      </x:c>
      <x:c r="I239" s="6">
        <x:v>29.3503451242127</x:v>
      </x:c>
      <x:c r="J239" t="s">
        <x:v>78</x:v>
      </x:c>
      <x:c r="K239" s="6">
        <x:v>994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22.649</x:v>
      </x:c>
      <x:c r="R239" s="8">
        <x:v>94263.0129966815</x:v>
      </x:c>
      <x:c r="S239" s="12">
        <x:v>311982.788928954</x:v>
      </x:c>
      <x:c r="T239" s="12">
        <x:v>30.869056362872</x:v>
      </x:c>
      <x:c r="U239" s="12">
        <x:v>95</x:v>
      </x:c>
      <x:c r="V239" s="12">
        <x:f>NA()</x:f>
      </x:c>
    </x:row>
    <x:row r="240">
      <x:c r="A240">
        <x:v>408372</x:v>
      </x:c>
      <x:c r="B240" s="1">
        <x:v>43205.6361867708</x:v>
      </x:c>
      <x:c r="C240" s="6">
        <x:v>3.97037972333333</x:v>
      </x:c>
      <x:c r="D240" s="14" t="s">
        <x:v>77</x:v>
      </x:c>
      <x:c r="E240" s="15">
        <x:v>43194.5278059838</x:v>
      </x:c>
      <x:c r="F240" t="s">
        <x:v>82</x:v>
      </x:c>
      <x:c r="G240" s="6">
        <x:v>159.578363740441</x:v>
      </x:c>
      <x:c r="H240" t="s">
        <x:v>83</x:v>
      </x:c>
      <x:c r="I240" s="6">
        <x:v>29.3378059116076</x:v>
      </x:c>
      <x:c r="J240" t="s">
        <x:v>78</x:v>
      </x:c>
      <x:c r="K240" s="6">
        <x:v>994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22.648</x:v>
      </x:c>
      <x:c r="R240" s="8">
        <x:v>94262.6489417876</x:v>
      </x:c>
      <x:c r="S240" s="12">
        <x:v>311977.148572604</x:v>
      </x:c>
      <x:c r="T240" s="12">
        <x:v>30.869056362872</x:v>
      </x:c>
      <x:c r="U240" s="12">
        <x:v>95</x:v>
      </x:c>
      <x:c r="V240" s="12">
        <x:f>NA()</x:f>
      </x:c>
    </x:row>
    <x:row r="241">
      <x:c r="A241">
        <x:v>408382</x:v>
      </x:c>
      <x:c r="B241" s="1">
        <x:v>43205.6361982986</x:v>
      </x:c>
      <x:c r="C241" s="6">
        <x:v>3.98696404333333</x:v>
      </x:c>
      <x:c r="D241" s="14" t="s">
        <x:v>77</x:v>
      </x:c>
      <x:c r="E241" s="15">
        <x:v>43194.5278059838</x:v>
      </x:c>
      <x:c r="F241" t="s">
        <x:v>82</x:v>
      </x:c>
      <x:c r="G241" s="6">
        <x:v>159.447595953402</x:v>
      </x:c>
      <x:c r="H241" t="s">
        <x:v>83</x:v>
      </x:c>
      <x:c r="I241" s="6">
        <x:v>29.3590446054741</x:v>
      </x:c>
      <x:c r="J241" t="s">
        <x:v>78</x:v>
      </x:c>
      <x:c r="K241" s="6">
        <x:v>994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22.65</x:v>
      </x:c>
      <x:c r="R241" s="8">
        <x:v>94277.0170930484</x:v>
      </x:c>
      <x:c r="S241" s="12">
        <x:v>311979.111183012</x:v>
      </x:c>
      <x:c r="T241" s="12">
        <x:v>30.869056362872</x:v>
      </x:c>
      <x:c r="U241" s="12">
        <x:v>95</x:v>
      </x:c>
      <x:c r="V241" s="12">
        <x:f>NA()</x:f>
      </x:c>
    </x:row>
    <x:row r="242">
      <x:c r="A242">
        <x:v>408392</x:v>
      </x:c>
      <x:c r="B242" s="1">
        <x:v>43205.6362097569</x:v>
      </x:c>
      <x:c r="C242" s="6">
        <x:v>4.00348164833333</x:v>
      </x:c>
      <x:c r="D242" s="14" t="s">
        <x:v>77</x:v>
      </x:c>
      <x:c r="E242" s="15">
        <x:v>43194.5278059838</x:v>
      </x:c>
      <x:c r="F242" t="s">
        <x:v>82</x:v>
      </x:c>
      <x:c r="G242" s="6">
        <x:v>159.474785179766</x:v>
      </x:c>
      <x:c r="H242" t="s">
        <x:v>83</x:v>
      </x:c>
      <x:c r="I242" s="6">
        <x:v>29.3534649355879</x:v>
      </x:c>
      <x:c r="J242" t="s">
        <x:v>78</x:v>
      </x:c>
      <x:c r="K242" s="6">
        <x:v>994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22.65</x:v>
      </x:c>
      <x:c r="R242" s="8">
        <x:v>94280.8695231528</x:v>
      </x:c>
      <x:c r="S242" s="12">
        <x:v>311979.245881495</x:v>
      </x:c>
      <x:c r="T242" s="12">
        <x:v>30.869056362872</x:v>
      </x:c>
      <x:c r="U242" s="12">
        <x:v>95</x:v>
      </x:c>
      <x:c r="V242" s="12">
        <x:f>NA()</x:f>
      </x:c>
    </x:row>
    <x:row r="243">
      <x:c r="A243">
        <x:v>408402</x:v>
      </x:c>
      <x:c r="B243" s="1">
        <x:v>43205.6362216782</x:v>
      </x:c>
      <x:c r="C243" s="6">
        <x:v>4.02061598333333</x:v>
      </x:c>
      <x:c r="D243" s="14" t="s">
        <x:v>77</x:v>
      </x:c>
      <x:c r="E243" s="15">
        <x:v>43194.5278059838</x:v>
      </x:c>
      <x:c r="F243" t="s">
        <x:v>82</x:v>
      </x:c>
      <x:c r="G243" s="6">
        <x:v>159.459495763043</x:v>
      </x:c>
      <x:c r="H243" t="s">
        <x:v>83</x:v>
      </x:c>
      <x:c r="I243" s="6">
        <x:v>29.3482152546521</x:v>
      </x:c>
      <x:c r="J243" t="s">
        <x:v>78</x:v>
      </x:c>
      <x:c r="K243" s="6">
        <x:v>994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22.653</x:v>
      </x:c>
      <x:c r="R243" s="8">
        <x:v>94278.3475574092</x:v>
      </x:c>
      <x:c r="S243" s="12">
        <x:v>311991.731077099</x:v>
      </x:c>
      <x:c r="T243" s="12">
        <x:v>30.869056362872</x:v>
      </x:c>
      <x:c r="U243" s="12">
        <x:v>95</x:v>
      </x:c>
      <x:c r="V243" s="12">
        <x:f>NA()</x:f>
      </x:c>
    </x:row>
    <x:row r="244">
      <x:c r="A244">
        <x:v>408412</x:v>
      </x:c>
      <x:c r="B244" s="1">
        <x:v>43205.6362327546</x:v>
      </x:c>
      <x:c r="C244" s="6">
        <x:v>4.03660023166667</x:v>
      </x:c>
      <x:c r="D244" s="14" t="s">
        <x:v>77</x:v>
      </x:c>
      <x:c r="E244" s="15">
        <x:v>43194.5278059838</x:v>
      </x:c>
      <x:c r="F244" t="s">
        <x:v>82</x:v>
      </x:c>
      <x:c r="G244" s="6">
        <x:v>159.482941832192</x:v>
      </x:c>
      <x:c r="H244" t="s">
        <x:v>83</x:v>
      </x:c>
      <x:c r="I244" s="6">
        <x:v>29.3489952067284</x:v>
      </x:c>
      <x:c r="J244" t="s">
        <x:v>78</x:v>
      </x:c>
      <x:c r="K244" s="6">
        <x:v>994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22.651</x:v>
      </x:c>
      <x:c r="R244" s="8">
        <x:v>94287.1328164068</x:v>
      </x:c>
      <x:c r="S244" s="12">
        <x:v>311969.558109275</x:v>
      </x:c>
      <x:c r="T244" s="12">
        <x:v>30.869056362872</x:v>
      </x:c>
      <x:c r="U244" s="12">
        <x:v>95</x:v>
      </x:c>
      <x:c r="V244" s="12">
        <x:f>NA()</x:f>
      </x:c>
    </x:row>
    <x:row r="245">
      <x:c r="A245">
        <x:v>408422</x:v>
      </x:c>
      <x:c r="B245" s="1">
        <x:v>43205.6362444097</x:v>
      </x:c>
      <x:c r="C245" s="6">
        <x:v>4.05338452666667</x:v>
      </x:c>
      <x:c r="D245" s="14" t="s">
        <x:v>77</x:v>
      </x:c>
      <x:c r="E245" s="15">
        <x:v>43194.5278059838</x:v>
      </x:c>
      <x:c r="F245" t="s">
        <x:v>82</x:v>
      </x:c>
      <x:c r="G245" s="6">
        <x:v>159.398991911941</x:v>
      </x:c>
      <x:c r="H245" t="s">
        <x:v>83</x:v>
      </x:c>
      <x:c r="I245" s="6">
        <x:v>29.3606345131088</x:v>
      </x:c>
      <x:c r="J245" t="s">
        <x:v>78</x:v>
      </x:c>
      <x:c r="K245" s="6">
        <x:v>994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22.653</x:v>
      </x:c>
      <x:c r="R245" s="8">
        <x:v>94287.3734881045</x:v>
      </x:c>
      <x:c r="S245" s="12">
        <x:v>311982.560260409</x:v>
      </x:c>
      <x:c r="T245" s="12">
        <x:v>30.869056362872</x:v>
      </x:c>
      <x:c r="U245" s="12">
        <x:v>95</x:v>
      </x:c>
      <x:c r="V245" s="12">
        <x:f>NA()</x:f>
      </x:c>
    </x:row>
    <x:row r="246">
      <x:c r="A246">
        <x:v>408432</x:v>
      </x:c>
      <x:c r="B246" s="1">
        <x:v>43205.6362564005</x:v>
      </x:c>
      <x:c r="C246" s="6">
        <x:v>4.070652235</x:v>
      </x:c>
      <x:c r="D246" s="14" t="s">
        <x:v>77</x:v>
      </x:c>
      <x:c r="E246" s="15">
        <x:v>43194.5278059838</x:v>
      </x:c>
      <x:c r="F246" t="s">
        <x:v>82</x:v>
      </x:c>
      <x:c r="G246" s="6">
        <x:v>159.418636557415</x:v>
      </x:c>
      <x:c r="H246" t="s">
        <x:v>83</x:v>
      </x:c>
      <x:c r="I246" s="6">
        <x:v>29.3482152546521</x:v>
      </x:c>
      <x:c r="J246" t="s">
        <x:v>78</x:v>
      </x:c>
      <x:c r="K246" s="6">
        <x:v>994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22.656</x:v>
      </x:c>
      <x:c r="R246" s="8">
        <x:v>94296.6750728443</x:v>
      </x:c>
      <x:c r="S246" s="12">
        <x:v>312007.044649903</x:v>
      </x:c>
      <x:c r="T246" s="12">
        <x:v>30.869056362872</x:v>
      </x:c>
      <x:c r="U246" s="12">
        <x:v>95</x:v>
      </x:c>
      <x:c r="V246" s="12">
        <x:f>NA()</x:f>
      </x:c>
    </x:row>
    <x:row r="247">
      <x:c r="A247">
        <x:v>408442</x:v>
      </x:c>
      <x:c r="B247" s="1">
        <x:v>43205.6362679051</x:v>
      </x:c>
      <x:c r="C247" s="6">
        <x:v>4.08716985166667</x:v>
      </x:c>
      <x:c r="D247" s="14" t="s">
        <x:v>77</x:v>
      </x:c>
      <x:c r="E247" s="15">
        <x:v>43194.5278059838</x:v>
      </x:c>
      <x:c r="F247" t="s">
        <x:v>82</x:v>
      </x:c>
      <x:c r="G247" s="6">
        <x:v>159.489573458272</x:v>
      </x:c>
      <x:c r="H247" t="s">
        <x:v>83</x:v>
      </x:c>
      <x:c r="I247" s="6">
        <x:v>29.3392458188073</x:v>
      </x:c>
      <x:c r="J247" t="s">
        <x:v>78</x:v>
      </x:c>
      <x:c r="K247" s="6">
        <x:v>994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22.654</x:v>
      </x:c>
      <x:c r="R247" s="8">
        <x:v>94300.1636954982</x:v>
      </x:c>
      <x:c r="S247" s="12">
        <x:v>311990.074536628</x:v>
      </x:c>
      <x:c r="T247" s="12">
        <x:v>30.869056362872</x:v>
      </x:c>
      <x:c r="U247" s="12">
        <x:v>95</x:v>
      </x:c>
      <x:c r="V247" s="12">
        <x:f>NA()</x:f>
      </x:c>
    </x:row>
    <x:row r="248">
      <x:c r="A248">
        <x:v>408452</x:v>
      </x:c>
      <x:c r="B248" s="1">
        <x:v>43205.6362791319</x:v>
      </x:c>
      <x:c r="C248" s="6">
        <x:v>4.103387415</x:v>
      </x:c>
      <x:c r="D248" s="14" t="s">
        <x:v>77</x:v>
      </x:c>
      <x:c r="E248" s="15">
        <x:v>43194.5278059838</x:v>
      </x:c>
      <x:c r="F248" t="s">
        <x:v>82</x:v>
      </x:c>
      <x:c r="G248" s="6">
        <x:v>159.463003496604</x:v>
      </x:c>
      <x:c r="H248" t="s">
        <x:v>83</x:v>
      </x:c>
      <x:c r="I248" s="6">
        <x:v>29.3474952990505</x:v>
      </x:c>
      <x:c r="J248" t="s">
        <x:v>78</x:v>
      </x:c>
      <x:c r="K248" s="6">
        <x:v>994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22.653</x:v>
      </x:c>
      <x:c r="R248" s="8">
        <x:v>94298.3649813906</x:v>
      </x:c>
      <x:c r="S248" s="12">
        <x:v>311984.947888</x:v>
      </x:c>
      <x:c r="T248" s="12">
        <x:v>30.869056362872</x:v>
      </x:c>
      <x:c r="U248" s="12">
        <x:v>95</x:v>
      </x:c>
      <x:c r="V248" s="12">
        <x:f>NA()</x:f>
      </x:c>
    </x:row>
    <x:row r="249">
      <x:c r="A249">
        <x:v>408462</x:v>
      </x:c>
      <x:c r="B249" s="1">
        <x:v>43205.6362909722</x:v>
      </x:c>
      <x:c r="C249" s="6">
        <x:v>4.12040508166667</x:v>
      </x:c>
      <x:c r="D249" s="14" t="s">
        <x:v>77</x:v>
      </x:c>
      <x:c r="E249" s="15">
        <x:v>43194.5278059838</x:v>
      </x:c>
      <x:c r="F249" t="s">
        <x:v>82</x:v>
      </x:c>
      <x:c r="G249" s="6">
        <x:v>159.432664101547</x:v>
      </x:c>
      <x:c r="H249" t="s">
        <x:v>83</x:v>
      </x:c>
      <x:c r="I249" s="6">
        <x:v>29.3453354331718</x:v>
      </x:c>
      <x:c r="J249" t="s">
        <x:v>78</x:v>
      </x:c>
      <x:c r="K249" s="6">
        <x:v>994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22.656</x:v>
      </x:c>
      <x:c r="R249" s="8">
        <x:v>94304.0142431385</x:v>
      </x:c>
      <x:c r="S249" s="12">
        <x:v>311975.258231172</x:v>
      </x:c>
      <x:c r="T249" s="12">
        <x:v>30.869056362872</x:v>
      </x:c>
      <x:c r="U249" s="12">
        <x:v>95</x:v>
      </x:c>
      <x:c r="V249" s="12">
        <x:f>NA()</x:f>
      </x:c>
    </x:row>
    <x:row r="250">
      <x:c r="A250">
        <x:v>408472</x:v>
      </x:c>
      <x:c r="B250" s="1">
        <x:v>43205.6363027778</x:v>
      </x:c>
      <x:c r="C250" s="6">
        <x:v>4.13740607833333</x:v>
      </x:c>
      <x:c r="D250" s="14" t="s">
        <x:v>77</x:v>
      </x:c>
      <x:c r="E250" s="15">
        <x:v>43194.5278059838</x:v>
      </x:c>
      <x:c r="F250" t="s">
        <x:v>82</x:v>
      </x:c>
      <x:c r="G250" s="6">
        <x:v>159.311254397254</x:v>
      </x:c>
      <x:c r="H250" t="s">
        <x:v>83</x:v>
      </x:c>
      <x:c r="I250" s="6">
        <x:v>29.3534949337882</x:v>
      </x:c>
      <x:c r="J250" t="s">
        <x:v>78</x:v>
      </x:c>
      <x:c r="K250" s="6">
        <x:v>994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22.662</x:v>
      </x:c>
      <x:c r="R250" s="8">
        <x:v>94314.6174753703</x:v>
      </x:c>
      <x:c r="S250" s="12">
        <x:v>311986.370514014</x:v>
      </x:c>
      <x:c r="T250" s="12">
        <x:v>30.869056362872</x:v>
      </x:c>
      <x:c r="U250" s="12">
        <x:v>95</x:v>
      </x:c>
      <x:c r="V250" s="12">
        <x:f>NA()</x:f>
      </x:c>
    </x:row>
    <x:row r="251">
      <x:c r="A251">
        <x:v>408482</x:v>
      </x:c>
      <x:c r="B251" s="1">
        <x:v>43205.6363140046</x:v>
      </x:c>
      <x:c r="C251" s="6">
        <x:v>4.15360706333333</x:v>
      </x:c>
      <x:c r="D251" s="14" t="s">
        <x:v>77</x:v>
      </x:c>
      <x:c r="E251" s="15">
        <x:v>43194.5278059838</x:v>
      </x:c>
      <x:c r="F251" t="s">
        <x:v>82</x:v>
      </x:c>
      <x:c r="G251" s="6">
        <x:v>159.301420509832</x:v>
      </x:c>
      <x:c r="H251" t="s">
        <x:v>83</x:v>
      </x:c>
      <x:c r="I251" s="6">
        <x:v>29.366694167983</x:v>
      </x:c>
      <x:c r="J251" t="s">
        <x:v>78</x:v>
      </x:c>
      <x:c r="K251" s="6">
        <x:v>994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22.658</x:v>
      </x:c>
      <x:c r="R251" s="8">
        <x:v>94305.9478351773</x:v>
      </x:c>
      <x:c r="S251" s="12">
        <x:v>311982.721448255</x:v>
      </x:c>
      <x:c r="T251" s="12">
        <x:v>30.869056362872</x:v>
      </x:c>
      <x:c r="U251" s="12">
        <x:v>95</x:v>
      </x:c>
      <x:c r="V251" s="12">
        <x:f>NA()</x:f>
      </x:c>
    </x:row>
    <x:row r="252">
      <x:c r="A252">
        <x:v>408492</x:v>
      </x:c>
      <x:c r="B252" s="1">
        <x:v>43205.6363252662</x:v>
      </x:c>
      <x:c r="C252" s="6">
        <x:v>4.169807955</x:v>
      </x:c>
      <x:c r="D252" s="14" t="s">
        <x:v>77</x:v>
      </x:c>
      <x:c r="E252" s="15">
        <x:v>43194.5278059838</x:v>
      </x:c>
      <x:c r="F252" t="s">
        <x:v>82</x:v>
      </x:c>
      <x:c r="G252" s="6">
        <x:v>159.345215650533</x:v>
      </x:c>
      <x:c r="H252" t="s">
        <x:v>83</x:v>
      </x:c>
      <x:c r="I252" s="6">
        <x:v>29.3549048495083</x:v>
      </x:c>
      <x:c r="J252" t="s">
        <x:v>78</x:v>
      </x:c>
      <x:c r="K252" s="6">
        <x:v>994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22.659</x:v>
      </x:c>
      <x:c r="R252" s="8">
        <x:v>94311.9782406423</x:v>
      </x:c>
      <x:c r="S252" s="12">
        <x:v>311977.700334236</x:v>
      </x:c>
      <x:c r="T252" s="12">
        <x:v>30.869056362872</x:v>
      </x:c>
      <x:c r="U252" s="12">
        <x:v>95</x:v>
      </x:c>
      <x:c r="V252" s="12">
        <x:f>NA()</x:f>
      </x:c>
    </x:row>
    <x:row r="253">
      <x:c r="A253">
        <x:v>408496</x:v>
      </x:c>
      <x:c r="B253" s="1">
        <x:v>43205.6363369213</x:v>
      </x:c>
      <x:c r="C253" s="6">
        <x:v>4.18657558</x:v>
      </x:c>
      <x:c r="D253" s="14" t="s">
        <x:v>77</x:v>
      </x:c>
      <x:c r="E253" s="15">
        <x:v>43194.5278059838</x:v>
      </x:c>
      <x:c r="F253" t="s">
        <x:v>82</x:v>
      </x:c>
      <x:c r="G253" s="6">
        <x:v>159.355613037</x:v>
      </x:c>
      <x:c r="H253" t="s">
        <x:v>83</x:v>
      </x:c>
      <x:c r="I253" s="6">
        <x:v>29.355564810262</x:v>
      </x:c>
      <x:c r="J253" t="s">
        <x:v>78</x:v>
      </x:c>
      <x:c r="K253" s="6">
        <x:v>994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22.658</x:v>
      </x:c>
      <x:c r="R253" s="8">
        <x:v>94312.2799698842</x:v>
      </x:c>
      <x:c r="S253" s="12">
        <x:v>311984.58750409</x:v>
      </x:c>
      <x:c r="T253" s="12">
        <x:v>30.869056362872</x:v>
      </x:c>
      <x:c r="U253" s="12">
        <x:v>95</x:v>
      </x:c>
      <x:c r="V253" s="12">
        <x:f>NA()</x:f>
      </x:c>
    </x:row>
    <x:row r="254">
      <x:c r="A254">
        <x:v>408512</x:v>
      </x:c>
      <x:c r="B254" s="1">
        <x:v>43205.6363488079</x:v>
      </x:c>
      <x:c r="C254" s="6">
        <x:v>4.20367659666667</x:v>
      </x:c>
      <x:c r="D254" s="14" t="s">
        <x:v>77</x:v>
      </x:c>
      <x:c r="E254" s="15">
        <x:v>43194.5278059838</x:v>
      </x:c>
      <x:c r="F254" t="s">
        <x:v>82</x:v>
      </x:c>
      <x:c r="G254" s="6">
        <x:v>159.36093698668</x:v>
      </x:c>
      <x:c r="H254" t="s">
        <x:v>83</x:v>
      </x:c>
      <x:c r="I254" s="6">
        <x:v>29.346085386444</x:v>
      </x:c>
      <x:c r="J254" t="s">
        <x:v>78</x:v>
      </x:c>
      <x:c r="K254" s="6">
        <x:v>994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22.661</x:v>
      </x:c>
      <x:c r="R254" s="8">
        <x:v>94313.4647982196</x:v>
      </x:c>
      <x:c r="S254" s="12">
        <x:v>311977.304833682</x:v>
      </x:c>
      <x:c r="T254" s="12">
        <x:v>30.869056362872</x:v>
      </x:c>
      <x:c r="U254" s="12">
        <x:v>95</x:v>
      </x:c>
      <x:c r="V254" s="12">
        <x:f>NA()</x:f>
      </x:c>
    </x:row>
    <x:row r="255">
      <x:c r="A255">
        <x:v>408522</x:v>
      </x:c>
      <x:c r="B255" s="1">
        <x:v>43205.6363601852</x:v>
      </x:c>
      <x:c r="C255" s="6">
        <x:v>4.22009420333333</x:v>
      </x:c>
      <x:c r="D255" s="14" t="s">
        <x:v>77</x:v>
      </x:c>
      <x:c r="E255" s="15">
        <x:v>43194.5278059838</x:v>
      </x:c>
      <x:c r="F255" t="s">
        <x:v>82</x:v>
      </x:c>
      <x:c r="G255" s="6">
        <x:v>159.260852375085</x:v>
      </x:c>
      <x:c r="H255" t="s">
        <x:v>83</x:v>
      </x:c>
      <x:c r="I255" s="6">
        <x:v>29.3610544888361</x:v>
      </x:c>
      <x:c r="J255" t="s">
        <x:v>78</x:v>
      </x:c>
      <x:c r="K255" s="6">
        <x:v>994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22.663</x:v>
      </x:c>
      <x:c r="R255" s="8">
        <x:v>94327.5885018817</x:v>
      </x:c>
      <x:c r="S255" s="12">
        <x:v>311978.63060107</x:v>
      </x:c>
      <x:c r="T255" s="12">
        <x:v>30.869056362872</x:v>
      </x:c>
      <x:c r="U255" s="12">
        <x:v>95</x:v>
      </x:c>
      <x:c r="V255" s="12">
        <x:f>NA()</x:f>
      </x:c>
    </x:row>
    <x:row r="256">
      <x:c r="A256">
        <x:v>408532</x:v>
      </x:c>
      <x:c r="B256" s="1">
        <x:v>43205.6363721875</x:v>
      </x:c>
      <x:c r="C256" s="6">
        <x:v>4.23736187833333</x:v>
      </x:c>
      <x:c r="D256" s="14" t="s">
        <x:v>77</x:v>
      </x:c>
      <x:c r="E256" s="15">
        <x:v>43194.5278059838</x:v>
      </x:c>
      <x:c r="F256" t="s">
        <x:v>82</x:v>
      </x:c>
      <x:c r="G256" s="6">
        <x:v>159.276329695505</x:v>
      </x:c>
      <x:c r="H256" t="s">
        <x:v>83</x:v>
      </x:c>
      <x:c r="I256" s="6">
        <x:v>29.3578746739227</x:v>
      </x:c>
      <x:c r="J256" t="s">
        <x:v>78</x:v>
      </x:c>
      <x:c r="K256" s="6">
        <x:v>994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22.663</x:v>
      </x:c>
      <x:c r="R256" s="8">
        <x:v>94332.8791620767</x:v>
      </x:c>
      <x:c r="S256" s="12">
        <x:v>311981.071065719</x:v>
      </x:c>
      <x:c r="T256" s="12">
        <x:v>30.869056362872</x:v>
      </x:c>
      <x:c r="U256" s="12">
        <x:v>95</x:v>
      </x:c>
      <x:c r="V256" s="12">
        <x:f>NA()</x:f>
      </x:c>
    </x:row>
    <x:row r="257">
      <x:c r="A257">
        <x:v>408541</x:v>
      </x:c>
      <x:c r="B257" s="1">
        <x:v>43205.6363837153</x:v>
      </x:c>
      <x:c r="C257" s="6">
        <x:v>4.253962845</x:v>
      </x:c>
      <x:c r="D257" s="14" t="s">
        <x:v>77</x:v>
      </x:c>
      <x:c r="E257" s="15">
        <x:v>43194.5278059838</x:v>
      </x:c>
      <x:c r="F257" t="s">
        <x:v>82</x:v>
      </x:c>
      <x:c r="G257" s="6">
        <x:v>159.290055337496</x:v>
      </x:c>
      <x:c r="H257" t="s">
        <x:v>83</x:v>
      </x:c>
      <x:c r="I257" s="6">
        <x:v>29.3550548405774</x:v>
      </x:c>
      <x:c r="J257" t="s">
        <x:v>78</x:v>
      </x:c>
      <x:c r="K257" s="6">
        <x:v>994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22.663</x:v>
      </x:c>
      <x:c r="R257" s="8">
        <x:v>94333.8357741541</x:v>
      </x:c>
      <x:c r="S257" s="12">
        <x:v>311977.202388996</x:v>
      </x:c>
      <x:c r="T257" s="12">
        <x:v>30.869056362872</x:v>
      </x:c>
      <x:c r="U257" s="12">
        <x:v>95</x:v>
      </x:c>
      <x:c r="V257" s="12">
        <x:f>NA()</x:f>
      </x:c>
    </x:row>
    <x:row r="258">
      <x:c r="A258">
        <x:v>408552</x:v>
      </x:c>
      <x:c r="B258" s="1">
        <x:v>43205.6363950579</x:v>
      </x:c>
      <x:c r="C258" s="6">
        <x:v>4.27028040666667</x:v>
      </x:c>
      <x:c r="D258" s="14" t="s">
        <x:v>77</x:v>
      </x:c>
      <x:c r="E258" s="15">
        <x:v>43194.5278059838</x:v>
      </x:c>
      <x:c r="F258" t="s">
        <x:v>82</x:v>
      </x:c>
      <x:c r="G258" s="6">
        <x:v>159.31009997029</x:v>
      </x:c>
      <x:c r="H258" t="s">
        <x:v>83</x:v>
      </x:c>
      <x:c r="I258" s="6">
        <x:v>29.3397557860885</x:v>
      </x:c>
      <x:c r="J258" t="s">
        <x:v>78</x:v>
      </x:c>
      <x:c r="K258" s="6">
        <x:v>994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22.667</x:v>
      </x:c>
      <x:c r="R258" s="8">
        <x:v>94330.6269745571</x:v>
      </x:c>
      <x:c r="S258" s="12">
        <x:v>311981.600469222</x:v>
      </x:c>
      <x:c r="T258" s="12">
        <x:v>30.869056362872</x:v>
      </x:c>
      <x:c r="U258" s="12">
        <x:v>95</x:v>
      </x:c>
      <x:c r="V258" s="12">
        <x:f>NA()</x:f>
      </x:c>
    </x:row>
    <x:row r="259">
      <x:c r="A259">
        <x:v>408562</x:v>
      </x:c>
      <x:c r="B259" s="1">
        <x:v>43205.6364064815</x:v>
      </x:c>
      <x:c r="C259" s="6">
        <x:v>4.28673134166667</x:v>
      </x:c>
      <x:c r="D259" s="14" t="s">
        <x:v>77</x:v>
      </x:c>
      <x:c r="E259" s="15">
        <x:v>43194.5278059838</x:v>
      </x:c>
      <x:c r="F259" t="s">
        <x:v>82</x:v>
      </x:c>
      <x:c r="G259" s="6">
        <x:v>159.315675415449</x:v>
      </x:c>
      <x:c r="H259" t="s">
        <x:v>83</x:v>
      </x:c>
      <x:c r="I259" s="6">
        <x:v>29.3414056807646</x:v>
      </x:c>
      <x:c r="J259" t="s">
        <x:v>78</x:v>
      </x:c>
      <x:c r="K259" s="6">
        <x:v>994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22.666</x:v>
      </x:c>
      <x:c r="R259" s="8">
        <x:v>94329.4484792317</x:v>
      </x:c>
      <x:c r="S259" s="12">
        <x:v>311964.689125675</x:v>
      </x:c>
      <x:c r="T259" s="12">
        <x:v>30.869056362872</x:v>
      </x:c>
      <x:c r="U259" s="12">
        <x:v>95</x:v>
      </x:c>
      <x:c r="V259" s="12">
        <x:f>NA()</x:f>
      </x:c>
    </x:row>
    <x:row r="260">
      <x:c r="A260">
        <x:v>408572</x:v>
      </x:c>
      <x:c r="B260" s="1">
        <x:v>43205.6364180903</x:v>
      </x:c>
      <x:c r="C260" s="6">
        <x:v>4.303482365</x:v>
      </x:c>
      <x:c r="D260" s="14" t="s">
        <x:v>77</x:v>
      </x:c>
      <x:c r="E260" s="15">
        <x:v>43194.5278059838</x:v>
      </x:c>
      <x:c r="F260" t="s">
        <x:v>82</x:v>
      </x:c>
      <x:c r="G260" s="6">
        <x:v>159.338616725534</x:v>
      </x:c>
      <x:c r="H260" t="s">
        <x:v>83</x:v>
      </x:c>
      <x:c r="I260" s="6">
        <x:v>29.3534649355879</x:v>
      </x:c>
      <x:c r="J260" t="s">
        <x:v>78</x:v>
      </x:c>
      <x:c r="K260" s="6">
        <x:v>994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22.66</x:v>
      </x:c>
      <x:c r="R260" s="8">
        <x:v>94348.4516054202</x:v>
      </x:c>
      <x:c r="S260" s="12">
        <x:v>311992.327079642</x:v>
      </x:c>
      <x:c r="T260" s="12">
        <x:v>30.869056362872</x:v>
      </x:c>
      <x:c r="U260" s="12">
        <x:v>95</x:v>
      </x:c>
      <x:c r="V260" s="12">
        <x:f>NA()</x:f>
      </x:c>
    </x:row>
    <x:row r="261">
      <x:c r="A261">
        <x:v>408573</x:v>
      </x:c>
      <x:c r="B261" s="1">
        <x:v>43205.6364297106</x:v>
      </x:c>
      <x:c r="C261" s="6">
        <x:v>4.32021663666667</x:v>
      </x:c>
      <x:c r="D261" s="14" t="s">
        <x:v>77</x:v>
      </x:c>
      <x:c r="E261" s="15">
        <x:v>43194.5278059838</x:v>
      </x:c>
      <x:c r="F261" t="s">
        <x:v>82</x:v>
      </x:c>
      <x:c r="G261" s="6">
        <x:v>159.211148283337</x:v>
      </x:c>
      <x:c r="H261" t="s">
        <x:v>83</x:v>
      </x:c>
      <x:c r="I261" s="6">
        <x:v>29.3628843836905</x:v>
      </x:c>
      <x:c r="J261" t="s">
        <x:v>78</x:v>
      </x:c>
      <x:c r="K261" s="6">
        <x:v>994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22.666</x:v>
      </x:c>
      <x:c r="R261" s="8">
        <x:v>94344.7047529471</x:v>
      </x:c>
      <x:c r="S261" s="12">
        <x:v>311966.85015467</x:v>
      </x:c>
      <x:c r="T261" s="12">
        <x:v>30.869056362872</x:v>
      </x:c>
      <x:c r="U261" s="12">
        <x:v>95</x:v>
      </x:c>
      <x:c r="V261" s="12">
        <x:f>NA()</x:f>
      </x:c>
    </x:row>
    <x:row r="262">
      <x:c r="A262">
        <x:v>408592</x:v>
      </x:c>
      <x:c r="B262" s="1">
        <x:v>43205.6364417014</x:v>
      </x:c>
      <x:c r="C262" s="6">
        <x:v>4.33745094833333</x:v>
      </x:c>
      <x:c r="D262" s="14" t="s">
        <x:v>77</x:v>
      </x:c>
      <x:c r="E262" s="15">
        <x:v>43194.5278059838</x:v>
      </x:c>
      <x:c r="F262" t="s">
        <x:v>82</x:v>
      </x:c>
      <x:c r="G262" s="6">
        <x:v>159.251364034638</x:v>
      </x:c>
      <x:c r="H262" t="s">
        <x:v>83</x:v>
      </x:c>
      <x:c r="I262" s="6">
        <x:v>29.3462353771188</x:v>
      </x:c>
      <x:c r="J262" t="s">
        <x:v>78</x:v>
      </x:c>
      <x:c r="K262" s="6">
        <x:v>994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22.669</x:v>
      </x:c>
      <x:c r="R262" s="8">
        <x:v>94345.1743115647</x:v>
      </x:c>
      <x:c r="S262" s="12">
        <x:v>311983.496230443</x:v>
      </x:c>
      <x:c r="T262" s="12">
        <x:v>30.869056362872</x:v>
      </x:c>
      <x:c r="U262" s="12">
        <x:v>95</x:v>
      </x:c>
      <x:c r="V262" s="12">
        <x:f>NA()</x:f>
      </x:c>
    </x:row>
    <x:row r="263">
      <x:c r="A263">
        <x:v>408602</x:v>
      </x:c>
      <x:c r="B263" s="1">
        <x:v>43205.6364526968</x:v>
      </x:c>
      <x:c r="C263" s="6">
        <x:v>4.35328523333333</x:v>
      </x:c>
      <x:c r="D263" s="14" t="s">
        <x:v>77</x:v>
      </x:c>
      <x:c r="E263" s="15">
        <x:v>43194.5278059838</x:v>
      </x:c>
      <x:c r="F263" t="s">
        <x:v>82</x:v>
      </x:c>
      <x:c r="G263" s="6">
        <x:v>159.20111063448</x:v>
      </x:c>
      <x:c r="H263" t="s">
        <x:v>83</x:v>
      </x:c>
      <x:c r="I263" s="6">
        <x:v>29.3509750858916</x:v>
      </x:c>
      <x:c r="J263" t="s">
        <x:v>78</x:v>
      </x:c>
      <x:c r="K263" s="6">
        <x:v>994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22.671</x:v>
      </x:c>
      <x:c r="R263" s="8">
        <x:v>94343.1027475752</x:v>
      </x:c>
      <x:c r="S263" s="12">
        <x:v>311971.488105314</x:v>
      </x:c>
      <x:c r="T263" s="12">
        <x:v>30.869056362872</x:v>
      </x:c>
      <x:c r="U263" s="12">
        <x:v>95</x:v>
      </x:c>
      <x:c r="V263" s="12">
        <x:f>NA()</x:f>
      </x:c>
    </x:row>
    <x:row r="264">
      <x:c r="A264">
        <x:v>408612</x:v>
      </x:c>
      <x:c r="B264" s="1">
        <x:v>43205.6364643519</x:v>
      </x:c>
      <x:c r="C264" s="6">
        <x:v>4.370069515</x:v>
      </x:c>
      <x:c r="D264" s="14" t="s">
        <x:v>77</x:v>
      </x:c>
      <x:c r="E264" s="15">
        <x:v>43194.5278059838</x:v>
      </x:c>
      <x:c r="F264" t="s">
        <x:v>82</x:v>
      </x:c>
      <x:c r="G264" s="6">
        <x:v>159.164878247566</x:v>
      </x:c>
      <x:c r="H264" t="s">
        <x:v>83</x:v>
      </x:c>
      <x:c r="I264" s="6">
        <x:v>29.352834973442</x:v>
      </x:c>
      <x:c r="J264" t="s">
        <x:v>78</x:v>
      </x:c>
      <x:c r="K264" s="6">
        <x:v>994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22.673</x:v>
      </x:c>
      <x:c r="R264" s="8">
        <x:v>94355.4631042848</x:v>
      </x:c>
      <x:c r="S264" s="12">
        <x:v>311981.629927385</x:v>
      </x:c>
      <x:c r="T264" s="12">
        <x:v>30.869056362872</x:v>
      </x:c>
      <x:c r="U264" s="12">
        <x:v>95</x:v>
      </x:c>
      <x:c r="V264" s="12">
        <x:f>NA()</x:f>
      </x:c>
    </x:row>
    <x:row r="265">
      <x:c r="A265">
        <x:v>408622</x:v>
      </x:c>
      <x:c r="B265" s="1">
        <x:v>43205.6364759606</x:v>
      </x:c>
      <x:c r="C265" s="6">
        <x:v>4.38680385666667</x:v>
      </x:c>
      <x:c r="D265" s="14" t="s">
        <x:v>77</x:v>
      </x:c>
      <x:c r="E265" s="15">
        <x:v>43194.5278059838</x:v>
      </x:c>
      <x:c r="F265" t="s">
        <x:v>82</x:v>
      </x:c>
      <x:c r="G265" s="6">
        <x:v>159.14578690041</x:v>
      </x:c>
      <x:c r="H265" t="s">
        <x:v>83</x:v>
      </x:c>
      <x:c r="I265" s="6">
        <x:v>29.3595545757653</x:v>
      </x:c>
      <x:c r="J265" t="s">
        <x:v>78</x:v>
      </x:c>
      <x:c r="K265" s="6">
        <x:v>994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22.672</x:v>
      </x:c>
      <x:c r="R265" s="8">
        <x:v>94364.3271859841</x:v>
      </x:c>
      <x:c r="S265" s="12">
        <x:v>311996.333376609</x:v>
      </x:c>
      <x:c r="T265" s="12">
        <x:v>30.869056362872</x:v>
      </x:c>
      <x:c r="U265" s="12">
        <x:v>95</x:v>
      </x:c>
      <x:c r="V265" s="12">
        <x:f>NA()</x:f>
      </x:c>
    </x:row>
    <x:row r="266">
      <x:c r="A266">
        <x:v>408632</x:v>
      </x:c>
      <x:c r="B266" s="1">
        <x:v>43205.6364878819</x:v>
      </x:c>
      <x:c r="C266" s="6">
        <x:v>4.40398816833333</x:v>
      </x:c>
      <x:c r="D266" s="14" t="s">
        <x:v>77</x:v>
      </x:c>
      <x:c r="E266" s="15">
        <x:v>43194.5278059838</x:v>
      </x:c>
      <x:c r="F266" t="s">
        <x:v>82</x:v>
      </x:c>
      <x:c r="G266" s="6">
        <x:v>159.154519475552</x:v>
      </x:c>
      <x:c r="H266" t="s">
        <x:v>83</x:v>
      </x:c>
      <x:c r="I266" s="6">
        <x:v>29.3549648459357</x:v>
      </x:c>
      <x:c r="J266" t="s">
        <x:v>78</x:v>
      </x:c>
      <x:c r="K266" s="6">
        <x:v>994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22.673</x:v>
      </x:c>
      <x:c r="R266" s="8">
        <x:v>94358.198795036</x:v>
      </x:c>
      <x:c r="S266" s="12">
        <x:v>311995.060786726</x:v>
      </x:c>
      <x:c r="T266" s="12">
        <x:v>30.869056362872</x:v>
      </x:c>
      <x:c r="U266" s="12">
        <x:v>95</x:v>
      </x:c>
      <x:c r="V266" s="12">
        <x:f>NA()</x:f>
      </x:c>
    </x:row>
    <x:row r="267">
      <x:c r="A267">
        <x:v>408642</x:v>
      </x:c>
      <x:c r="B267" s="1">
        <x:v>43205.6364988773</x:v>
      </x:c>
      <x:c r="C267" s="6">
        <x:v>4.41982243</x:v>
      </x:c>
      <x:c r="D267" s="14" t="s">
        <x:v>77</x:v>
      </x:c>
      <x:c r="E267" s="15">
        <x:v>43194.5278059838</x:v>
      </x:c>
      <x:c r="F267" t="s">
        <x:v>82</x:v>
      </x:c>
      <x:c r="G267" s="6">
        <x:v>159.199820417405</x:v>
      </x:c>
      <x:c r="H267" t="s">
        <x:v>83</x:v>
      </x:c>
      <x:c r="I267" s="6">
        <x:v>29.3540349014411</x:v>
      </x:c>
      <x:c r="J267" t="s">
        <x:v>78</x:v>
      </x:c>
      <x:c r="K267" s="6">
        <x:v>994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22.67</x:v>
      </x:c>
      <x:c r="R267" s="8">
        <x:v>94364.2356716133</x:v>
      </x:c>
      <x:c r="S267" s="12">
        <x:v>311984.450270317</x:v>
      </x:c>
      <x:c r="T267" s="12">
        <x:v>30.869056362872</x:v>
      </x:c>
      <x:c r="U267" s="12">
        <x:v>95</x:v>
      </x:c>
      <x:c r="V267" s="12">
        <x:f>NA()</x:f>
      </x:c>
    </x:row>
    <x:row r="268">
      <x:c r="A268">
        <x:v>408652</x:v>
      </x:c>
      <x:c r="B268" s="1">
        <x:v>43205.6365107292</x:v>
      </x:c>
      <x:c r="C268" s="6">
        <x:v>4.43685677833333</x:v>
      </x:c>
      <x:c r="D268" s="14" t="s">
        <x:v>77</x:v>
      </x:c>
      <x:c r="E268" s="15">
        <x:v>43194.5278059838</x:v>
      </x:c>
      <x:c r="F268" t="s">
        <x:v>82</x:v>
      </x:c>
      <x:c r="G268" s="6">
        <x:v>159.127960039896</x:v>
      </x:c>
      <x:c r="H268" t="s">
        <x:v>83</x:v>
      </x:c>
      <x:c r="I268" s="6">
        <x:v>29.3408657151444</x:v>
      </x:c>
      <x:c r="J268" t="s">
        <x:v>78</x:v>
      </x:c>
      <x:c r="K268" s="6">
        <x:v>994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22.68</x:v>
      </x:c>
      <x:c r="R268" s="8">
        <x:v>94368.8863546539</x:v>
      </x:c>
      <x:c r="S268" s="12">
        <x:v>311976.233806791</x:v>
      </x:c>
      <x:c r="T268" s="12">
        <x:v>30.869056362872</x:v>
      </x:c>
      <x:c r="U268" s="12">
        <x:v>95</x:v>
      </x:c>
      <x:c r="V268" s="12">
        <x:f>NA()</x:f>
      </x:c>
    </x:row>
    <x:row r="269">
      <x:c r="A269">
        <x:v>408662</x:v>
      </x:c>
      <x:c r="B269" s="1">
        <x:v>43205.6365223032</x:v>
      </x:c>
      <x:c r="C269" s="6">
        <x:v>4.45354101666667</x:v>
      </x:c>
      <x:c r="D269" s="14" t="s">
        <x:v>77</x:v>
      </x:c>
      <x:c r="E269" s="15">
        <x:v>43194.5278059838</x:v>
      </x:c>
      <x:c r="F269" t="s">
        <x:v>82</x:v>
      </x:c>
      <x:c r="G269" s="6">
        <x:v>159.051074947386</x:v>
      </x:c>
      <x:c r="H269" t="s">
        <x:v>83</x:v>
      </x:c>
      <x:c r="I269" s="6">
        <x:v>29.373443796449</x:v>
      </x:c>
      <x:c r="J269" t="s">
        <x:v>78</x:v>
      </x:c>
      <x:c r="K269" s="6">
        <x:v>994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22.674</x:v>
      </x:c>
      <x:c r="R269" s="8">
        <x:v>94368.9025896695</x:v>
      </x:c>
      <x:c r="S269" s="12">
        <x:v>311975.655892977</x:v>
      </x:c>
      <x:c r="T269" s="12">
        <x:v>30.869056362872</x:v>
      </x:c>
      <x:c r="U269" s="12">
        <x:v>95</x:v>
      </x:c>
      <x:c r="V269" s="12">
        <x:f>NA()</x:f>
      </x:c>
    </x:row>
    <x:row r="270">
      <x:c r="A270">
        <x:v>408672</x:v>
      </x:c>
      <x:c r="B270" s="1">
        <x:v>43205.6365340278</x:v>
      </x:c>
      <x:c r="C270" s="6">
        <x:v>4.47042536833333</x:v>
      </x:c>
      <x:c r="D270" s="14" t="s">
        <x:v>77</x:v>
      </x:c>
      <x:c r="E270" s="15">
        <x:v>43194.5278059838</x:v>
      </x:c>
      <x:c r="F270" t="s">
        <x:v>82</x:v>
      </x:c>
      <x:c r="G270" s="6">
        <x:v>159.055835231367</x:v>
      </x:c>
      <x:c r="H270" t="s">
        <x:v>83</x:v>
      </x:c>
      <x:c r="I270" s="6">
        <x:v>29.3640843152843</x:v>
      </x:c>
      <x:c r="J270" t="s">
        <x:v>78</x:v>
      </x:c>
      <x:c r="K270" s="6">
        <x:v>994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22.677</x:v>
      </x:c>
      <x:c r="R270" s="8">
        <x:v>94370.4398807271</x:v>
      </x:c>
      <x:c r="S270" s="12">
        <x:v>311970.312296422</x:v>
      </x:c>
      <x:c r="T270" s="12">
        <x:v>30.869056362872</x:v>
      </x:c>
      <x:c r="U270" s="12">
        <x:v>95</x:v>
      </x:c>
      <x:c r="V270" s="12">
        <x:f>NA()</x:f>
      </x:c>
    </x:row>
    <x:row r="271">
      <x:c r="A271">
        <x:v>408682</x:v>
      </x:c>
      <x:c r="B271" s="1">
        <x:v>43205.6365459143</x:v>
      </x:c>
      <x:c r="C271" s="6">
        <x:v>4.48750968</x:v>
      </x:c>
      <x:c r="D271" s="14" t="s">
        <x:v>77</x:v>
      </x:c>
      <x:c r="E271" s="15">
        <x:v>43194.5278059838</x:v>
      </x:c>
      <x:c r="F271" t="s">
        <x:v>82</x:v>
      </x:c>
      <x:c r="G271" s="6">
        <x:v>159.041070666723</x:v>
      </x:c>
      <x:c r="H271" t="s">
        <x:v>83</x:v>
      </x:c>
      <x:c r="I271" s="6">
        <x:v>29.3615344611608</x:v>
      </x:c>
      <x:c r="J271" t="s">
        <x:v>78</x:v>
      </x:c>
      <x:c r="K271" s="6">
        <x:v>994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22.679</x:v>
      </x:c>
      <x:c r="R271" s="8">
        <x:v>94382.6758016424</x:v>
      </x:c>
      <x:c r="S271" s="12">
        <x:v>311984.04648273</x:v>
      </x:c>
      <x:c r="T271" s="12">
        <x:v>30.869056362872</x:v>
      </x:c>
      <x:c r="U271" s="12">
        <x:v>95</x:v>
      </x:c>
      <x:c r="V271" s="12">
        <x:f>NA()</x:f>
      </x:c>
    </x:row>
    <x:row r="272">
      <x:c r="A272">
        <x:v>408692</x:v>
      </x:c>
      <x:c r="B272" s="1">
        <x:v>43205.6365572917</x:v>
      </x:c>
      <x:c r="C272" s="6">
        <x:v>4.50392725166667</x:v>
      </x:c>
      <x:c r="D272" s="14" t="s">
        <x:v>77</x:v>
      </x:c>
      <x:c r="E272" s="15">
        <x:v>43194.5278059838</x:v>
      </x:c>
      <x:c r="F272" t="s">
        <x:v>82</x:v>
      </x:c>
      <x:c r="G272" s="6">
        <x:v>159.049819440036</x:v>
      </x:c>
      <x:c r="H272" t="s">
        <x:v>83</x:v>
      </x:c>
      <x:c r="I272" s="6">
        <x:v>29.3597345652988</x:v>
      </x:c>
      <x:c r="J272" t="s">
        <x:v>78</x:v>
      </x:c>
      <x:c r="K272" s="6">
        <x:v>994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22.679</x:v>
      </x:c>
      <x:c r="R272" s="8">
        <x:v>94391.6618780215</x:v>
      </x:c>
      <x:c r="S272" s="12">
        <x:v>311987.117229553</x:v>
      </x:c>
      <x:c r="T272" s="12">
        <x:v>30.869056362872</x:v>
      </x:c>
      <x:c r="U272" s="12">
        <x:v>95</x:v>
      </x:c>
      <x:c r="V272" s="12">
        <x:f>NA()</x:f>
      </x:c>
    </x:row>
    <x:row r="273">
      <x:c r="A273">
        <x:v>408700</x:v>
      </x:c>
      <x:c r="B273" s="1">
        <x:v>43205.6365689005</x:v>
      </x:c>
      <x:c r="C273" s="6">
        <x:v>4.52062825333333</x:v>
      </x:c>
      <x:c r="D273" s="14" t="s">
        <x:v>77</x:v>
      </x:c>
      <x:c r="E273" s="15">
        <x:v>43194.5278059838</x:v>
      </x:c>
      <x:c r="F273" t="s">
        <x:v>82</x:v>
      </x:c>
      <x:c r="G273" s="6">
        <x:v>159.036987967462</x:v>
      </x:c>
      <x:c r="H273" t="s">
        <x:v>83</x:v>
      </x:c>
      <x:c r="I273" s="6">
        <x:v>29.3623744128927</x:v>
      </x:c>
      <x:c r="J273" t="s">
        <x:v>78</x:v>
      </x:c>
      <x:c r="K273" s="6">
        <x:v>994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22.679</x:v>
      </x:c>
      <x:c r="R273" s="8">
        <x:v>94389.8375098566</x:v>
      </x:c>
      <x:c r="S273" s="12">
        <x:v>311982.974450222</x:v>
      </x:c>
      <x:c r="T273" s="12">
        <x:v>30.869056362872</x:v>
      </x:c>
      <x:c r="U273" s="12">
        <x:v>95</x:v>
      </x:c>
      <x:c r="V273" s="12">
        <x:f>NA()</x:f>
      </x:c>
    </x:row>
    <x:row r="274">
      <x:c r="A274">
        <x:v>408712</x:v>
      </x:c>
      <x:c r="B274" s="1">
        <x:v>43205.6365804398</x:v>
      </x:c>
      <x:c r="C274" s="6">
        <x:v>4.53726256</x:v>
      </x:c>
      <x:c r="D274" s="14" t="s">
        <x:v>77</x:v>
      </x:c>
      <x:c r="E274" s="15">
        <x:v>43194.5278059838</x:v>
      </x:c>
      <x:c r="F274" t="s">
        <x:v>82</x:v>
      </x:c>
      <x:c r="G274" s="6">
        <x:v>159.07490025526</x:v>
      </x:c>
      <x:c r="H274" t="s">
        <x:v>83</x:v>
      </x:c>
      <x:c r="I274" s="6">
        <x:v>29.3545748691809</x:v>
      </x:c>
      <x:c r="J274" t="s">
        <x:v>78</x:v>
      </x:c>
      <x:c r="K274" s="6">
        <x:v>994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22.679</x:v>
      </x:c>
      <x:c r="R274" s="8">
        <x:v>94392.0390341828</x:v>
      </x:c>
      <x:c r="S274" s="12">
        <x:v>311970.969881902</x:v>
      </x:c>
      <x:c r="T274" s="12">
        <x:v>30.869056362872</x:v>
      </x:c>
      <x:c r="U274" s="12">
        <x:v>95</x:v>
      </x:c>
      <x:c r="V274" s="12">
        <x:f>NA()</x:f>
      </x:c>
    </x:row>
    <x:row r="275">
      <x:c r="A275">
        <x:v>408722</x:v>
      </x:c>
      <x:c r="B275" s="1">
        <x:v>43205.6365920139</x:v>
      </x:c>
      <x:c r="C275" s="6">
        <x:v>4.553930175</x:v>
      </x:c>
      <x:c r="D275" s="14" t="s">
        <x:v>77</x:v>
      </x:c>
      <x:c r="E275" s="15">
        <x:v>43194.5278059838</x:v>
      </x:c>
      <x:c r="F275" t="s">
        <x:v>82</x:v>
      </x:c>
      <x:c r="G275" s="6">
        <x:v>159.136218450683</x:v>
      </x:c>
      <x:c r="H275" t="s">
        <x:v>83</x:v>
      </x:c>
      <x:c r="I275" s="6">
        <x:v>29.3503451242127</x:v>
      </x:c>
      <x:c r="J275" t="s">
        <x:v>78</x:v>
      </x:c>
      <x:c r="K275" s="6">
        <x:v>994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22.676</x:v>
      </x:c>
      <x:c r="R275" s="8">
        <x:v>94390.7360841125</x:v>
      </x:c>
      <x:c r="S275" s="12">
        <x:v>311985.796016618</x:v>
      </x:c>
      <x:c r="T275" s="12">
        <x:v>30.869056362872</x:v>
      </x:c>
      <x:c r="U275" s="12">
        <x:v>95</x:v>
      </x:c>
      <x:c r="V275" s="12">
        <x:f>NA()</x:f>
      </x:c>
    </x:row>
    <x:row r="276">
      <x:c r="A276">
        <x:v>408732</x:v>
      </x:c>
      <x:c r="B276" s="1">
        <x:v>43205.6366036227</x:v>
      </x:c>
      <x:c r="C276" s="6">
        <x:v>4.57061447</x:v>
      </x:c>
      <x:c r="D276" s="14" t="s">
        <x:v>77</x:v>
      </x:c>
      <x:c r="E276" s="15">
        <x:v>43194.5278059838</x:v>
      </x:c>
      <x:c r="F276" t="s">
        <x:v>82</x:v>
      </x:c>
      <x:c r="G276" s="6">
        <x:v>159.052239674189</x:v>
      </x:c>
      <x:c r="H276" t="s">
        <x:v>83</x:v>
      </x:c>
      <x:c r="I276" s="6">
        <x:v>29.3508550931811</x:v>
      </x:c>
      <x:c r="J276" t="s">
        <x:v>78</x:v>
      </x:c>
      <x:c r="K276" s="6">
        <x:v>994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22.682</x:v>
      </x:c>
      <x:c r="R276" s="8">
        <x:v>94396.8679781552</x:v>
      </x:c>
      <x:c r="S276" s="12">
        <x:v>311981.172826268</x:v>
      </x:c>
      <x:c r="T276" s="12">
        <x:v>30.869056362872</x:v>
      </x:c>
      <x:c r="U276" s="12">
        <x:v>95</x:v>
      </x:c>
      <x:c r="V276" s="12">
        <x:f>NA()</x:f>
      </x:c>
    </x:row>
    <x:row r="277">
      <x:c r="A277">
        <x:v>408742</x:v>
      </x:c>
      <x:c r="B277" s="1">
        <x:v>43205.6366148148</x:v>
      </x:c>
      <x:c r="C277" s="6">
        <x:v>4.58676538666667</x:v>
      </x:c>
      <x:c r="D277" s="14" t="s">
        <x:v>77</x:v>
      </x:c>
      <x:c r="E277" s="15">
        <x:v>43194.5278059838</x:v>
      </x:c>
      <x:c r="F277" t="s">
        <x:v>82</x:v>
      </x:c>
      <x:c r="G277" s="6">
        <x:v>159.086939635852</x:v>
      </x:c>
      <x:c r="H277" t="s">
        <x:v>83</x:v>
      </x:c>
      <x:c r="I277" s="6">
        <x:v>29.3437155346755</x:v>
      </x:c>
      <x:c r="J277" t="s">
        <x:v>78</x:v>
      </x:c>
      <x:c r="K277" s="6">
        <x:v>994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22.682</x:v>
      </x:c>
      <x:c r="R277" s="8">
        <x:v>94400.7138587881</x:v>
      </x:c>
      <x:c r="S277" s="12">
        <x:v>311970.631945221</x:v>
      </x:c>
      <x:c r="T277" s="12">
        <x:v>30.869056362872</x:v>
      </x:c>
      <x:c r="U277" s="12">
        <x:v>95</x:v>
      </x:c>
      <x:c r="V277" s="12">
        <x:f>NA()</x:f>
      </x:c>
    </x:row>
    <x:row r="278">
      <x:c r="A278">
        <x:v>408752</x:v>
      </x:c>
      <x:c r="B278" s="1">
        <x:v>43205.6366262731</x:v>
      </x:c>
      <x:c r="C278" s="6">
        <x:v>4.60326633333333</x:v>
      </x:c>
      <x:c r="D278" s="14" t="s">
        <x:v>77</x:v>
      </x:c>
      <x:c r="E278" s="15">
        <x:v>43194.5278059838</x:v>
      </x:c>
      <x:c r="F278" t="s">
        <x:v>82</x:v>
      </x:c>
      <x:c r="G278" s="6">
        <x:v>159.081231412716</x:v>
      </x:c>
      <x:c r="H278" t="s">
        <x:v>83</x:v>
      </x:c>
      <x:c r="I278" s="6">
        <x:v>29.3420956369605</x:v>
      </x:c>
      <x:c r="J278" t="s">
        <x:v>78</x:v>
      </x:c>
      <x:c r="K278" s="6">
        <x:v>994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22.683</x:v>
      </x:c>
      <x:c r="R278" s="8">
        <x:v>94405.9088714944</x:v>
      </x:c>
      <x:c r="S278" s="12">
        <x:v>311978.977297196</x:v>
      </x:c>
      <x:c r="T278" s="12">
        <x:v>30.869056362872</x:v>
      </x:c>
      <x:c r="U278" s="12">
        <x:v>95</x:v>
      </x:c>
      <x:c r="V278" s="12">
        <x:f>NA()</x:f>
      </x:c>
    </x:row>
    <x:row r="279">
      <x:c r="A279">
        <x:v>408761</x:v>
      </x:c>
      <x:c r="B279" s="1">
        <x:v>43205.6366382292</x:v>
      </x:c>
      <x:c r="C279" s="6">
        <x:v>4.62048402</x:v>
      </x:c>
      <x:c r="D279" s="14" t="s">
        <x:v>77</x:v>
      </x:c>
      <x:c r="E279" s="15">
        <x:v>43194.5278059838</x:v>
      </x:c>
      <x:c r="F279" t="s">
        <x:v>82</x:v>
      </x:c>
      <x:c r="G279" s="6">
        <x:v>159.022954867844</x:v>
      </x:c>
      <x:c r="H279" t="s">
        <x:v>83</x:v>
      </x:c>
      <x:c r="I279" s="6">
        <x:v>29.3596745687864</x:v>
      </x:c>
      <x:c r="J279" t="s">
        <x:v>78</x:v>
      </x:c>
      <x:c r="K279" s="6">
        <x:v>994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22.681</x:v>
      </x:c>
      <x:c r="R279" s="8">
        <x:v>94410.5574386167</x:v>
      </x:c>
      <x:c r="S279" s="12">
        <x:v>311982.999095099</x:v>
      </x:c>
      <x:c r="T279" s="12">
        <x:v>30.869056362872</x:v>
      </x:c>
      <x:c r="U279" s="12">
        <x:v>95</x:v>
      </x:c>
      <x:c r="V279" s="12">
        <x:f>NA()</x:f>
      </x:c>
    </x:row>
    <x:row r="280">
      <x:c r="A280">
        <x:v>408772</x:v>
      </x:c>
      <x:c r="B280" s="1">
        <x:v>43205.636649456</x:v>
      </x:c>
      <x:c r="C280" s="6">
        <x:v>4.63663495833333</x:v>
      </x:c>
      <x:c r="D280" s="14" t="s">
        <x:v>77</x:v>
      </x:c>
      <x:c r="E280" s="15">
        <x:v>43194.5278059838</x:v>
      </x:c>
      <x:c r="F280" t="s">
        <x:v>82</x:v>
      </x:c>
      <x:c r="G280" s="6">
        <x:v>158.996842256235</x:v>
      </x:c>
      <x:c r="H280" t="s">
        <x:v>83</x:v>
      </x:c>
      <x:c r="I280" s="6">
        <x:v>29.3622544197756</x:v>
      </x:c>
      <x:c r="J280" t="s">
        <x:v>78</x:v>
      </x:c>
      <x:c r="K280" s="6">
        <x:v>994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22.682</x:v>
      </x:c>
      <x:c r="R280" s="8">
        <x:v>94419.8005086839</x:v>
      </x:c>
      <x:c r="S280" s="12">
        <x:v>311985.516043742</x:v>
      </x:c>
      <x:c r="T280" s="12">
        <x:v>30.869056362872</x:v>
      </x:c>
      <x:c r="U280" s="12">
        <x:v>95</x:v>
      </x:c>
      <x:c r="V280" s="12">
        <x:f>NA()</x:f>
      </x:c>
    </x:row>
    <x:row r="281">
      <x:c r="A281">
        <x:v>408782</x:v>
      </x:c>
      <x:c r="B281" s="1">
        <x:v>43205.6366614583</x:v>
      </x:c>
      <x:c r="C281" s="6">
        <x:v>4.65391932666667</x:v>
      </x:c>
      <x:c r="D281" s="14" t="s">
        <x:v>77</x:v>
      </x:c>
      <x:c r="E281" s="15">
        <x:v>43194.5278059838</x:v>
      </x:c>
      <x:c r="F281" t="s">
        <x:v>82</x:v>
      </x:c>
      <x:c r="G281" s="6">
        <x:v>159.064028011162</x:v>
      </x:c>
      <x:c r="H281" t="s">
        <x:v>83</x:v>
      </x:c>
      <x:c r="I281" s="6">
        <x:v>29.34563541446</x:v>
      </x:c>
      <x:c r="J281" t="s">
        <x:v>78</x:v>
      </x:c>
      <x:c r="K281" s="6">
        <x:v>994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22.683</x:v>
      </x:c>
      <x:c r="R281" s="8">
        <x:v>94421.2950877972</x:v>
      </x:c>
      <x:c r="S281" s="12">
        <x:v>311978.335637973</x:v>
      </x:c>
      <x:c r="T281" s="12">
        <x:v>30.869056362872</x:v>
      </x:c>
      <x:c r="U281" s="12">
        <x:v>95</x:v>
      </x:c>
      <x:c r="V281" s="12">
        <x:f>NA()</x:f>
      </x:c>
    </x:row>
    <x:row r="282">
      <x:c r="A282">
        <x:v>408790</x:v>
      </x:c>
      <x:c r="B282" s="1">
        <x:v>43205.6366735301</x:v>
      </x:c>
      <x:c r="C282" s="6">
        <x:v>4.67132027166667</x:v>
      </x:c>
      <x:c r="D282" s="14" t="s">
        <x:v>77</x:v>
      </x:c>
      <x:c r="E282" s="15">
        <x:v>43194.5278059838</x:v>
      </x:c>
      <x:c r="F282" t="s">
        <x:v>82</x:v>
      </x:c>
      <x:c r="G282" s="6">
        <x:v>159.05057384694</x:v>
      </x:c>
      <x:c r="H282" t="s">
        <x:v>83</x:v>
      </x:c>
      <x:c r="I282" s="6">
        <x:v>29.3428155914039</x:v>
      </x:c>
      <x:c r="J282" t="s">
        <x:v>78</x:v>
      </x:c>
      <x:c r="K282" s="6">
        <x:v>994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22.685</x:v>
      </x:c>
      <x:c r="R282" s="8">
        <x:v>94418.814702731</x:v>
      </x:c>
      <x:c r="S282" s="12">
        <x:v>311978.047063527</x:v>
      </x:c>
      <x:c r="T282" s="12">
        <x:v>30.869056362872</x:v>
      </x:c>
      <x:c r="U282" s="12">
        <x:v>95</x:v>
      </x:c>
      <x:c r="V282" s="12">
        <x:f>NA()</x:f>
      </x:c>
    </x:row>
    <x:row r="283">
      <x:c r="A283">
        <x:v>408802</x:v>
      </x:c>
      <x:c r="B283" s="1">
        <x:v>43205.6366841435</x:v>
      </x:c>
      <x:c r="C283" s="6">
        <x:v>4.68658786</x:v>
      </x:c>
      <x:c r="D283" s="14" t="s">
        <x:v>77</x:v>
      </x:c>
      <x:c r="E283" s="15">
        <x:v>43194.5278059838</x:v>
      </x:c>
      <x:c r="F283" t="s">
        <x:v>82</x:v>
      </x:c>
      <x:c r="G283" s="6">
        <x:v>159.015425376129</x:v>
      </x:c>
      <x:c r="H283" t="s">
        <x:v>83</x:v>
      </x:c>
      <x:c r="I283" s="6">
        <x:v>29.347255313884</x:v>
      </x:c>
      <x:c r="J283" t="s">
        <x:v>78</x:v>
      </x:c>
      <x:c r="K283" s="6">
        <x:v>994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22.686</x:v>
      </x:c>
      <x:c r="R283" s="8">
        <x:v>94420.6817057469</x:v>
      </x:c>
      <x:c r="S283" s="12">
        <x:v>311970.050384066</x:v>
      </x:c>
      <x:c r="T283" s="12">
        <x:v>30.869056362872</x:v>
      </x:c>
      <x:c r="U283" s="12">
        <x:v>95</x:v>
      </x:c>
      <x:c r="V283" s="12">
        <x:f>NA()</x:f>
      </x:c>
    </x:row>
    <x:row r="284">
      <x:c r="A284">
        <x:v>408812</x:v>
      </x:c>
      <x:c r="B284" s="1">
        <x:v>43205.6366960995</x:v>
      </x:c>
      <x:c r="C284" s="6">
        <x:v>4.70378887666667</x:v>
      </x:c>
      <x:c r="D284" s="14" t="s">
        <x:v>77</x:v>
      </x:c>
      <x:c r="E284" s="15">
        <x:v>43194.5278059838</x:v>
      </x:c>
      <x:c r="F284" t="s">
        <x:v>82</x:v>
      </x:c>
      <x:c r="G284" s="6">
        <x:v>159.00256039172</x:v>
      </x:c>
      <x:c r="H284" t="s">
        <x:v>83</x:v>
      </x:c>
      <x:c r="I284" s="6">
        <x:v>29.34431549699</x:v>
      </x:c>
      <x:c r="J284" t="s">
        <x:v>78</x:v>
      </x:c>
      <x:c r="K284" s="6">
        <x:v>994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22.688</x:v>
      </x:c>
      <x:c r="R284" s="8">
        <x:v>94427.7296489471</x:v>
      </x:c>
      <x:c r="S284" s="12">
        <x:v>311983.704677447</x:v>
      </x:c>
      <x:c r="T284" s="12">
        <x:v>30.869056362872</x:v>
      </x:c>
      <x:c r="U284" s="12">
        <x:v>95</x:v>
      </x:c>
      <x:c r="V284" s="12">
        <x:f>NA()</x:f>
      </x:c>
    </x:row>
    <x:row r="285">
      <x:c r="A285">
        <x:v>408819</x:v>
      </x:c>
      <x:c r="B285" s="1">
        <x:v>43205.6367077546</x:v>
      </x:c>
      <x:c r="C285" s="6">
        <x:v>4.720573135</x:v>
      </x:c>
      <x:c r="D285" s="14" t="s">
        <x:v>77</x:v>
      </x:c>
      <x:c r="E285" s="15">
        <x:v>43194.5278059838</x:v>
      </x:c>
      <x:c r="F285" t="s">
        <x:v>82</x:v>
      </x:c>
      <x:c r="G285" s="6">
        <x:v>159.014510347807</x:v>
      </x:c>
      <x:c r="H285" t="s">
        <x:v>83</x:v>
      </x:c>
      <x:c r="I285" s="6">
        <x:v>29.341855652181</x:v>
      </x:c>
      <x:c r="J285" t="s">
        <x:v>78</x:v>
      </x:c>
      <x:c r="K285" s="6">
        <x:v>994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22.688</x:v>
      </x:c>
      <x:c r="R285" s="8">
        <x:v>94432.0738519891</x:v>
      </x:c>
      <x:c r="S285" s="12">
        <x:v>311989.754663852</x:v>
      </x:c>
      <x:c r="T285" s="12">
        <x:v>30.869056362872</x:v>
      </x:c>
      <x:c r="U285" s="12">
        <x:v>95</x:v>
      </x:c>
      <x:c r="V285" s="12">
        <x:f>NA()</x:f>
      </x:c>
    </x:row>
    <x:row r="286">
      <x:c r="A286">
        <x:v>408828</x:v>
      </x:c>
      <x:c r="B286" s="1">
        <x:v>43205.6367193634</x:v>
      </x:c>
      <x:c r="C286" s="6">
        <x:v>4.73729083</x:v>
      </x:c>
      <x:c r="D286" s="14" t="s">
        <x:v>77</x:v>
      </x:c>
      <x:c r="E286" s="15">
        <x:v>43194.5278059838</x:v>
      </x:c>
      <x:c r="F286" t="s">
        <x:v>82</x:v>
      </x:c>
      <x:c r="G286" s="6">
        <x:v>158.964596937362</x:v>
      </x:c>
      <x:c r="H286" t="s">
        <x:v>83</x:v>
      </x:c>
      <x:c r="I286" s="6">
        <x:v>29.3409557094087</x:v>
      </x:c>
      <x:c r="J286" t="s">
        <x:v>78</x:v>
      </x:c>
      <x:c r="K286" s="6">
        <x:v>994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22.692</x:v>
      </x:c>
      <x:c r="R286" s="8">
        <x:v>94440.6731838786</x:v>
      </x:c>
      <x:c r="S286" s="12">
        <x:v>311979.82986815</x:v>
      </x:c>
      <x:c r="T286" s="12">
        <x:v>30.869056362872</x:v>
      </x:c>
      <x:c r="U286" s="12">
        <x:v>95</x:v>
      </x:c>
      <x:c r="V286" s="12">
        <x:f>NA()</x:f>
      </x:c>
    </x:row>
    <x:row r="287">
      <x:c r="A287">
        <x:v>408842</x:v>
      </x:c>
      <x:c r="B287" s="1">
        <x:v>43205.6367454051</x:v>
      </x:c>
      <x:c r="C287" s="6">
        <x:v>4.77480960333333</x:v>
      </x:c>
      <x:c r="D287" s="14" t="s">
        <x:v>77</x:v>
      </x:c>
      <x:c r="E287" s="15">
        <x:v>43194.5278059838</x:v>
      </x:c>
      <x:c r="F287" t="s">
        <x:v>82</x:v>
      </x:c>
      <x:c r="G287" s="6">
        <x:v>158.841934090612</x:v>
      </x:c>
      <x:c r="H287" t="s">
        <x:v>83</x:v>
      </x:c>
      <x:c r="I287" s="6">
        <x:v>29.3634243528545</x:v>
      </x:c>
      <x:c r="J287" t="s">
        <x:v>78</x:v>
      </x:c>
      <x:c r="K287" s="6">
        <x:v>994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22.693</x:v>
      </x:c>
      <x:c r="R287" s="8">
        <x:v>94460.3730371448</x:v>
      </x:c>
      <x:c r="S287" s="12">
        <x:v>312058.050749561</x:v>
      </x:c>
      <x:c r="T287" s="12">
        <x:v>30.869056362872</x:v>
      </x:c>
      <x:c r="U287" s="12">
        <x:v>95</x:v>
      </x:c>
      <x:c r="V287" s="12">
        <x:f>NA()</x:f>
      </x:c>
    </x:row>
    <x:row r="288">
      <x:c r="A288">
        <x:v>408851</x:v>
      </x:c>
      <x:c r="B288" s="1">
        <x:v>43205.6367454051</x:v>
      </x:c>
      <x:c r="C288" s="6">
        <x:v>4.77482627333333</x:v>
      </x:c>
      <x:c r="D288" s="14" t="s">
        <x:v>77</x:v>
      </x:c>
      <x:c r="E288" s="15">
        <x:v>43194.5278059838</x:v>
      </x:c>
      <x:c r="F288" t="s">
        <x:v>82</x:v>
      </x:c>
      <x:c r="G288" s="6">
        <x:v>158.885715433513</x:v>
      </x:c>
      <x:c r="H288" t="s">
        <x:v>83</x:v>
      </x:c>
      <x:c r="I288" s="6">
        <x:v>29.3711639204257</x:v>
      </x:c>
      <x:c r="J288" t="s">
        <x:v>78</x:v>
      </x:c>
      <x:c r="K288" s="6">
        <x:v>994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22.687</x:v>
      </x:c>
      <x:c r="R288" s="8">
        <x:v>94442.691349067</x:v>
      </x:c>
      <x:c r="S288" s="12">
        <x:v>311964.045186937</x:v>
      </x:c>
      <x:c r="T288" s="12">
        <x:v>30.869056362872</x:v>
      </x:c>
      <x:c r="U288" s="12">
        <x:v>95</x:v>
      </x:c>
      <x:c r="V288" s="12">
        <x:f>NA()</x:f>
      </x:c>
    </x:row>
    <x:row r="289">
      <x:c r="A289">
        <x:v>408861</x:v>
      </x:c>
      <x:c r="B289" s="1">
        <x:v>43205.6367564005</x:v>
      </x:c>
      <x:c r="C289" s="6">
        <x:v>4.79066051166667</x:v>
      </x:c>
      <x:c r="D289" s="14" t="s">
        <x:v>77</x:v>
      </x:c>
      <x:c r="E289" s="15">
        <x:v>43194.5278059838</x:v>
      </x:c>
      <x:c r="F289" t="s">
        <x:v>82</x:v>
      </x:c>
      <x:c r="G289" s="6">
        <x:v>158.765326806899</x:v>
      </x:c>
      <x:c r="H289" t="s">
        <x:v>83</x:v>
      </x:c>
      <x:c r="I289" s="6">
        <x:v>29.3764136372761</x:v>
      </x:c>
      <x:c r="J289" t="s">
        <x:v>78</x:v>
      </x:c>
      <x:c r="K289" s="6">
        <x:v>994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22.694</x:v>
      </x:c>
      <x:c r="R289" s="8">
        <x:v>94423.9648860211</x:v>
      </x:c>
      <x:c r="S289" s="12">
        <x:v>311901.072834576</x:v>
      </x:c>
      <x:c r="T289" s="12">
        <x:v>30.869056362872</x:v>
      </x:c>
      <x:c r="U289" s="12">
        <x:v>95</x:v>
      </x:c>
      <x:c r="V289" s="12">
        <x:f>NA()</x:f>
      </x:c>
    </x:row>
    <x:row r="290">
      <x:c r="A290">
        <x:v>408872</x:v>
      </x:c>
      <x:c r="B290" s="1">
        <x:v>43205.6367653588</x:v>
      </x:c>
      <x:c r="C290" s="6">
        <x:v>4.80351129166667</x:v>
      </x:c>
      <x:c r="D290" s="14" t="s">
        <x:v>77</x:v>
      </x:c>
      <x:c r="E290" s="15">
        <x:v>43194.5278059838</x:v>
      </x:c>
      <x:c r="F290" t="s">
        <x:v>82</x:v>
      </x:c>
      <x:c r="G290" s="6">
        <x:v>158.861796572568</x:v>
      </x:c>
      <x:c r="H290" t="s">
        <x:v>83</x:v>
      </x:c>
      <x:c r="I290" s="6">
        <x:v>29.3705039566034</x:v>
      </x:c>
      <x:c r="J290" t="s">
        <x:v>78</x:v>
      </x:c>
      <x:c r="K290" s="6">
        <x:v>994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22.689</x:v>
      </x:c>
      <x:c r="R290" s="8">
        <x:v>94436.380474568</x:v>
      </x:c>
      <x:c r="S290" s="12">
        <x:v>311931.41622786</x:v>
      </x:c>
      <x:c r="T290" s="12">
        <x:v>30.869056362872</x:v>
      </x:c>
      <x:c r="U290" s="12">
        <x:v>95</x:v>
      </x:c>
      <x:c r="V290" s="12">
        <x:f>NA()</x:f>
      </x:c>
    </x:row>
    <x:row r="291">
      <x:c r="A291">
        <x:v>408882</x:v>
      </x:c>
      <x:c r="B291" s="1">
        <x:v>43205.6367767361</x:v>
      </x:c>
      <x:c r="C291" s="6">
        <x:v>4.81994556833333</x:v>
      </x:c>
      <x:c r="D291" s="14" t="s">
        <x:v>77</x:v>
      </x:c>
      <x:c r="E291" s="15">
        <x:v>43194.5278059838</x:v>
      </x:c>
      <x:c r="F291" t="s">
        <x:v>82</x:v>
      </x:c>
      <x:c r="G291" s="6">
        <x:v>158.842939591262</x:v>
      </x:c>
      <x:c r="H291" t="s">
        <x:v>83</x:v>
      </x:c>
      <x:c r="I291" s="6">
        <x:v>29.360424525265</x:v>
      </x:c>
      <x:c r="J291" t="s">
        <x:v>78</x:v>
      </x:c>
      <x:c r="K291" s="6">
        <x:v>994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22.694</x:v>
      </x:c>
      <x:c r="R291" s="8">
        <x:v>94448.1627469145</x:v>
      </x:c>
      <x:c r="S291" s="12">
        <x:v>311950.581218041</x:v>
      </x:c>
      <x:c r="T291" s="12">
        <x:v>30.869056362872</x:v>
      </x:c>
      <x:c r="U291" s="12">
        <x:v>95</x:v>
      </x:c>
      <x:c r="V291" s="12">
        <x:f>NA()</x:f>
      </x:c>
    </x:row>
    <x:row r="292">
      <x:c r="A292">
        <x:v>408892</x:v>
      </x:c>
      <x:c r="B292" s="1">
        <x:v>43205.6367883912</x:v>
      </x:c>
      <x:c r="C292" s="6">
        <x:v>4.836663205</x:v>
      </x:c>
      <x:c r="D292" s="14" t="s">
        <x:v>77</x:v>
      </x:c>
      <x:c r="E292" s="15">
        <x:v>43194.5278059838</x:v>
      </x:c>
      <x:c r="F292" t="s">
        <x:v>82</x:v>
      </x:c>
      <x:c r="G292" s="6">
        <x:v>158.860966826676</x:v>
      </x:c>
      <x:c r="H292" t="s">
        <x:v>83</x:v>
      </x:c>
      <x:c r="I292" s="6">
        <x:v>29.3511250767847</x:v>
      </x:c>
      <x:c r="J292" t="s">
        <x:v>78</x:v>
      </x:c>
      <x:c r="K292" s="6">
        <x:v>994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22.696</x:v>
      </x:c>
      <x:c r="R292" s="8">
        <x:v>94438.9271196251</x:v>
      </x:c>
      <x:c r="S292" s="12">
        <x:v>311964.842218124</x:v>
      </x:c>
      <x:c r="T292" s="12">
        <x:v>30.869056362872</x:v>
      </x:c>
      <x:c r="U292" s="12">
        <x:v>95</x:v>
      </x:c>
      <x:c r="V292" s="12">
        <x:f>NA()</x:f>
      </x:c>
    </x:row>
    <x:row r="293">
      <x:c r="A293">
        <x:v>408902</x:v>
      </x:c>
      <x:c r="B293" s="1">
        <x:v>43205.6368002662</x:v>
      </x:c>
      <x:c r="C293" s="6">
        <x:v>4.853780835</x:v>
      </x:c>
      <x:c r="D293" s="14" t="s">
        <x:v>77</x:v>
      </x:c>
      <x:c r="E293" s="15">
        <x:v>43194.5278059838</x:v>
      </x:c>
      <x:c r="F293" t="s">
        <x:v>82</x:v>
      </x:c>
      <x:c r="G293" s="6">
        <x:v>158.790586309469</x:v>
      </x:c>
      <x:c r="H293" t="s">
        <x:v>83</x:v>
      </x:c>
      <x:c r="I293" s="6">
        <x:v>29.3544548763421</x:v>
      </x:c>
      <x:c r="J293" t="s">
        <x:v>78</x:v>
      </x:c>
      <x:c r="K293" s="6">
        <x:v>994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22.7</x:v>
      </x:c>
      <x:c r="R293" s="8">
        <x:v>94450.8876364779</x:v>
      </x:c>
      <x:c r="S293" s="12">
        <x:v>311966.768753196</x:v>
      </x:c>
      <x:c r="T293" s="12">
        <x:v>30.869056362872</x:v>
      </x:c>
      <x:c r="U293" s="12">
        <x:v>95</x:v>
      </x:c>
      <x:c r="V293" s="12">
        <x:f>NA()</x:f>
      </x:c>
    </x:row>
    <x:row r="294">
      <x:c r="A294">
        <x:v>408912</x:v>
      </x:c>
      <x:c r="B294" s="1">
        <x:v>43205.6368115393</x:v>
      </x:c>
      <x:c r="C294" s="6">
        <x:v>4.87003179666667</x:v>
      </x:c>
      <x:c r="D294" s="14" t="s">
        <x:v>77</x:v>
      </x:c>
      <x:c r="E294" s="15">
        <x:v>43194.5278059838</x:v>
      </x:c>
      <x:c r="F294" t="s">
        <x:v>82</x:v>
      </x:c>
      <x:c r="G294" s="6">
        <x:v>158.930471221258</x:v>
      </x:c>
      <x:c r="H294" t="s">
        <x:v>83</x:v>
      </x:c>
      <x:c r="I294" s="6">
        <x:v>29.3423956179604</x:v>
      </x:c>
      <x:c r="J294" t="s">
        <x:v>78</x:v>
      </x:c>
      <x:c r="K294" s="6">
        <x:v>994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22.694</x:v>
      </x:c>
      <x:c r="R294" s="8">
        <x:v>94450.4105461284</x:v>
      </x:c>
      <x:c r="S294" s="12">
        <x:v>311960.77368295</x:v>
      </x:c>
      <x:c r="T294" s="12">
        <x:v>30.869056362872</x:v>
      </x:c>
      <x:c r="U294" s="12">
        <x:v>95</x:v>
      </x:c>
      <x:c r="V294" s="12">
        <x:f>NA()</x:f>
      </x:c>
    </x:row>
    <x:row r="295">
      <x:c r="A295">
        <x:v>408922</x:v>
      </x:c>
      <x:c r="B295" s="1">
        <x:v>43205.6368233449</x:v>
      </x:c>
      <x:c r="C295" s="6">
        <x:v>4.88701612333333</x:v>
      </x:c>
      <x:c r="D295" s="14" t="s">
        <x:v>77</x:v>
      </x:c>
      <x:c r="E295" s="15">
        <x:v>43194.5278059838</x:v>
      </x:c>
      <x:c r="F295" t="s">
        <x:v>82</x:v>
      </x:c>
      <x:c r="G295" s="6">
        <x:v>158.926247149835</x:v>
      </x:c>
      <x:c r="H295" t="s">
        <x:v>83</x:v>
      </x:c>
      <x:c r="I295" s="6">
        <x:v>29.3432655630095</x:v>
      </x:c>
      <x:c r="J295" t="s">
        <x:v>78</x:v>
      </x:c>
      <x:c r="K295" s="6">
        <x:v>994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22.694</x:v>
      </x:c>
      <x:c r="R295" s="8">
        <x:v>94450.4818930076</x:v>
      </x:c>
      <x:c r="S295" s="12">
        <x:v>311979.272214601</x:v>
      </x:c>
      <x:c r="T295" s="12">
        <x:v>30.869056362872</x:v>
      </x:c>
      <x:c r="U295" s="12">
        <x:v>95</x:v>
      </x:c>
      <x:c r="V295" s="12">
        <x:f>NA()</x:f>
      </x:c>
    </x:row>
    <x:row r="296">
      <x:c r="A296">
        <x:v>408932</x:v>
      </x:c>
      <x:c r="B296" s="1">
        <x:v>43205.6368359606</x:v>
      </x:c>
      <x:c r="C296" s="6">
        <x:v>4.905183795</x:v>
      </x:c>
      <x:c r="D296" s="14" t="s">
        <x:v>77</x:v>
      </x:c>
      <x:c r="E296" s="15">
        <x:v>43194.5278059838</x:v>
      </x:c>
      <x:c r="F296" t="s">
        <x:v>82</x:v>
      </x:c>
      <x:c r="G296" s="6">
        <x:v>158.884249150912</x:v>
      </x:c>
      <x:c r="H296" t="s">
        <x:v>83</x:v>
      </x:c>
      <x:c r="I296" s="6">
        <x:v>29.3435355460015</x:v>
      </x:c>
      <x:c r="J296" t="s">
        <x:v>78</x:v>
      </x:c>
      <x:c r="K296" s="6">
        <x:v>994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22.697</x:v>
      </x:c>
      <x:c r="R296" s="8">
        <x:v>94470.3350432841</x:v>
      </x:c>
      <x:c r="S296" s="12">
        <x:v>311989.531469721</x:v>
      </x:c>
      <x:c r="T296" s="12">
        <x:v>30.869056362872</x:v>
      </x:c>
      <x:c r="U296" s="12">
        <x:v>95</x:v>
      </x:c>
      <x:c r="V296" s="12">
        <x:f>NA()</x:f>
      </x:c>
    </x:row>
    <x:row r="297">
      <x:c r="A297">
        <x:v>408942</x:v>
      </x:c>
      <x:c r="B297" s="1">
        <x:v>43205.636846412</x:v>
      </x:c>
      <x:c r="C297" s="6">
        <x:v>4.92023472833333</x:v>
      </x:c>
      <x:c r="D297" s="14" t="s">
        <x:v>77</x:v>
      </x:c>
      <x:c r="E297" s="15">
        <x:v>43194.5278059838</x:v>
      </x:c>
      <x:c r="F297" t="s">
        <x:v>82</x:v>
      </x:c>
      <x:c r="G297" s="6">
        <x:v>158.812551815111</x:v>
      </x:c>
      <x:c r="H297" t="s">
        <x:v>83</x:v>
      </x:c>
      <x:c r="I297" s="6">
        <x:v>29.3471353213072</x:v>
      </x:c>
      <x:c r="J297" t="s">
        <x:v>78</x:v>
      </x:c>
      <x:c r="K297" s="6">
        <x:v>994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22.701</x:v>
      </x:c>
      <x:c r="R297" s="8">
        <x:v>94475.1297328951</x:v>
      </x:c>
      <x:c r="S297" s="12">
        <x:v>311974.43441766</x:v>
      </x:c>
      <x:c r="T297" s="12">
        <x:v>30.869056362872</x:v>
      </x:c>
      <x:c r="U297" s="12">
        <x:v>95</x:v>
      </x:c>
      <x:c r="V297" s="12">
        <x:f>NA()</x:f>
      </x:c>
    </x:row>
    <x:row r="298">
      <x:c r="A298">
        <x:v>408947</x:v>
      </x:c>
      <x:c r="B298" s="1">
        <x:v>43205.6368582523</x:v>
      </x:c>
      <x:c r="C298" s="6">
        <x:v>4.93730237</x:v>
      </x:c>
      <x:c r="D298" s="14" t="s">
        <x:v>77</x:v>
      </x:c>
      <x:c r="E298" s="15">
        <x:v>43194.5278059838</x:v>
      </x:c>
      <x:c r="F298" t="s">
        <x:v>82</x:v>
      </x:c>
      <x:c r="G298" s="6">
        <x:v>158.801503774189</x:v>
      </x:c>
      <x:c r="H298" t="s">
        <x:v>83</x:v>
      </x:c>
      <x:c r="I298" s="6">
        <x:v>29.3522050114143</x:v>
      </x:c>
      <x:c r="J298" t="s">
        <x:v>78</x:v>
      </x:c>
      <x:c r="K298" s="6">
        <x:v>994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22.7</x:v>
      </x:c>
      <x:c r="R298" s="8">
        <x:v>94471.5675522142</x:v>
      </x:c>
      <x:c r="S298" s="12">
        <x:v>311972.8066004</x:v>
      </x:c>
      <x:c r="T298" s="12">
        <x:v>30.869056362872</x:v>
      </x:c>
      <x:c r="U298" s="12">
        <x:v>95</x:v>
      </x:c>
      <x:c r="V298" s="12">
        <x:f>NA()</x:f>
      </x:c>
    </x:row>
    <x:row r="299">
      <x:c r="A299">
        <x:v>408962</x:v>
      </x:c>
      <x:c r="B299" s="1">
        <x:v>43205.6368695949</x:v>
      </x:c>
      <x:c r="C299" s="6">
        <x:v>4.95363667166667</x:v>
      </x:c>
      <x:c r="D299" s="14" t="s">
        <x:v>77</x:v>
      </x:c>
      <x:c r="E299" s="15">
        <x:v>43194.5278059838</x:v>
      </x:c>
      <x:c r="F299" t="s">
        <x:v>82</x:v>
      </x:c>
      <x:c r="G299" s="6">
        <x:v>158.769188894319</x:v>
      </x:c>
      <x:c r="H299" t="s">
        <x:v>83</x:v>
      </x:c>
      <x:c r="I299" s="6">
        <x:v>29.3588646159778</x:v>
      </x:c>
      <x:c r="J299" t="s">
        <x:v>78</x:v>
      </x:c>
      <x:c r="K299" s="6">
        <x:v>994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22.7</x:v>
      </x:c>
      <x:c r="R299" s="8">
        <x:v>94479.9529128368</x:v>
      </x:c>
      <x:c r="S299" s="12">
        <x:v>311978.845237858</x:v>
      </x:c>
      <x:c r="T299" s="12">
        <x:v>30.869056362872</x:v>
      </x:c>
      <x:c r="U299" s="12">
        <x:v>95</x:v>
      </x:c>
      <x:c r="V299" s="12">
        <x:f>NA()</x:f>
      </x:c>
    </x:row>
    <x:row r="300">
      <x:c r="A300">
        <x:v>408972</x:v>
      </x:c>
      <x:c r="B300" s="1">
        <x:v>43205.6368808218</x:v>
      </x:c>
      <x:c r="C300" s="6">
        <x:v>4.96980421166667</x:v>
      </x:c>
      <x:c r="D300" s="14" t="s">
        <x:v>77</x:v>
      </x:c>
      <x:c r="E300" s="15">
        <x:v>43194.5278059838</x:v>
      </x:c>
      <x:c r="F300" t="s">
        <x:v>82</x:v>
      </x:c>
      <x:c r="G300" s="6">
        <x:v>158.775011213269</x:v>
      </x:c>
      <x:c r="H300" t="s">
        <x:v>83</x:v>
      </x:c>
      <x:c r="I300" s="6">
        <x:v>29.3576646862516</x:v>
      </x:c>
      <x:c r="J300" t="s">
        <x:v>78</x:v>
      </x:c>
      <x:c r="K300" s="6">
        <x:v>994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22.7</x:v>
      </x:c>
      <x:c r="R300" s="8">
        <x:v>94479.7802025616</x:v>
      </x:c>
      <x:c r="S300" s="12">
        <x:v>311972.854722852</x:v>
      </x:c>
      <x:c r="T300" s="12">
        <x:v>30.869056362872</x:v>
      </x:c>
      <x:c r="U300" s="12">
        <x:v>95</x:v>
      </x:c>
      <x:c r="V300" s="12">
        <x:f>NA()</x:f>
      </x:c>
    </x:row>
    <x:row r="301">
      <x:c r="A301">
        <x:v>408982</x:v>
      </x:c>
      <x:c r="B301" s="1">
        <x:v>43205.6368926736</x:v>
      </x:c>
      <x:c r="C301" s="6">
        <x:v>4.98683856</x:v>
      </x:c>
      <x:c r="D301" s="14" t="s">
        <x:v>77</x:v>
      </x:c>
      <x:c r="E301" s="15">
        <x:v>43194.5278059838</x:v>
      </x:c>
      <x:c r="F301" t="s">
        <x:v>82</x:v>
      </x:c>
      <x:c r="G301" s="6">
        <x:v>158.758842025663</x:v>
      </x:c>
      <x:c r="H301" t="s">
        <x:v>83</x:v>
      </x:c>
      <x:c r="I301" s="6">
        <x:v>29.3582046545753</x:v>
      </x:c>
      <x:c r="J301" t="s">
        <x:v>78</x:v>
      </x:c>
      <x:c r="K301" s="6">
        <x:v>994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22.701</x:v>
      </x:c>
      <x:c r="R301" s="8">
        <x:v>94490.5831969792</x:v>
      </x:c>
      <x:c r="S301" s="12">
        <x:v>311983.031681956</x:v>
      </x:c>
      <x:c r="T301" s="12">
        <x:v>30.869056362872</x:v>
      </x:c>
      <x:c r="U301" s="12">
        <x:v>95</x:v>
      </x:c>
      <x:c r="V301" s="12">
        <x:f>NA()</x:f>
      </x:c>
    </x:row>
    <x:row r="302">
      <x:c r="A302">
        <x:v>408991</x:v>
      </x:c>
      <x:c r="B302" s="1">
        <x:v>43205.6369043634</x:v>
      </x:c>
      <x:c r="C302" s="6">
        <x:v>5.00367284333333</x:v>
      </x:c>
      <x:c r="D302" s="14" t="s">
        <x:v>77</x:v>
      </x:c>
      <x:c r="E302" s="15">
        <x:v>43194.5278059838</x:v>
      </x:c>
      <x:c r="F302" t="s">
        <x:v>82</x:v>
      </x:c>
      <x:c r="G302" s="6">
        <x:v>158.792289197338</x:v>
      </x:c>
      <x:c r="H302" t="s">
        <x:v>83</x:v>
      </x:c>
      <x:c r="I302" s="6">
        <x:v>29.3457254088526</x:v>
      </x:c>
      <x:c r="J302" t="s">
        <x:v>78</x:v>
      </x:c>
      <x:c r="K302" s="6">
        <x:v>994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22.703</x:v>
      </x:c>
      <x:c r="R302" s="8">
        <x:v>94487.8961117551</x:v>
      </x:c>
      <x:c r="S302" s="12">
        <x:v>311974.190319535</x:v>
      </x:c>
      <x:c r="T302" s="12">
        <x:v>30.869056362872</x:v>
      </x:c>
      <x:c r="U302" s="12">
        <x:v>95</x:v>
      </x:c>
      <x:c r="V302" s="12">
        <x:f>NA()</x:f>
      </x:c>
    </x:row>
    <x:row r="303">
      <x:c r="A303">
        <x:v>409002</x:v>
      </x:c>
      <x:c r="B303" s="1">
        <x:v>43205.636916169</x:v>
      </x:c>
      <x:c r="C303" s="6">
        <x:v>5.02069050833333</x:v>
      </x:c>
      <x:c r="D303" s="14" t="s">
        <x:v>77</x:v>
      </x:c>
      <x:c r="E303" s="15">
        <x:v>43194.5278059838</x:v>
      </x:c>
      <x:c r="F303" t="s">
        <x:v>82</x:v>
      </x:c>
      <x:c r="G303" s="6">
        <x:v>158.761752950877</x:v>
      </x:c>
      <x:c r="H303" t="s">
        <x:v>83</x:v>
      </x:c>
      <x:c r="I303" s="6">
        <x:v>29.3576046897761</x:v>
      </x:c>
      <x:c r="J303" t="s">
        <x:v>78</x:v>
      </x:c>
      <x:c r="K303" s="6">
        <x:v>994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22.701</x:v>
      </x:c>
      <x:c r="R303" s="8">
        <x:v>94488.0892377279</x:v>
      </x:c>
      <x:c r="S303" s="12">
        <x:v>311974.874999763</x:v>
      </x:c>
      <x:c r="T303" s="12">
        <x:v>30.869056362872</x:v>
      </x:c>
      <x:c r="U303" s="12">
        <x:v>95</x:v>
      </x:c>
      <x:c r="V303" s="12">
        <x:f>NA()</x:f>
      </x:c>
    </x:row>
    <x:row r="304">
      <x:c r="A304">
        <x:v>409012</x:v>
      </x:c>
      <x:c r="B304" s="1">
        <x:v>43205.636927662</x:v>
      </x:c>
      <x:c r="C304" s="6">
        <x:v>5.03725814833333</x:v>
      </x:c>
      <x:c r="D304" s="14" t="s">
        <x:v>77</x:v>
      </x:c>
      <x:c r="E304" s="15">
        <x:v>43194.5278059838</x:v>
      </x:c>
      <x:c r="F304" t="s">
        <x:v>82</x:v>
      </x:c>
      <x:c r="G304" s="6">
        <x:v>158.726630433131</x:v>
      </x:c>
      <x:c r="H304" t="s">
        <x:v>83</x:v>
      </x:c>
      <x:c r="I304" s="6">
        <x:v>29.3536749229957</x:v>
      </x:c>
      <x:c r="J304" t="s">
        <x:v>78</x:v>
      </x:c>
      <x:c r="K304" s="6">
        <x:v>994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22.705</x:v>
      </x:c>
      <x:c r="R304" s="8">
        <x:v>94493.4139036846</x:v>
      </x:c>
      <x:c r="S304" s="12">
        <x:v>311972.622574778</x:v>
      </x:c>
      <x:c r="T304" s="12">
        <x:v>30.869056362872</x:v>
      </x:c>
      <x:c r="U304" s="12">
        <x:v>95</x:v>
      </x:c>
      <x:c r="V304" s="12">
        <x:f>NA()</x:f>
      </x:c>
    </x:row>
    <x:row r="305">
      <x:c r="A305">
        <x:v>409022</x:v>
      </x:c>
      <x:c r="B305" s="1">
        <x:v>43205.6369390856</x:v>
      </x:c>
      <x:c r="C305" s="6">
        <x:v>5.05369240166667</x:v>
      </x:c>
      <x:c r="D305" s="14" t="s">
        <x:v>77</x:v>
      </x:c>
      <x:c r="E305" s="15">
        <x:v>43194.5278059838</x:v>
      </x:c>
      <x:c r="F305" t="s">
        <x:v>82</x:v>
      </x:c>
      <x:c r="G305" s="6">
        <x:v>158.797658538033</x:v>
      </x:c>
      <x:c r="H305" t="s">
        <x:v>83</x:v>
      </x:c>
      <x:c r="I305" s="6">
        <x:v>29.3418256540849</x:v>
      </x:c>
      <x:c r="J305" t="s">
        <x:v>78</x:v>
      </x:c>
      <x:c r="K305" s="6">
        <x:v>994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22.704</x:v>
      </x:c>
      <x:c r="R305" s="8">
        <x:v>94506.1213446415</x:v>
      </x:c>
      <x:c r="S305" s="12">
        <x:v>311978.654999069</x:v>
      </x:c>
      <x:c r="T305" s="12">
        <x:v>30.869056362872</x:v>
      </x:c>
      <x:c r="U305" s="12">
        <x:v>95</x:v>
      </x:c>
      <x:c r="V305" s="12">
        <x:f>NA()</x:f>
      </x:c>
    </x:row>
    <x:row r="306">
      <x:c r="A306">
        <x:v>409032</x:v>
      </x:c>
      <x:c r="B306" s="1">
        <x:v>43205.6369503125</x:v>
      </x:c>
      <x:c r="C306" s="6">
        <x:v>5.069860045</x:v>
      </x:c>
      <x:c r="D306" s="14" t="s">
        <x:v>77</x:v>
      </x:c>
      <x:c r="E306" s="15">
        <x:v>43194.5278059838</x:v>
      </x:c>
      <x:c r="F306" t="s">
        <x:v>82</x:v>
      </x:c>
      <x:c r="G306" s="6">
        <x:v>158.804789869419</x:v>
      </x:c>
      <x:c r="H306" t="s">
        <x:v>83</x:v>
      </x:c>
      <x:c r="I306" s="6">
        <x:v>29.340355747695</x:v>
      </x:c>
      <x:c r="J306" t="s">
        <x:v>78</x:v>
      </x:c>
      <x:c r="K306" s="6">
        <x:v>994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22.704</x:v>
      </x:c>
      <x:c r="R306" s="8">
        <x:v>94503.9610755148</x:v>
      </x:c>
      <x:c r="S306" s="12">
        <x:v>311969.581555034</x:v>
      </x:c>
      <x:c r="T306" s="12">
        <x:v>30.869056362872</x:v>
      </x:c>
      <x:c r="U306" s="12">
        <x:v>95</x:v>
      </x:c>
      <x:c r="V306" s="12">
        <x:f>NA()</x:f>
      </x:c>
    </x:row>
    <x:row r="307">
      <x:c r="A307">
        <x:v>409042</x:v>
      </x:c>
      <x:c r="B307" s="1">
        <x:v>43205.6369623495</x:v>
      </x:c>
      <x:c r="C307" s="6">
        <x:v>5.08721106</x:v>
      </x:c>
      <x:c r="D307" s="14" t="s">
        <x:v>77</x:v>
      </x:c>
      <x:c r="E307" s="15">
        <x:v>43194.5278059838</x:v>
      </x:c>
      <x:c r="F307" t="s">
        <x:v>82</x:v>
      </x:c>
      <x:c r="G307" s="6">
        <x:v>158.793713125265</x:v>
      </x:c>
      <x:c r="H307" t="s">
        <x:v>83</x:v>
      </x:c>
      <x:c r="I307" s="6">
        <x:v>29.3398457803223</x:v>
      </x:c>
      <x:c r="J307" t="s">
        <x:v>78</x:v>
      </x:c>
      <x:c r="K307" s="6">
        <x:v>994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22.705</x:v>
      </x:c>
      <x:c r="R307" s="8">
        <x:v>94511.7131038722</x:v>
      </x:c>
      <x:c r="S307" s="12">
        <x:v>311972.303694067</x:v>
      </x:c>
      <x:c r="T307" s="12">
        <x:v>30.869056362872</x:v>
      </x:c>
      <x:c r="U307" s="12">
        <x:v>95</x:v>
      </x:c>
      <x:c r="V307" s="12">
        <x:f>NA()</x:f>
      </x:c>
    </x:row>
    <x:row r="308">
      <x:c r="A308">
        <x:v>409052</x:v>
      </x:c>
      <x:c r="B308" s="1">
        <x:v>43205.6369747685</x:v>
      </x:c>
      <x:c r="C308" s="6">
        <x:v>5.1051121</x:v>
      </x:c>
      <x:c r="D308" s="14" t="s">
        <x:v>77</x:v>
      </x:c>
      <x:c r="E308" s="15">
        <x:v>43194.5278059838</x:v>
      </x:c>
      <x:c r="F308" t="s">
        <x:v>82</x:v>
      </x:c>
      <x:c r="G308" s="6">
        <x:v>158.766119376166</x:v>
      </x:c>
      <x:c r="H308" t="s">
        <x:v>83</x:v>
      </x:c>
      <x:c r="I308" s="6">
        <x:v>29.3567047427791</x:v>
      </x:c>
      <x:c r="J308" t="s">
        <x:v>78</x:v>
      </x:c>
      <x:c r="K308" s="6">
        <x:v>994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22.701</x:v>
      </x:c>
      <x:c r="R308" s="8">
        <x:v>94504.9670296235</x:v>
      </x:c>
      <x:c r="S308" s="12">
        <x:v>311972.180676503</x:v>
      </x:c>
      <x:c r="T308" s="12">
        <x:v>30.869056362872</x:v>
      </x:c>
      <x:c r="U308" s="12">
        <x:v>95</x:v>
      </x:c>
      <x:c r="V308" s="12">
        <x:f>NA()</x:f>
      </x:c>
    </x:row>
    <x:row r="309">
      <x:c r="A309">
        <x:v>409060</x:v>
      </x:c>
      <x:c r="B309" s="1">
        <x:v>43205.6369851852</x:v>
      </x:c>
      <x:c r="C309" s="6">
        <x:v>5.12006294166667</x:v>
      </x:c>
      <x:c r="D309" s="14" t="s">
        <x:v>77</x:v>
      </x:c>
      <x:c r="E309" s="15">
        <x:v>43194.5278059838</x:v>
      </x:c>
      <x:c r="F309" t="s">
        <x:v>82</x:v>
      </x:c>
      <x:c r="G309" s="6">
        <x:v>158.689092046345</x:v>
      </x:c>
      <x:c r="H309" t="s">
        <x:v>83</x:v>
      </x:c>
      <x:c r="I309" s="6">
        <x:v>29.3614144680728</x:v>
      </x:c>
      <x:c r="J309" t="s">
        <x:v>78</x:v>
      </x:c>
      <x:c r="K309" s="6">
        <x:v>994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22.705</x:v>
      </x:c>
      <x:c r="R309" s="8">
        <x:v>94505.7027188424</x:v>
      </x:c>
      <x:c r="S309" s="12">
        <x:v>311971.115592398</x:v>
      </x:c>
      <x:c r="T309" s="12">
        <x:v>30.869056362872</x:v>
      </x:c>
      <x:c r="U309" s="12">
        <x:v>95</x:v>
      </x:c>
      <x:c r="V309" s="12">
        <x:f>NA()</x:f>
      </x:c>
    </x:row>
    <x:row r="310">
      <x:c r="A310">
        <x:v>409072</x:v>
      </x:c>
      <x:c r="B310" s="1">
        <x:v>43205.6369968403</x:v>
      </x:c>
      <x:c r="C310" s="6">
        <x:v>5.13684721333333</x:v>
      </x:c>
      <x:c r="D310" s="14" t="s">
        <x:v>77</x:v>
      </x:c>
      <x:c r="E310" s="15">
        <x:v>43194.5278059838</x:v>
      </x:c>
      <x:c r="F310" t="s">
        <x:v>82</x:v>
      </x:c>
      <x:c r="G310" s="6">
        <x:v>158.608432903273</x:v>
      </x:c>
      <x:c r="H310" t="s">
        <x:v>83</x:v>
      </x:c>
      <x:c r="I310" s="6">
        <x:v>29.355714801361</x:v>
      </x:c>
      <x:c r="J310" t="s">
        <x:v>78</x:v>
      </x:c>
      <x:c r="K310" s="6">
        <x:v>994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22.713</x:v>
      </x:c>
      <x:c r="R310" s="8">
        <x:v>94516.7111444662</x:v>
      </x:c>
      <x:c r="S310" s="12">
        <x:v>311970.546549946</x:v>
      </x:c>
      <x:c r="T310" s="12">
        <x:v>30.869056362872</x:v>
      </x:c>
      <x:c r="U310" s="12">
        <x:v>95</x:v>
      </x:c>
      <x:c r="V310" s="12">
        <x:f>NA()</x:f>
      </x:c>
    </x:row>
    <x:row r="311">
      <x:c r="A311">
        <x:v>409082</x:v>
      </x:c>
      <x:c r="B311" s="1">
        <x:v>43205.6370086458</x:v>
      </x:c>
      <x:c r="C311" s="6">
        <x:v>5.15384822166667</x:v>
      </x:c>
      <x:c r="D311" s="14" t="s">
        <x:v>77</x:v>
      </x:c>
      <x:c r="E311" s="15">
        <x:v>43194.5278059838</x:v>
      </x:c>
      <x:c r="F311" t="s">
        <x:v>82</x:v>
      </x:c>
      <x:c r="G311" s="6">
        <x:v>158.651217470675</x:v>
      </x:c>
      <x:c r="H311" t="s">
        <x:v>83</x:v>
      </x:c>
      <x:c r="I311" s="6">
        <x:v>29.3552648280856</x:v>
      </x:c>
      <x:c r="J311" t="s">
        <x:v>78</x:v>
      </x:c>
      <x:c r="K311" s="6">
        <x:v>994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22.71</x:v>
      </x:c>
      <x:c r="R311" s="8">
        <x:v>94518.6756103037</x:v>
      </x:c>
      <x:c r="S311" s="12">
        <x:v>311981.10098191</x:v>
      </x:c>
      <x:c r="T311" s="12">
        <x:v>30.869056362872</x:v>
      </x:c>
      <x:c r="U311" s="12">
        <x:v>95</x:v>
      </x:c>
      <x:c r="V311" s="12">
        <x:f>NA()</x:f>
      </x:c>
    </x:row>
    <x:row r="312">
      <x:c r="A312">
        <x:v>409092</x:v>
      </x:c>
      <x:c r="B312" s="1">
        <x:v>43205.6370202199</x:v>
      </x:c>
      <x:c r="C312" s="6">
        <x:v>5.17051584666667</x:v>
      </x:c>
      <x:c r="D312" s="14" t="s">
        <x:v>77</x:v>
      </x:c>
      <x:c r="E312" s="15">
        <x:v>43194.5278059838</x:v>
      </x:c>
      <x:c r="F312" t="s">
        <x:v>82</x:v>
      </x:c>
      <x:c r="G312" s="6">
        <x:v>158.757158071538</x:v>
      </x:c>
      <x:c r="H312" t="s">
        <x:v>83</x:v>
      </x:c>
      <x:c r="I312" s="6">
        <x:v>29.3417956559883</x:v>
      </x:c>
      <x:c r="J312" t="s">
        <x:v>78</x:v>
      </x:c>
      <x:c r="K312" s="6">
        <x:v>994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22.707</x:v>
      </x:c>
      <x:c r="R312" s="8">
        <x:v>94510.8178742379</x:v>
      </x:c>
      <x:c r="S312" s="12">
        <x:v>311960.634606589</x:v>
      </x:c>
      <x:c r="T312" s="12">
        <x:v>30.869056362872</x:v>
      </x:c>
      <x:c r="U312" s="12">
        <x:v>95</x:v>
      </x:c>
      <x:c r="V312" s="12">
        <x:f>NA()</x:f>
      </x:c>
    </x:row>
    <x:row r="313">
      <x:c r="A313">
        <x:v>409102</x:v>
      </x:c>
      <x:c r="B313" s="1">
        <x:v>43205.6370316319</x:v>
      </x:c>
      <x:c r="C313" s="6">
        <x:v>5.18695019166667</x:v>
      </x:c>
      <x:c r="D313" s="14" t="s">
        <x:v>77</x:v>
      </x:c>
      <x:c r="E313" s="15">
        <x:v>43194.5278059838</x:v>
      </x:c>
      <x:c r="F313" t="s">
        <x:v>82</x:v>
      </x:c>
      <x:c r="G313" s="6">
        <x:v>158.681930309057</x:v>
      </x:c>
      <x:c r="H313" t="s">
        <x:v>83</x:v>
      </x:c>
      <x:c r="I313" s="6">
        <x:v>29.3545148727612</x:v>
      </x:c>
      <x:c r="J313" t="s">
        <x:v>78</x:v>
      </x:c>
      <x:c r="K313" s="6">
        <x:v>994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22.708</x:v>
      </x:c>
      <x:c r="R313" s="8">
        <x:v>94519.9000900643</x:v>
      </x:c>
      <x:c r="S313" s="12">
        <x:v>311977.438713208</x:v>
      </x:c>
      <x:c r="T313" s="12">
        <x:v>30.869056362872</x:v>
      </x:c>
      <x:c r="U313" s="12">
        <x:v>95</x:v>
      </x:c>
      <x:c r="V313" s="12">
        <x:f>NA()</x:f>
      </x:c>
    </x:row>
    <x:row r="314">
      <x:c r="A314">
        <x:v>409112</x:v>
      </x:c>
      <x:c r="B314" s="1">
        <x:v>43205.6370432523</x:v>
      </x:c>
      <x:c r="C314" s="6">
        <x:v>5.20366778333333</x:v>
      </x:c>
      <x:c r="D314" s="14" t="s">
        <x:v>77</x:v>
      </x:c>
      <x:c r="E314" s="15">
        <x:v>43194.5278059838</x:v>
      </x:c>
      <x:c r="F314" t="s">
        <x:v>82</x:v>
      </x:c>
      <x:c r="G314" s="6">
        <x:v>158.658623615595</x:v>
      </x:c>
      <x:c r="H314" t="s">
        <x:v>83</x:v>
      </x:c>
      <x:c r="I314" s="6">
        <x:v>29.3509450877136</x:v>
      </x:c>
      <x:c r="J314" t="s">
        <x:v>78</x:v>
      </x:c>
      <x:c r="K314" s="6">
        <x:v>994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22.711</x:v>
      </x:c>
      <x:c r="R314" s="8">
        <x:v>94525.9100403098</x:v>
      </x:c>
      <x:c r="S314" s="12">
        <x:v>311967.101308376</x:v>
      </x:c>
      <x:c r="T314" s="12">
        <x:v>30.869056362872</x:v>
      </x:c>
      <x:c r="U314" s="12">
        <x:v>95</x:v>
      </x:c>
      <x:c r="V314" s="12">
        <x:f>NA()</x:f>
      </x:c>
    </x:row>
    <x:row r="315">
      <x:c r="A315">
        <x:v>409122</x:v>
      </x:c>
      <x:c r="B315" s="1">
        <x:v>43205.6370549768</x:v>
      </x:c>
      <x:c r="C315" s="6">
        <x:v>5.220602075</x:v>
      </x:c>
      <x:c r="D315" s="14" t="s">
        <x:v>77</x:v>
      </x:c>
      <x:c r="E315" s="15">
        <x:v>43194.5278059838</x:v>
      </x:c>
      <x:c r="F315" t="s">
        <x:v>82</x:v>
      </x:c>
      <x:c r="G315" s="6">
        <x:v>158.683215457927</x:v>
      </x:c>
      <x:c r="H315" t="s">
        <x:v>83</x:v>
      </x:c>
      <x:c r="I315" s="6">
        <x:v>29.3486652269821</x:v>
      </x:c>
      <x:c r="J315" t="s">
        <x:v>78</x:v>
      </x:c>
      <x:c r="K315" s="6">
        <x:v>994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22.71</x:v>
      </x:c>
      <x:c r="R315" s="8">
        <x:v>94519.0146118183</x:v>
      </x:c>
      <x:c r="S315" s="12">
        <x:v>311967.707466262</x:v>
      </x:c>
      <x:c r="T315" s="12">
        <x:v>30.869056362872</x:v>
      </x:c>
      <x:c r="U315" s="12">
        <x:v>95</x:v>
      </x:c>
      <x:c r="V315" s="12">
        <x:f>NA()</x:f>
      </x:c>
    </x:row>
    <x:row r="316">
      <x:c r="A316">
        <x:v>409132</x:v>
      </x:c>
      <x:c r="B316" s="1">
        <x:v>43205.6370663542</x:v>
      </x:c>
      <x:c r="C316" s="6">
        <x:v>5.23698639833333</x:v>
      </x:c>
      <x:c r="D316" s="14" t="s">
        <x:v>77</x:v>
      </x:c>
      <x:c r="E316" s="15">
        <x:v>43194.5278059838</x:v>
      </x:c>
      <x:c r="F316" t="s">
        <x:v>82</x:v>
      </x:c>
      <x:c r="G316" s="6">
        <x:v>158.627200746341</x:v>
      </x:c>
      <x:c r="H316" t="s">
        <x:v>83</x:v>
      </x:c>
      <x:c r="I316" s="6">
        <x:v>29.3546348656014</x:v>
      </x:c>
      <x:c r="J316" t="s">
        <x:v>78</x:v>
      </x:c>
      <x:c r="K316" s="6">
        <x:v>994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22.712</x:v>
      </x:c>
      <x:c r="R316" s="8">
        <x:v>94534.305862852</x:v>
      </x:c>
      <x:c r="S316" s="12">
        <x:v>311974.704288472</x:v>
      </x:c>
      <x:c r="T316" s="12">
        <x:v>30.869056362872</x:v>
      </x:c>
      <x:c r="U316" s="12">
        <x:v>95</x:v>
      </x:c>
      <x:c r="V316" s="12">
        <x:f>NA()</x:f>
      </x:c>
    </x:row>
    <x:row r="317">
      <x:c r="A317">
        <x:v>409142</x:v>
      </x:c>
      <x:c r="B317" s="1">
        <x:v>43205.6370778125</x:v>
      </x:c>
      <x:c r="C317" s="6">
        <x:v>5.25348732</x:v>
      </x:c>
      <x:c r="D317" s="14" t="s">
        <x:v>77</x:v>
      </x:c>
      <x:c r="E317" s="15">
        <x:v>43194.5278059838</x:v>
      </x:c>
      <x:c r="F317" t="s">
        <x:v>82</x:v>
      </x:c>
      <x:c r="G317" s="6">
        <x:v>158.618309884796</x:v>
      </x:c>
      <x:c r="H317" t="s">
        <x:v>83</x:v>
      </x:c>
      <x:c r="I317" s="6">
        <x:v>29.3508850913581</x:v>
      </x:c>
      <x:c r="J317" t="s">
        <x:v>78</x:v>
      </x:c>
      <x:c r="K317" s="6">
        <x:v>994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22.714</x:v>
      </x:c>
      <x:c r="R317" s="8">
        <x:v>94534.9705794812</x:v>
      </x:c>
      <x:c r="S317" s="12">
        <x:v>311977.452683482</x:v>
      </x:c>
      <x:c r="T317" s="12">
        <x:v>30.869056362872</x:v>
      </x:c>
      <x:c r="U317" s="12">
        <x:v>95</x:v>
      </x:c>
      <x:c r="V317" s="12">
        <x:f>NA()</x:f>
      </x:c>
    </x:row>
    <x:row r="318">
      <x:c r="A318">
        <x:v>409152</x:v>
      </x:c>
      <x:c r="B318" s="1">
        <x:v>43205.6370896643</x:v>
      </x:c>
      <x:c r="C318" s="6">
        <x:v>5.27050501</x:v>
      </x:c>
      <x:c r="D318" s="14" t="s">
        <x:v>77</x:v>
      </x:c>
      <x:c r="E318" s="15">
        <x:v>43194.5278059838</x:v>
      </x:c>
      <x:c r="F318" t="s">
        <x:v>82</x:v>
      </x:c>
      <x:c r="G318" s="6">
        <x:v>158.607841358243</x:v>
      </x:c>
      <x:c r="H318" t="s">
        <x:v>83</x:v>
      </x:c>
      <x:c r="I318" s="6">
        <x:v>29.3530449608102</x:v>
      </x:c>
      <x:c r="J318" t="s">
        <x:v>78</x:v>
      </x:c>
      <x:c r="K318" s="6">
        <x:v>994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22.714</x:v>
      </x:c>
      <x:c r="R318" s="8">
        <x:v>94544.4503824236</x:v>
      </x:c>
      <x:c r="S318" s="12">
        <x:v>311975.171816785</x:v>
      </x:c>
      <x:c r="T318" s="12">
        <x:v>30.869056362872</x:v>
      </x:c>
      <x:c r="U318" s="12">
        <x:v>95</x:v>
      </x:c>
      <x:c r="V318" s="12">
        <x:f>NA()</x:f>
      </x:c>
    </x:row>
    <x:row r="319">
      <x:c r="A319">
        <x:v>409162</x:v>
      </x:c>
      <x:c r="B319" s="1">
        <x:v>43205.6371007755</x:v>
      </x:c>
      <x:c r="C319" s="6">
        <x:v>5.28652254166667</x:v>
      </x:c>
      <x:c r="D319" s="14" t="s">
        <x:v>77</x:v>
      </x:c>
      <x:c r="E319" s="15">
        <x:v>43194.5278059838</x:v>
      </x:c>
      <x:c r="F319" t="s">
        <x:v>82</x:v>
      </x:c>
      <x:c r="G319" s="6">
        <x:v>158.639368678731</x:v>
      </x:c>
      <x:c r="H319" t="s">
        <x:v>83</x:v>
      </x:c>
      <x:c r="I319" s="6">
        <x:v>29.3409557094087</x:v>
      </x:c>
      <x:c r="J319" t="s">
        <x:v>78</x:v>
      </x:c>
      <x:c r="K319" s="6">
        <x:v>994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22.716</x:v>
      </x:c>
      <x:c r="R319" s="8">
        <x:v>94535.5905885012</x:v>
      </x:c>
      <x:c r="S319" s="12">
        <x:v>311973.989738565</x:v>
      </x:c>
      <x:c r="T319" s="12">
        <x:v>30.869056362872</x:v>
      </x:c>
      <x:c r="U319" s="12">
        <x:v>95</x:v>
      </x:c>
      <x:c r="V319" s="12">
        <x:f>NA()</x:f>
      </x:c>
    </x:row>
    <x:row r="320">
      <x:c r="A320">
        <x:v>409172</x:v>
      </x:c>
      <x:c r="B320" s="1">
        <x:v>43205.6371126505</x:v>
      </x:c>
      <x:c r="C320" s="6">
        <x:v>5.30365691166667</x:v>
      </x:c>
      <x:c r="D320" s="14" t="s">
        <x:v>77</x:v>
      </x:c>
      <x:c r="E320" s="15">
        <x:v>43194.5278059838</x:v>
      </x:c>
      <x:c r="F320" t="s">
        <x:v>82</x:v>
      </x:c>
      <x:c r="G320" s="6">
        <x:v>158.642882860974</x:v>
      </x:c>
      <x:c r="H320" t="s">
        <x:v>83</x:v>
      </x:c>
      <x:c r="I320" s="6">
        <x:v>29.3458154032469</x:v>
      </x:c>
      <x:c r="J320" t="s">
        <x:v>78</x:v>
      </x:c>
      <x:c r="K320" s="6">
        <x:v>994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22.714</x:v>
      </x:c>
      <x:c r="R320" s="8">
        <x:v>94544.9423764066</x:v>
      </x:c>
      <x:c r="S320" s="12">
        <x:v>311965.145562644</x:v>
      </x:c>
      <x:c r="T320" s="12">
        <x:v>30.869056362872</x:v>
      </x:c>
      <x:c r="U320" s="12">
        <x:v>95</x:v>
      </x:c>
      <x:c r="V320" s="12">
        <x:f>NA()</x:f>
      </x:c>
    </x:row>
    <x:row r="321">
      <x:c r="A321">
        <x:v>409182</x:v>
      </x:c>
      <x:c r="B321" s="1">
        <x:v>43205.6371241551</x:v>
      </x:c>
      <x:c r="C321" s="6">
        <x:v>5.32019122166667</x:v>
      </x:c>
      <x:c r="D321" s="14" t="s">
        <x:v>77</x:v>
      </x:c>
      <x:c r="E321" s="15">
        <x:v>43194.5278059838</x:v>
      </x:c>
      <x:c r="F321" t="s">
        <x:v>82</x:v>
      </x:c>
      <x:c r="G321" s="6">
        <x:v>158.64156207754</x:v>
      </x:c>
      <x:c r="H321" t="s">
        <x:v>83</x:v>
      </x:c>
      <x:c r="I321" s="6">
        <x:v>29.3432955611188</x:v>
      </x:c>
      <x:c r="J321" t="s">
        <x:v>78</x:v>
      </x:c>
      <x:c r="K321" s="6">
        <x:v>994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22.715</x:v>
      </x:c>
      <x:c r="R321" s="8">
        <x:v>94549.8475076948</x:v>
      </x:c>
      <x:c r="S321" s="12">
        <x:v>311970.578895646</x:v>
      </x:c>
      <x:c r="T321" s="12">
        <x:v>30.869056362872</x:v>
      </x:c>
      <x:c r="U321" s="12">
        <x:v>95</x:v>
      </x:c>
      <x:c r="V321" s="12">
        <x:f>NA()</x:f>
      </x:c>
    </x:row>
    <x:row r="322">
      <x:c r="A322">
        <x:v>409192</x:v>
      </x:c>
      <x:c r="B322" s="1">
        <x:v>43205.6371364236</x:v>
      </x:c>
      <x:c r="C322" s="6">
        <x:v>5.33787553666667</x:v>
      </x:c>
      <x:c r="D322" s="14" t="s">
        <x:v>77</x:v>
      </x:c>
      <x:c r="E322" s="15">
        <x:v>43194.5278059838</x:v>
      </x:c>
      <x:c r="F322" t="s">
        <x:v>82</x:v>
      </x:c>
      <x:c r="G322" s="6">
        <x:v>158.625277775118</x:v>
      </x:c>
      <x:c r="H322" t="s">
        <x:v>83</x:v>
      </x:c>
      <x:c r="I322" s="6">
        <x:v>29.3466553510439</x:v>
      </x:c>
      <x:c r="J322" t="s">
        <x:v>78</x:v>
      </x:c>
      <x:c r="K322" s="6">
        <x:v>994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22.715</x:v>
      </x:c>
      <x:c r="R322" s="8">
        <x:v>94556.8420081576</x:v>
      </x:c>
      <x:c r="S322" s="12">
        <x:v>311969.119107304</x:v>
      </x:c>
      <x:c r="T322" s="12">
        <x:v>30.869056362872</x:v>
      </x:c>
      <x:c r="U322" s="12">
        <x:v>95</x:v>
      </x:c>
      <x:c r="V322" s="12">
        <x:f>NA()</x:f>
      </x:c>
    </x:row>
    <x:row r="323">
      <x:c r="A323">
        <x:v>409202</x:v>
      </x:c>
      <x:c r="B323" s="1">
        <x:v>43205.6371473727</x:v>
      </x:c>
      <x:c r="C323" s="6">
        <x:v>5.353659765</x:v>
      </x:c>
      <x:c r="D323" s="14" t="s">
        <x:v>77</x:v>
      </x:c>
      <x:c r="E323" s="15">
        <x:v>43194.5278059838</x:v>
      </x:c>
      <x:c r="F323" t="s">
        <x:v>82</x:v>
      </x:c>
      <x:c r="G323" s="6">
        <x:v>158.643016063643</x:v>
      </x:c>
      <x:c r="H323" t="s">
        <x:v>83</x:v>
      </x:c>
      <x:c r="I323" s="6">
        <x:v>29.3429955800389</x:v>
      </x:c>
      <x:c r="J323" t="s">
        <x:v>78</x:v>
      </x:c>
      <x:c r="K323" s="6">
        <x:v>994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22.715</x:v>
      </x:c>
      <x:c r="R323" s="8">
        <x:v>94558.9788356603</x:v>
      </x:c>
      <x:c r="S323" s="12">
        <x:v>311973.100967557</x:v>
      </x:c>
      <x:c r="T323" s="12">
        <x:v>30.869056362872</x:v>
      </x:c>
      <x:c r="U323" s="12">
        <x:v>95</x:v>
      </x:c>
      <x:c r="V323" s="12">
        <x:f>NA()</x:f>
      </x:c>
    </x:row>
    <x:row r="324">
      <x:c r="A324">
        <x:v>409207</x:v>
      </x:c>
      <x:c r="B324" s="1">
        <x:v>43205.6371591435</x:v>
      </x:c>
      <x:c r="C324" s="6">
        <x:v>5.37057746833333</x:v>
      </x:c>
      <x:c r="D324" s="14" t="s">
        <x:v>77</x:v>
      </x:c>
      <x:c r="E324" s="15">
        <x:v>43194.5278059838</x:v>
      </x:c>
      <x:c r="F324" t="s">
        <x:v>82</x:v>
      </x:c>
      <x:c r="G324" s="6">
        <x:v>158.582907568222</x:v>
      </x:c>
      <x:c r="H324" t="s">
        <x:v>83</x:v>
      </x:c>
      <x:c r="I324" s="6">
        <x:v>29.3386458573991</x:v>
      </x:c>
      <x:c r="J324" t="s">
        <x:v>78</x:v>
      </x:c>
      <x:c r="K324" s="6">
        <x:v>994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22.721</x:v>
      </x:c>
      <x:c r="R324" s="8">
        <x:v>94562.1202621974</x:v>
      </x:c>
      <x:c r="S324" s="12">
        <x:v>311979.753102583</x:v>
      </x:c>
      <x:c r="T324" s="12">
        <x:v>30.869056362872</x:v>
      </x:c>
      <x:c r="U324" s="12">
        <x:v>95</x:v>
      </x:c>
      <x:c r="V324" s="12">
        <x:f>NA()</x:f>
      </x:c>
    </x:row>
    <x:row r="325">
      <x:c r="A325">
        <x:v>409222</x:v>
      </x:c>
      <x:c r="B325" s="1">
        <x:v>43205.6371704051</x:v>
      </x:c>
      <x:c r="C325" s="6">
        <x:v>5.38682837166667</x:v>
      </x:c>
      <x:c r="D325" s="14" t="s">
        <x:v>77</x:v>
      </x:c>
      <x:c r="E325" s="15">
        <x:v>43194.5278059838</x:v>
      </x:c>
      <x:c r="F325" t="s">
        <x:v>82</x:v>
      </x:c>
      <x:c r="G325" s="6">
        <x:v>158.60791833541</x:v>
      </x:c>
      <x:c r="H325" t="s">
        <x:v>83</x:v>
      </x:c>
      <x:c r="I325" s="6">
        <x:v>29.3362760108857</x:v>
      </x:c>
      <x:c r="J325" t="s">
        <x:v>78</x:v>
      </x:c>
      <x:c r="K325" s="6">
        <x:v>994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22.72</x:v>
      </x:c>
      <x:c r="R325" s="8">
        <x:v>94568.0241203356</x:v>
      </x:c>
      <x:c r="S325" s="12">
        <x:v>311979.844555892</x:v>
      </x:c>
      <x:c r="T325" s="12">
        <x:v>30.869056362872</x:v>
      </x:c>
      <x:c r="U325" s="12">
        <x:v>95</x:v>
      </x:c>
      <x:c r="V325" s="12">
        <x:f>NA()</x:f>
      </x:c>
    </x:row>
    <x:row r="326">
      <x:c r="A326">
        <x:v>409232</x:v>
      </x:c>
      <x:c r="B326" s="1">
        <x:v>43205.6371821759</x:v>
      </x:c>
      <x:c r="C326" s="6">
        <x:v>5.40376268666667</x:v>
      </x:c>
      <x:c r="D326" s="14" t="s">
        <x:v>77</x:v>
      </x:c>
      <x:c r="E326" s="15">
        <x:v>43194.5278059838</x:v>
      </x:c>
      <x:c r="F326" t="s">
        <x:v>82</x:v>
      </x:c>
      <x:c r="G326" s="6">
        <x:v>158.485393970677</x:v>
      </x:c>
      <x:c r="H326" t="s">
        <x:v>83</x:v>
      </x:c>
      <x:c r="I326" s="6">
        <x:v>29.3559847853548</x:v>
      </x:c>
      <x:c r="J326" t="s">
        <x:v>78</x:v>
      </x:c>
      <x:c r="K326" s="6">
        <x:v>994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22.722</x:v>
      </x:c>
      <x:c r="R326" s="8">
        <x:v>94572.4415704371</x:v>
      </x:c>
      <x:c r="S326" s="12">
        <x:v>311977.445644419</x:v>
      </x:c>
      <x:c r="T326" s="12">
        <x:v>30.869056362872</x:v>
      </x:c>
      <x:c r="U326" s="12">
        <x:v>95</x:v>
      </x:c>
      <x:c r="V326" s="12">
        <x:f>NA()</x:f>
      </x:c>
    </x:row>
    <x:row r="327">
      <x:c r="A327">
        <x:v>409242</x:v>
      </x:c>
      <x:c r="B327" s="1">
        <x:v>43205.6371934028</x:v>
      </x:c>
      <x:c r="C327" s="6">
        <x:v>5.41989697833333</x:v>
      </x:c>
      <x:c r="D327" s="14" t="s">
        <x:v>77</x:v>
      </x:c>
      <x:c r="E327" s="15">
        <x:v>43194.5278059838</x:v>
      </x:c>
      <x:c r="F327" t="s">
        <x:v>82</x:v>
      </x:c>
      <x:c r="G327" s="6">
        <x:v>158.452995275658</x:v>
      </x:c>
      <x:c r="H327" t="s">
        <x:v>83</x:v>
      </x:c>
      <x:c r="I327" s="6">
        <x:v>29.3626743957057</x:v>
      </x:c>
      <x:c r="J327" t="s">
        <x:v>78</x:v>
      </x:c>
      <x:c r="K327" s="6">
        <x:v>994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22.722</x:v>
      </x:c>
      <x:c r="R327" s="8">
        <x:v>94573.6493947922</x:v>
      </x:c>
      <x:c r="S327" s="12">
        <x:v>311967.035360978</x:v>
      </x:c>
      <x:c r="T327" s="12">
        <x:v>30.869056362872</x:v>
      </x:c>
      <x:c r="U327" s="12">
        <x:v>95</x:v>
      </x:c>
      <x:c r="V327" s="12">
        <x:f>NA()</x:f>
      </x:c>
    </x:row>
    <x:row r="328">
      <x:c r="A328">
        <x:v>409247</x:v>
      </x:c>
      <x:c r="B328" s="1">
        <x:v>43205.6372051273</x:v>
      </x:c>
      <x:c r="C328" s="6">
        <x:v>5.43678128333333</x:v>
      </x:c>
      <x:c r="D328" s="14" t="s">
        <x:v>77</x:v>
      </x:c>
      <x:c r="E328" s="15">
        <x:v>43194.5278059838</x:v>
      </x:c>
      <x:c r="F328" t="s">
        <x:v>82</x:v>
      </x:c>
      <x:c r="G328" s="6">
        <x:v>158.46608190527</x:v>
      </x:c>
      <x:c r="H328" t="s">
        <x:v>83</x:v>
      </x:c>
      <x:c r="I328" s="6">
        <x:v>29.3655542320716</x:v>
      </x:c>
      <x:c r="J328" t="s">
        <x:v>78</x:v>
      </x:c>
      <x:c r="K328" s="6">
        <x:v>994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22.72</x:v>
      </x:c>
      <x:c r="R328" s="8">
        <x:v>94584.5953695254</x:v>
      </x:c>
      <x:c r="S328" s="12">
        <x:v>311984.111771766</x:v>
      </x:c>
      <x:c r="T328" s="12">
        <x:v>30.869056362872</x:v>
      </x:c>
      <x:c r="U328" s="12">
        <x:v>95</x:v>
      </x:c>
      <x:c r="V328" s="12">
        <x:f>NA()</x:f>
      </x:c>
    </x:row>
    <x:row r="329">
      <x:c r="A329">
        <x:v>409262</x:v>
      </x:c>
      <x:c r="B329" s="1">
        <x:v>43205.6372170139</x:v>
      </x:c>
      <x:c r="C329" s="6">
        <x:v>5.45391557166667</x:v>
      </x:c>
      <x:c r="D329" s="14" t="s">
        <x:v>77</x:v>
      </x:c>
      <x:c r="E329" s="15">
        <x:v>43194.5278059838</x:v>
      </x:c>
      <x:c r="F329" t="s">
        <x:v>82</x:v>
      </x:c>
      <x:c r="G329" s="6">
        <x:v>158.499752757787</x:v>
      </x:c>
      <x:c r="H329" t="s">
        <x:v>83</x:v>
      </x:c>
      <x:c r="I329" s="6">
        <x:v>29.3446454763089</x:v>
      </x:c>
      <x:c r="J329" t="s">
        <x:v>78</x:v>
      </x:c>
      <x:c r="K329" s="6">
        <x:v>994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22.725</x:v>
      </x:c>
      <x:c r="R329" s="8">
        <x:v>94580.3695860347</x:v>
      </x:c>
      <x:c r="S329" s="12">
        <x:v>311978.841011846</x:v>
      </x:c>
      <x:c r="T329" s="12">
        <x:v>30.869056362872</x:v>
      </x:c>
      <x:c r="U329" s="12">
        <x:v>95</x:v>
      </x:c>
      <x:c r="V329" s="12">
        <x:f>NA()</x:f>
      </x:c>
    </x:row>
    <x:row r="330">
      <x:c r="A330">
        <x:v>409272</x:v>
      </x:c>
      <x:c r="B330" s="1">
        <x:v>43205.637228588</x:v>
      </x:c>
      <x:c r="C330" s="6">
        <x:v>5.47056656166667</x:v>
      </x:c>
      <x:c r="D330" s="14" t="s">
        <x:v>77</x:v>
      </x:c>
      <x:c r="E330" s="15">
        <x:v>43194.5278059838</x:v>
      </x:c>
      <x:c r="F330" t="s">
        <x:v>82</x:v>
      </x:c>
      <x:c r="G330" s="6">
        <x:v>158.500469824673</x:v>
      </x:c>
      <x:c r="H330" t="s">
        <x:v>83</x:v>
      </x:c>
      <x:c r="I330" s="6">
        <x:v>29.3417056617022</x:v>
      </x:c>
      <x:c r="J330" t="s">
        <x:v>78</x:v>
      </x:c>
      <x:c r="K330" s="6">
        <x:v>994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22.726</x:v>
      </x:c>
      <x:c r="R330" s="8">
        <x:v>94590.0262523927</x:v>
      </x:c>
      <x:c r="S330" s="12">
        <x:v>311991.053049413</x:v>
      </x:c>
      <x:c r="T330" s="12">
        <x:v>30.869056362872</x:v>
      </x:c>
      <x:c r="U330" s="12">
        <x:v>95</x:v>
      </x:c>
      <x:c r="V330" s="12">
        <x:f>NA()</x:f>
      </x:c>
    </x:row>
    <x:row r="331">
      <x:c r="A331">
        <x:v>409282</x:v>
      </x:c>
      <x:c r="B331" s="1">
        <x:v>43205.6372402431</x:v>
      </x:c>
      <x:c r="C331" s="6">
        <x:v>5.48736752666667</x:v>
      </x:c>
      <x:c r="D331" s="14" t="s">
        <x:v>77</x:v>
      </x:c>
      <x:c r="E331" s="15">
        <x:v>43194.5278059838</x:v>
      </x:c>
      <x:c r="F331" t="s">
        <x:v>82</x:v>
      </x:c>
      <x:c r="G331" s="6">
        <x:v>158.4083764503</x:v>
      </x:c>
      <x:c r="H331" t="s">
        <x:v>83</x:v>
      </x:c>
      <x:c r="I331" s="6">
        <x:v>29.3579346704028</x:v>
      </x:c>
      <x:c r="J331" t="s">
        <x:v>78</x:v>
      </x:c>
      <x:c r="K331" s="6">
        <x:v>994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22.727</x:v>
      </x:c>
      <x:c r="R331" s="8">
        <x:v>94595.5219854271</x:v>
      </x:c>
      <x:c r="S331" s="12">
        <x:v>311972.146121167</x:v>
      </x:c>
      <x:c r="T331" s="12">
        <x:v>30.869056362872</x:v>
      </x:c>
      <x:c r="U331" s="12">
        <x:v>95</x:v>
      </x:c>
      <x:c r="V331" s="12">
        <x:f>NA()</x:f>
      </x:c>
    </x:row>
    <x:row r="332">
      <x:c r="A332">
        <x:v>409291</x:v>
      </x:c>
      <x:c r="B332" s="1">
        <x:v>43205.6372516204</x:v>
      </x:c>
      <x:c r="C332" s="6">
        <x:v>5.503768485</x:v>
      </x:c>
      <x:c r="D332" s="14" t="s">
        <x:v>77</x:v>
      </x:c>
      <x:c r="E332" s="15">
        <x:v>43194.5278059838</x:v>
      </x:c>
      <x:c r="F332" t="s">
        <x:v>82</x:v>
      </x:c>
      <x:c r="G332" s="6">
        <x:v>158.345058075257</x:v>
      </x:c>
      <x:c r="H332" t="s">
        <x:v>83</x:v>
      </x:c>
      <x:c r="I332" s="6">
        <x:v>29.3654342388409</x:v>
      </x:c>
      <x:c r="J332" t="s">
        <x:v>78</x:v>
      </x:c>
      <x:c r="K332" s="6">
        <x:v>994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22.729</x:v>
      </x:c>
      <x:c r="R332" s="8">
        <x:v>94588.1635115537</x:v>
      </x:c>
      <x:c r="S332" s="12">
        <x:v>311972.970471465</x:v>
      </x:c>
      <x:c r="T332" s="12">
        <x:v>30.869056362872</x:v>
      </x:c>
      <x:c r="U332" s="12">
        <x:v>95</x:v>
      </x:c>
      <x:c r="V332" s="12">
        <x:f>NA()</x:f>
      </x:c>
    </x:row>
    <x:row r="333">
      <x:c r="A333">
        <x:v>409293</x:v>
      </x:c>
      <x:c r="B333" s="1">
        <x:v>43205.6372631597</x:v>
      </x:c>
      <x:c r="C333" s="6">
        <x:v>5.52035278333333</x:v>
      </x:c>
      <x:c r="D333" s="14" t="s">
        <x:v>77</x:v>
      </x:c>
      <x:c r="E333" s="15">
        <x:v>43194.5278059838</x:v>
      </x:c>
      <x:c r="F333" t="s">
        <x:v>82</x:v>
      </x:c>
      <x:c r="G333" s="6">
        <x:v>158.453374844026</x:v>
      </x:c>
      <x:c r="H333" t="s">
        <x:v>83</x:v>
      </x:c>
      <x:c r="I333" s="6">
        <x:v>29.3402657534471</x:v>
      </x:c>
      <x:c r="J333" t="s">
        <x:v>78</x:v>
      </x:c>
      <x:c r="K333" s="6">
        <x:v>994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22.73</x:v>
      </x:c>
      <x:c r="R333" s="8">
        <x:v>94596.5636980392</x:v>
      </x:c>
      <x:c r="S333" s="12">
        <x:v>311977.856127243</x:v>
      </x:c>
      <x:c r="T333" s="12">
        <x:v>30.869056362872</x:v>
      </x:c>
      <x:c r="U333" s="12">
        <x:v>95</x:v>
      </x:c>
      <x:c r="V333" s="12">
        <x:f>NA()</x:f>
      </x:c>
    </x:row>
    <x:row r="334">
      <x:c r="A334">
        <x:v>409307</x:v>
      </x:c>
      <x:c r="B334" s="1">
        <x:v>43205.6372747338</x:v>
      </x:c>
      <x:c r="C334" s="6">
        <x:v>5.537020385</x:v>
      </x:c>
      <x:c r="D334" s="14" t="s">
        <x:v>77</x:v>
      </x:c>
      <x:c r="E334" s="15">
        <x:v>43194.5278059838</x:v>
      </x:c>
      <x:c r="F334" t="s">
        <x:v>82</x:v>
      </x:c>
      <x:c r="G334" s="6">
        <x:v>158.485634677682</x:v>
      </x:c>
      <x:c r="H334" t="s">
        <x:v>83</x:v>
      </x:c>
      <x:c r="I334" s="6">
        <x:v>29.3391858226614</x:v>
      </x:c>
      <x:c r="J334" t="s">
        <x:v>78</x:v>
      </x:c>
      <x:c r="K334" s="6">
        <x:v>994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22.728</x:v>
      </x:c>
      <x:c r="R334" s="8">
        <x:v>94600.2085253651</x:v>
      </x:c>
      <x:c r="S334" s="12">
        <x:v>311967.524961404</x:v>
      </x:c>
      <x:c r="T334" s="12">
        <x:v>30.869056362872</x:v>
      </x:c>
      <x:c r="U334" s="12">
        <x:v>95</x:v>
      </x:c>
      <x:c r="V334" s="12">
        <x:f>NA()</x:f>
      </x:c>
    </x:row>
    <x:row r="335">
      <x:c r="A335">
        <x:v>409313</x:v>
      </x:c>
      <x:c r="B335" s="1">
        <x:v>43205.6372863426</x:v>
      </x:c>
      <x:c r="C335" s="6">
        <x:v>5.55377134</x:v>
      </x:c>
      <x:c r="D335" s="14" t="s">
        <x:v>77</x:v>
      </x:c>
      <x:c r="E335" s="15">
        <x:v>43194.5278059838</x:v>
      </x:c>
      <x:c r="F335" t="s">
        <x:v>82</x:v>
      </x:c>
      <x:c r="G335" s="6">
        <x:v>158.473685644053</x:v>
      </x:c>
      <x:c r="H335" t="s">
        <x:v>83</x:v>
      </x:c>
      <x:c r="I335" s="6">
        <x:v>29.3304863929011</x:v>
      </x:c>
      <x:c r="J335" t="s">
        <x:v>78</x:v>
      </x:c>
      <x:c r="K335" s="6">
        <x:v>994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22.732</x:v>
      </x:c>
      <x:c r="R335" s="8">
        <x:v>94613.0431191511</x:v>
      </x:c>
      <x:c r="S335" s="12">
        <x:v>311971.184171194</x:v>
      </x:c>
      <x:c r="T335" s="12">
        <x:v>30.869056362872</x:v>
      </x:c>
      <x:c r="U335" s="12">
        <x:v>95</x:v>
      </x:c>
      <x:c r="V335" s="12">
        <x:f>NA()</x:f>
      </x:c>
    </x:row>
    <x:row r="336">
      <x:c r="A336">
        <x:v>409324</x:v>
      </x:c>
      <x:c r="B336" s="1">
        <x:v>43205.6372975347</x:v>
      </x:c>
      <x:c r="C336" s="6">
        <x:v>5.56983897333333</x:v>
      </x:c>
      <x:c r="D336" s="14" t="s">
        <x:v>77</x:v>
      </x:c>
      <x:c r="E336" s="15">
        <x:v>43194.5278059838</x:v>
      </x:c>
      <x:c r="F336" t="s">
        <x:v>82</x:v>
      </x:c>
      <x:c r="G336" s="6">
        <x:v>158.373647217998</x:v>
      </x:c>
      <x:c r="H336" t="s">
        <x:v>83</x:v>
      </x:c>
      <x:c r="I336" s="6">
        <x:v>29.3511550749636</x:v>
      </x:c>
      <x:c r="J336" t="s">
        <x:v>78</x:v>
      </x:c>
      <x:c r="K336" s="6">
        <x:v>994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22.732</x:v>
      </x:c>
      <x:c r="R336" s="8">
        <x:v>94607.458222964</x:v>
      </x:c>
      <x:c r="S336" s="12">
        <x:v>311966.393137132</x:v>
      </x:c>
      <x:c r="T336" s="12">
        <x:v>30.869056362872</x:v>
      </x:c>
      <x:c r="U336" s="12">
        <x:v>95</x:v>
      </x:c>
      <x:c r="V336" s="12">
        <x:f>NA()</x:f>
      </x:c>
    </x:row>
    <x:row r="337">
      <x:c r="A337">
        <x:v>409333</x:v>
      </x:c>
      <x:c r="B337" s="1">
        <x:v>43205.6373096875</x:v>
      </x:c>
      <x:c r="C337" s="6">
        <x:v>5.587356645</x:v>
      </x:c>
      <x:c r="D337" s="14" t="s">
        <x:v>77</x:v>
      </x:c>
      <x:c r="E337" s="15">
        <x:v>43194.5278059838</x:v>
      </x:c>
      <x:c r="F337" t="s">
        <x:v>82</x:v>
      </x:c>
      <x:c r="G337" s="6">
        <x:v>158.374536507096</x:v>
      </x:c>
      <x:c r="H337" t="s">
        <x:v>83</x:v>
      </x:c>
      <x:c r="I337" s="6">
        <x:v>29.3621344266617</x:v>
      </x:c>
      <x:c r="J337" t="s">
        <x:v>78</x:v>
      </x:c>
      <x:c r="K337" s="6">
        <x:v>994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22.728</x:v>
      </x:c>
      <x:c r="R337" s="8">
        <x:v>94613.5986815218</x:v>
      </x:c>
      <x:c r="S337" s="12">
        <x:v>311966.749404839</x:v>
      </x:c>
      <x:c r="T337" s="12">
        <x:v>30.869056362872</x:v>
      </x:c>
      <x:c r="U337" s="12">
        <x:v>95</x:v>
      </x:c>
      <x:c r="V337" s="12">
        <x:f>NA()</x:f>
      </x:c>
    </x:row>
    <x:row r="338">
      <x:c r="A338">
        <x:v>409351</x:v>
      </x:c>
      <x:c r="B338" s="1">
        <x:v>43205.6373207176</x:v>
      </x:c>
      <x:c r="C338" s="6">
        <x:v>5.60324094</x:v>
      </x:c>
      <x:c r="D338" s="14" t="s">
        <x:v>77</x:v>
      </x:c>
      <x:c r="E338" s="15">
        <x:v>43194.5278059838</x:v>
      </x:c>
      <x:c r="F338" t="s">
        <x:v>82</x:v>
      </x:c>
      <x:c r="G338" s="6">
        <x:v>158.312959477963</x:v>
      </x:c>
      <x:c r="H338" t="s">
        <x:v>83</x:v>
      </x:c>
      <x:c r="I338" s="6">
        <x:v>29.3553248245184</x:v>
      </x:c>
      <x:c r="J338" t="s">
        <x:v>78</x:v>
      </x:c>
      <x:c r="K338" s="6">
        <x:v>994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22.735</x:v>
      </x:c>
      <x:c r="R338" s="8">
        <x:v>94614.7724644659</x:v>
      </x:c>
      <x:c r="S338" s="12">
        <x:v>311959.618485559</x:v>
      </x:c>
      <x:c r="T338" s="12">
        <x:v>30.869056362872</x:v>
      </x:c>
      <x:c r="U338" s="12">
        <x:v>95</x:v>
      </x:c>
      <x:c r="V338" s="12">
        <x:f>NA()</x:f>
      </x:c>
    </x:row>
    <x:row r="339">
      <x:c r="A339">
        <x:v>409358</x:v>
      </x:c>
      <x:c r="B339" s="1">
        <x:v>43205.6373326736</x:v>
      </x:c>
      <x:c r="C339" s="6">
        <x:v>5.62049191</x:v>
      </x:c>
      <x:c r="D339" s="14" t="s">
        <x:v>77</x:v>
      </x:c>
      <x:c r="E339" s="15">
        <x:v>43194.5278059838</x:v>
      </x:c>
      <x:c r="F339" t="s">
        <x:v>82</x:v>
      </x:c>
      <x:c r="G339" s="6">
        <x:v>158.368425762021</x:v>
      </x:c>
      <x:c r="H339" t="s">
        <x:v>83</x:v>
      </x:c>
      <x:c r="I339" s="6">
        <x:v>29.355024842363</x:v>
      </x:c>
      <x:c r="J339" t="s">
        <x:v>78</x:v>
      </x:c>
      <x:c r="K339" s="6">
        <x:v>994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22.731</x:v>
      </x:c>
      <x:c r="R339" s="8">
        <x:v>94622.6250284679</x:v>
      </x:c>
      <x:c r="S339" s="12">
        <x:v>311984.571879763</x:v>
      </x:c>
      <x:c r="T339" s="12">
        <x:v>30.869056362872</x:v>
      </x:c>
      <x:c r="U339" s="12">
        <x:v>95</x:v>
      </x:c>
      <x:c r="V339" s="12">
        <x:f>NA()</x:f>
      </x:c>
    </x:row>
    <x:row r="340">
      <x:c r="A340">
        <x:v>409364</x:v>
      </x:c>
      <x:c r="B340" s="1">
        <x:v>43205.6373443634</x:v>
      </x:c>
      <x:c r="C340" s="6">
        <x:v>5.63729288666667</x:v>
      </x:c>
      <x:c r="D340" s="14" t="s">
        <x:v>77</x:v>
      </x:c>
      <x:c r="E340" s="15">
        <x:v>43194.5278059838</x:v>
      </x:c>
      <x:c r="F340" t="s">
        <x:v>82</x:v>
      </x:c>
      <x:c r="G340" s="6">
        <x:v>158.425171058804</x:v>
      </x:c>
      <x:c r="H340" t="s">
        <x:v>83</x:v>
      </x:c>
      <x:c r="I340" s="6">
        <x:v>29.3349260990631</x:v>
      </x:c>
      <x:c r="J340" t="s">
        <x:v>78</x:v>
      </x:c>
      <x:c r="K340" s="6">
        <x:v>994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22.734</x:v>
      </x:c>
      <x:c r="R340" s="8">
        <x:v>94625.6741388935</x:v>
      </x:c>
      <x:c r="S340" s="12">
        <x:v>311980.398033289</x:v>
      </x:c>
      <x:c r="T340" s="12">
        <x:v>30.869056362872</x:v>
      </x:c>
      <x:c r="U340" s="12">
        <x:v>95</x:v>
      </x:c>
      <x:c r="V340" s="12">
        <x:f>NA()</x:f>
      </x:c>
    </x:row>
    <x:row r="341">
      <x:c r="A341">
        <x:v>409377</x:v>
      </x:c>
      <x:c r="B341" s="1">
        <x:v>43205.6373553588</x:v>
      </x:c>
      <x:c r="C341" s="6">
        <x:v>5.65312709</x:v>
      </x:c>
      <x:c r="D341" s="14" t="s">
        <x:v>77</x:v>
      </x:c>
      <x:c r="E341" s="15">
        <x:v>43194.5278059838</x:v>
      </x:c>
      <x:c r="F341" t="s">
        <x:v>82</x:v>
      </x:c>
      <x:c r="G341" s="6">
        <x:v>158.366377693875</x:v>
      </x:c>
      <x:c r="H341" t="s">
        <x:v>83</x:v>
      </x:c>
      <x:c r="I341" s="6">
        <x:v>29.3470753250203</x:v>
      </x:c>
      <x:c r="J341" t="s">
        <x:v>78</x:v>
      </x:c>
      <x:c r="K341" s="6">
        <x:v>994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22.734</x:v>
      </x:c>
      <x:c r="R341" s="8">
        <x:v>94626.2798490091</x:v>
      </x:c>
      <x:c r="S341" s="12">
        <x:v>311978.087330989</x:v>
      </x:c>
      <x:c r="T341" s="12">
        <x:v>30.869056362872</x:v>
      </x:c>
      <x:c r="U341" s="12">
        <x:v>95</x:v>
      </x:c>
      <x:c r="V341" s="12">
        <x:f>NA()</x:f>
      </x:c>
    </x:row>
    <x:row r="342">
      <x:c r="A342">
        <x:v>409386</x:v>
      </x:c>
      <x:c r="B342" s="1">
        <x:v>43205.6373670486</x:v>
      </x:c>
      <x:c r="C342" s="6">
        <x:v>5.66997807666667</x:v>
      </x:c>
      <x:c r="D342" s="14" t="s">
        <x:v>77</x:v>
      </x:c>
      <x:c r="E342" s="15">
        <x:v>43194.5278059838</x:v>
      </x:c>
      <x:c r="F342" t="s">
        <x:v>82</x:v>
      </x:c>
      <x:c r="G342" s="6">
        <x:v>158.283193880458</x:v>
      </x:c>
      <x:c r="H342" t="s">
        <x:v>83</x:v>
      </x:c>
      <x:c r="I342" s="6">
        <x:v>29.3475252971971</x:v>
      </x:c>
      <x:c r="J342" t="s">
        <x:v>78</x:v>
      </x:c>
      <x:c r="K342" s="6">
        <x:v>994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22.74</x:v>
      </x:c>
      <x:c r="R342" s="8">
        <x:v>94623.1302189275</x:v>
      </x:c>
      <x:c r="S342" s="12">
        <x:v>311975.037388296</x:v>
      </x:c>
      <x:c r="T342" s="12">
        <x:v>30.869056362872</x:v>
      </x:c>
      <x:c r="U342" s="12">
        <x:v>95</x:v>
      </x:c>
      <x:c r="V342" s="12">
        <x:f>NA()</x:f>
      </x:c>
    </x:row>
    <x:row r="343">
      <x:c r="A343">
        <x:v>409395</x:v>
      </x:c>
      <x:c r="B343" s="1">
        <x:v>43205.6373785532</x:v>
      </x:c>
      <x:c r="C343" s="6">
        <x:v>5.68654571666667</x:v>
      </x:c>
      <x:c r="D343" s="14" t="s">
        <x:v>77</x:v>
      </x:c>
      <x:c r="E343" s="15">
        <x:v>43194.5278059838</x:v>
      </x:c>
      <x:c r="F343" t="s">
        <x:v>82</x:v>
      </x:c>
      <x:c r="G343" s="6">
        <x:v>158.396419025786</x:v>
      </x:c>
      <x:c r="H343" t="s">
        <x:v>83</x:v>
      </x:c>
      <x:c r="I343" s="6">
        <x:v>29.3380758941603</x:v>
      </x:c>
      <x:c r="J343" t="s">
        <x:v>78</x:v>
      </x:c>
      <x:c r="K343" s="6">
        <x:v>994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22.735</x:v>
      </x:c>
      <x:c r="R343" s="8">
        <x:v>94635.0281807916</x:v>
      </x:c>
      <x:c r="S343" s="12">
        <x:v>311964.822724733</x:v>
      </x:c>
      <x:c r="T343" s="12">
        <x:v>30.869056362872</x:v>
      </x:c>
      <x:c r="U343" s="12">
        <x:v>95</x:v>
      </x:c>
      <x:c r="V343" s="12">
        <x:f>NA()</x:f>
      </x:c>
    </x:row>
    <x:row r="344">
      <x:c r="A344">
        <x:v>409410</x:v>
      </x:c>
      <x:c r="B344" s="1">
        <x:v>43205.6373904745</x:v>
      </x:c>
      <x:c r="C344" s="6">
        <x:v>5.70369672166667</x:v>
      </x:c>
      <x:c r="D344" s="14" t="s">
        <x:v>77</x:v>
      </x:c>
      <x:c r="E344" s="15">
        <x:v>43194.5278059838</x:v>
      </x:c>
      <x:c r="F344" t="s">
        <x:v>82</x:v>
      </x:c>
      <x:c r="G344" s="6">
        <x:v>158.330811176132</x:v>
      </x:c>
      <x:c r="H344" t="s">
        <x:v>83</x:v>
      </x:c>
      <x:c r="I344" s="6">
        <x:v>29.3516350458713</x:v>
      </x:c>
      <x:c r="J344" t="s">
        <x:v>78</x:v>
      </x:c>
      <x:c r="K344" s="6">
        <x:v>994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22.735</x:v>
      </x:c>
      <x:c r="R344" s="8">
        <x:v>94645.2413453457</x:v>
      </x:c>
      <x:c r="S344" s="12">
        <x:v>311981.065833481</x:v>
      </x:c>
      <x:c r="T344" s="12">
        <x:v>30.869056362872</x:v>
      </x:c>
      <x:c r="U344" s="12">
        <x:v>95</x:v>
      </x:c>
      <x:c r="V344" s="12">
        <x:f>NA()</x:f>
      </x:c>
    </x:row>
    <x:row r="345">
      <x:c r="A345">
        <x:v>409421</x:v>
      </x:c>
      <x:c r="B345" s="1">
        <x:v>43205.6374021991</x:v>
      </x:c>
      <x:c r="C345" s="6">
        <x:v>5.72059770833333</x:v>
      </x:c>
      <x:c r="D345" s="14" t="s">
        <x:v>77</x:v>
      </x:c>
      <x:c r="E345" s="15">
        <x:v>43194.5278059838</x:v>
      </x:c>
      <x:c r="F345" t="s">
        <x:v>82</x:v>
      </x:c>
      <x:c r="G345" s="6">
        <x:v>158.194846273232</x:v>
      </x:c>
      <x:c r="H345" t="s">
        <x:v>83</x:v>
      </x:c>
      <x:c r="I345" s="6">
        <x:v>29.3546348656014</x:v>
      </x:c>
      <x:c r="J345" t="s">
        <x:v>78</x:v>
      </x:c>
      <x:c r="K345" s="6">
        <x:v>994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22.744</x:v>
      </x:c>
      <x:c r="R345" s="8">
        <x:v>94641.5798759562</x:v>
      </x:c>
      <x:c r="S345" s="12">
        <x:v>311976.157589731</x:v>
      </x:c>
      <x:c r="T345" s="12">
        <x:v>30.869056362872</x:v>
      </x:c>
      <x:c r="U345" s="12">
        <x:v>95</x:v>
      </x:c>
      <x:c r="V345" s="12">
        <x:f>NA()</x:f>
      </x:c>
    </x:row>
    <x:row r="346">
      <x:c r="A346">
        <x:v>409431</x:v>
      </x:c>
      <x:c r="B346" s="1">
        <x:v>43205.6374133102</x:v>
      </x:c>
      <x:c r="C346" s="6">
        <x:v>5.73658195666667</x:v>
      </x:c>
      <x:c r="D346" s="14" t="s">
        <x:v>77</x:v>
      </x:c>
      <x:c r="E346" s="15">
        <x:v>43194.5278059838</x:v>
      </x:c>
      <x:c r="F346" t="s">
        <x:v>82</x:v>
      </x:c>
      <x:c r="G346" s="6">
        <x:v>158.322084040447</x:v>
      </x:c>
      <x:c r="H346" t="s">
        <x:v>83</x:v>
      </x:c>
      <x:c r="I346" s="6">
        <x:v>29.3422756255572</x:v>
      </x:c>
      <x:c r="J346" t="s">
        <x:v>78</x:v>
      </x:c>
      <x:c r="K346" s="6">
        <x:v>994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22.739</x:v>
      </x:c>
      <x:c r="R346" s="8">
        <x:v>94643.9768465268</x:v>
      </x:c>
      <x:c r="S346" s="12">
        <x:v>311964.15642607</x:v>
      </x:c>
      <x:c r="T346" s="12">
        <x:v>30.869056362872</x:v>
      </x:c>
      <x:c r="U346" s="12">
        <x:v>95</x:v>
      </x:c>
      <x:c r="V346" s="12">
        <x:f>NA()</x:f>
      </x:c>
    </x:row>
    <x:row r="347">
      <x:c r="A347">
        <x:v>409442</x:v>
      </x:c>
      <x:c r="B347" s="1">
        <x:v>43205.6374248843</x:v>
      </x:c>
      <x:c r="C347" s="6">
        <x:v>5.75326625166667</x:v>
      </x:c>
      <x:c r="D347" s="14" t="s">
        <x:v>77</x:v>
      </x:c>
      <x:c r="E347" s="15">
        <x:v>43194.5278059838</x:v>
      </x:c>
      <x:c r="F347" t="s">
        <x:v>82</x:v>
      </x:c>
      <x:c r="G347" s="6">
        <x:v>158.302797228065</x:v>
      </x:c>
      <x:c r="H347" t="s">
        <x:v>83</x:v>
      </x:c>
      <x:c r="I347" s="6">
        <x:v>29.3546348656014</x:v>
      </x:c>
      <x:c r="J347" t="s">
        <x:v>78</x:v>
      </x:c>
      <x:c r="K347" s="6">
        <x:v>994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22.736</x:v>
      </x:c>
      <x:c r="R347" s="8">
        <x:v>94648.0170814682</x:v>
      </x:c>
      <x:c r="S347" s="12">
        <x:v>311976.85171548</x:v>
      </x:c>
      <x:c r="T347" s="12">
        <x:v>30.869056362872</x:v>
      </x:c>
      <x:c r="U347" s="12">
        <x:v>95</x:v>
      </x:c>
      <x:c r="V347" s="12">
        <x:f>NA()</x:f>
      </x:c>
    </x:row>
    <x:row r="348">
      <x:c r="A348">
        <x:v>409452</x:v>
      </x:c>
      <x:c r="B348" s="1">
        <x:v>43205.6374366551</x:v>
      </x:c>
      <x:c r="C348" s="6">
        <x:v>5.77016720333333</x:v>
      </x:c>
      <x:c r="D348" s="14" t="s">
        <x:v>77</x:v>
      </x:c>
      <x:c r="E348" s="15">
        <x:v>43194.5278059838</x:v>
      </x:c>
      <x:c r="F348" t="s">
        <x:v>82</x:v>
      </x:c>
      <x:c r="G348" s="6">
        <x:v>158.283052512026</x:v>
      </x:c>
      <x:c r="H348" t="s">
        <x:v>83</x:v>
      </x:c>
      <x:c r="I348" s="6">
        <x:v>29.3503451242127</x:v>
      </x:c>
      <x:c r="J348" t="s">
        <x:v>78</x:v>
      </x:c>
      <x:c r="K348" s="6">
        <x:v>994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22.739</x:v>
      </x:c>
      <x:c r="R348" s="8">
        <x:v>94651.4982961927</x:v>
      </x:c>
      <x:c r="S348" s="12">
        <x:v>311964.993667936</x:v>
      </x:c>
      <x:c r="T348" s="12">
        <x:v>30.869056362872</x:v>
      </x:c>
      <x:c r="U348" s="12">
        <x:v>95</x:v>
      </x:c>
      <x:c r="V348" s="12">
        <x:f>NA()</x:f>
      </x:c>
    </x:row>
    <x:row r="349">
      <x:c r="A349">
        <x:v>409456</x:v>
      </x:c>
      <x:c r="B349" s="1">
        <x:v>43205.6374481481</x:v>
      </x:c>
      <x:c r="C349" s="6">
        <x:v>5.786768205</x:v>
      </x:c>
      <x:c r="D349" s="14" t="s">
        <x:v>77</x:v>
      </x:c>
      <x:c r="E349" s="15">
        <x:v>43194.5278059838</x:v>
      </x:c>
      <x:c r="F349" t="s">
        <x:v>82</x:v>
      </x:c>
      <x:c r="G349" s="6">
        <x:v>158.29523127932</x:v>
      </x:c>
      <x:c r="H349" t="s">
        <x:v>83</x:v>
      </x:c>
      <x:c r="I349" s="6">
        <x:v>29.3422456274575</x:v>
      </x:c>
      <x:c r="J349" t="s">
        <x:v>78</x:v>
      </x:c>
      <x:c r="K349" s="6">
        <x:v>994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22.741</x:v>
      </x:c>
      <x:c r="R349" s="8">
        <x:v>94654.7576293842</x:v>
      </x:c>
      <x:c r="S349" s="12">
        <x:v>311967.566814648</x:v>
      </x:c>
      <x:c r="T349" s="12">
        <x:v>30.869056362872</x:v>
      </x:c>
      <x:c r="U349" s="12">
        <x:v>95</x:v>
      </x:c>
      <x:c r="V349" s="12">
        <x:f>NA()</x:f>
      </x:c>
    </x:row>
    <x:row r="350">
      <x:c r="A350">
        <x:v>409469</x:v>
      </x:c>
      <x:c r="B350" s="1">
        <x:v>43205.6374598727</x:v>
      </x:c>
      <x:c r="C350" s="6">
        <x:v>5.80365245166667</x:v>
      </x:c>
      <x:c r="D350" s="14" t="s">
        <x:v>77</x:v>
      </x:c>
      <x:c r="E350" s="15">
        <x:v>43194.5278059838</x:v>
      </x:c>
      <x:c r="F350" t="s">
        <x:v>82</x:v>
      </x:c>
      <x:c r="G350" s="6">
        <x:v>158.257508735271</x:v>
      </x:c>
      <x:c r="H350" t="s">
        <x:v>83</x:v>
      </x:c>
      <x:c r="I350" s="6">
        <x:v>29.347255313884</x:v>
      </x:c>
      <x:c r="J350" t="s">
        <x:v>78</x:v>
      </x:c>
      <x:c r="K350" s="6">
        <x:v>994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22.742</x:v>
      </x:c>
      <x:c r="R350" s="8">
        <x:v>94653.973030666</x:v>
      </x:c>
      <x:c r="S350" s="12">
        <x:v>311959.561457471</x:v>
      </x:c>
      <x:c r="T350" s="12">
        <x:v>30.869056362872</x:v>
      </x:c>
      <x:c r="U350" s="12">
        <x:v>95</x:v>
      </x:c>
      <x:c r="V350" s="12">
        <x:f>NA()</x:f>
      </x:c>
    </x:row>
    <x:row r="351">
      <x:c r="A351">
        <x:v>409482</x:v>
      </x:c>
      <x:c r="B351" s="1">
        <x:v>43205.6374716435</x:v>
      </x:c>
      <x:c r="C351" s="6">
        <x:v>5.82058676833333</x:v>
      </x:c>
      <x:c r="D351" s="14" t="s">
        <x:v>77</x:v>
      </x:c>
      <x:c r="E351" s="15">
        <x:v>43194.5278059838</x:v>
      </x:c>
      <x:c r="F351" t="s">
        <x:v>82</x:v>
      </x:c>
      <x:c r="G351" s="6">
        <x:v>158.185855190864</x:v>
      </x:c>
      <x:c r="H351" t="s">
        <x:v>83</x:v>
      </x:c>
      <x:c r="I351" s="6">
        <x:v>29.3592845914841</x:v>
      </x:c>
      <x:c r="J351" t="s">
        <x:v>78</x:v>
      </x:c>
      <x:c r="K351" s="6">
        <x:v>994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22.743</x:v>
      </x:c>
      <x:c r="R351" s="8">
        <x:v>94666.3086072339</x:v>
      </x:c>
      <x:c r="S351" s="12">
        <x:v>311961.863040553</x:v>
      </x:c>
      <x:c r="T351" s="12">
        <x:v>30.869056362872</x:v>
      </x:c>
      <x:c r="U351" s="12">
        <x:v>95</x:v>
      </x:c>
      <x:c r="V351" s="12">
        <x:f>NA()</x:f>
      </x:c>
    </x:row>
    <x:row r="352">
      <x:c r="A352">
        <x:v>409492</x:v>
      </x:c>
      <x:c r="B352" s="1">
        <x:v>43205.6374831366</x:v>
      </x:c>
      <x:c r="C352" s="6">
        <x:v>5.83715441833333</x:v>
      </x:c>
      <x:c r="D352" s="14" t="s">
        <x:v>77</x:v>
      </x:c>
      <x:c r="E352" s="15">
        <x:v>43194.5278059838</x:v>
      </x:c>
      <x:c r="F352" t="s">
        <x:v>82</x:v>
      </x:c>
      <x:c r="G352" s="6">
        <x:v>158.201953607246</x:v>
      </x:c>
      <x:c r="H352" t="s">
        <x:v>83</x:v>
      </x:c>
      <x:c r="I352" s="6">
        <x:v>29.3559547871328</x:v>
      </x:c>
      <x:c r="J352" t="s">
        <x:v>78</x:v>
      </x:c>
      <x:c r="K352" s="6">
        <x:v>994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22.743</x:v>
      </x:c>
      <x:c r="R352" s="8">
        <x:v>94670.0191491506</x:v>
      </x:c>
      <x:c r="S352" s="12">
        <x:v>311983.16402824</x:v>
      </x:c>
      <x:c r="T352" s="12">
        <x:v>30.869056362872</x:v>
      </x:c>
      <x:c r="U352" s="12">
        <x:v>95</x:v>
      </x:c>
      <x:c r="V352" s="12">
        <x:f>NA()</x:f>
      </x:c>
    </x:row>
    <x:row r="353">
      <x:c r="A353">
        <x:v>409502</x:v>
      </x:c>
      <x:c r="B353" s="1">
        <x:v>43205.6374943287</x:v>
      </x:c>
      <x:c r="C353" s="6">
        <x:v>5.8532387</x:v>
      </x:c>
      <x:c r="D353" s="14" t="s">
        <x:v>77</x:v>
      </x:c>
      <x:c r="E353" s="15">
        <x:v>43194.5278059838</x:v>
      </x:c>
      <x:c r="F353" t="s">
        <x:v>82</x:v>
      </x:c>
      <x:c r="G353" s="6">
        <x:v>158.272300739183</x:v>
      </x:c>
      <x:c r="H353" t="s">
        <x:v>83</x:v>
      </x:c>
      <x:c r="I353" s="6">
        <x:v>29.3414056807646</x:v>
      </x:c>
      <x:c r="J353" t="s">
        <x:v>78</x:v>
      </x:c>
      <x:c r="K353" s="6">
        <x:v>994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22.743</x:v>
      </x:c>
      <x:c r="R353" s="8">
        <x:v>94669.7282436074</x:v>
      </x:c>
      <x:c r="S353" s="12">
        <x:v>311975.648737227</x:v>
      </x:c>
      <x:c r="T353" s="12">
        <x:v>30.869056362872</x:v>
      </x:c>
      <x:c r="U353" s="12">
        <x:v>95</x:v>
      </x:c>
      <x:c r="V353" s="12">
        <x:f>NA()</x:f>
      </x:c>
    </x:row>
    <x:row r="354">
      <x:c r="A354">
        <x:v>409511</x:v>
      </x:c>
      <x:c r="B354" s="1">
        <x:v>43205.6375060995</x:v>
      </x:c>
      <x:c r="C354" s="6">
        <x:v>5.87017300333333</x:v>
      </x:c>
      <x:c r="D354" s="14" t="s">
        <x:v>77</x:v>
      </x:c>
      <x:c r="E354" s="15">
        <x:v>43194.5278059838</x:v>
      </x:c>
      <x:c r="F354" t="s">
        <x:v>82</x:v>
      </x:c>
      <x:c r="G354" s="6">
        <x:v>158.224139325336</x:v>
      </x:c>
      <x:c r="H354" t="s">
        <x:v>83</x:v>
      </x:c>
      <x:c r="I354" s="6">
        <x:v>29.3457854051148</x:v>
      </x:c>
      <x:c r="J354" t="s">
        <x:v>78</x:v>
      </x:c>
      <x:c r="K354" s="6">
        <x:v>994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22.745</x:v>
      </x:c>
      <x:c r="R354" s="8">
        <x:v>94677.0464284475</x:v>
      </x:c>
      <x:c r="S354" s="12">
        <x:v>311982.826034274</x:v>
      </x:c>
      <x:c r="T354" s="12">
        <x:v>30.869056362872</x:v>
      </x:c>
      <x:c r="U354" s="12">
        <x:v>95</x:v>
      </x:c>
      <x:c r="V354" s="12">
        <x:f>NA()</x:f>
      </x:c>
    </x:row>
    <x:row r="355">
      <x:c r="A355">
        <x:v>409522</x:v>
      </x:c>
      <x:c r="B355" s="1">
        <x:v>43205.637518287</x:v>
      </x:c>
      <x:c r="C355" s="6">
        <x:v>5.88775736666667</x:v>
      </x:c>
      <x:c r="D355" s="14" t="s">
        <x:v>77</x:v>
      </x:c>
      <x:c r="E355" s="15">
        <x:v>43194.5278059838</x:v>
      </x:c>
      <x:c r="F355" t="s">
        <x:v>82</x:v>
      </x:c>
      <x:c r="G355" s="6">
        <x:v>158.201940607445</x:v>
      </x:c>
      <x:c r="H355" t="s">
        <x:v>83</x:v>
      </x:c>
      <x:c r="I355" s="6">
        <x:v>29.3392158207339</x:v>
      </x:c>
      <x:c r="J355" t="s">
        <x:v>78</x:v>
      </x:c>
      <x:c r="K355" s="6">
        <x:v>994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22.749</x:v>
      </x:c>
      <x:c r="R355" s="8">
        <x:v>94687.5495218556</x:v>
      </x:c>
      <x:c r="S355" s="12">
        <x:v>311981.699806717</x:v>
      </x:c>
      <x:c r="T355" s="12">
        <x:v>30.869056362872</x:v>
      </x:c>
      <x:c r="U355" s="12">
        <x:v>95</x:v>
      </x:c>
      <x:c r="V355" s="12">
        <x:f>NA()</x:f>
      </x:c>
    </x:row>
    <x:row r="356">
      <x:c r="A356">
        <x:v>409532</x:v>
      </x:c>
      <x:c r="B356" s="1">
        <x:v>43205.6375293171</x:v>
      </x:c>
      <x:c r="C356" s="6">
        <x:v>5.903641605</x:v>
      </x:c>
      <x:c r="D356" s="14" t="s">
        <x:v>77</x:v>
      </x:c>
      <x:c r="E356" s="15">
        <x:v>43194.5278059838</x:v>
      </x:c>
      <x:c r="F356" t="s">
        <x:v>82</x:v>
      </x:c>
      <x:c r="G356" s="6">
        <x:v>158.259667188571</x:v>
      </x:c>
      <x:c r="H356" t="s">
        <x:v>83</x:v>
      </x:c>
      <x:c r="I356" s="6">
        <x:v>29.3356460519676</x:v>
      </x:c>
      <x:c r="J356" t="s">
        <x:v>78</x:v>
      </x:c>
      <x:c r="K356" s="6">
        <x:v>994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22.746</x:v>
      </x:c>
      <x:c r="R356" s="8">
        <x:v>94680.6565360843</x:v>
      </x:c>
      <x:c r="S356" s="12">
        <x:v>311976.459082404</x:v>
      </x:c>
      <x:c r="T356" s="12">
        <x:v>30.869056362872</x:v>
      </x:c>
      <x:c r="U356" s="12">
        <x:v>95</x:v>
      </x:c>
      <x:c r="V356" s="12">
        <x:f>NA()</x:f>
      </x:c>
    </x:row>
    <x:row r="357">
      <x:c r="A357">
        <x:v>409542</x:v>
      </x:c>
      <x:c r="B357" s="1">
        <x:v>43205.6375405903</x:v>
      </x:c>
      <x:c r="C357" s="6">
        <x:v>5.91985917833333</x:v>
      </x:c>
      <x:c r="D357" s="14" t="s">
        <x:v>77</x:v>
      </x:c>
      <x:c r="E357" s="15">
        <x:v>43194.5278059838</x:v>
      </x:c>
      <x:c r="F357" t="s">
        <x:v>82</x:v>
      </x:c>
      <x:c r="G357" s="6">
        <x:v>158.153517450814</x:v>
      </x:c>
      <x:c r="H357" t="s">
        <x:v>83</x:v>
      </x:c>
      <x:c r="I357" s="6">
        <x:v>29.3492351920195</x:v>
      </x:c>
      <x:c r="J357" t="s">
        <x:v>78</x:v>
      </x:c>
      <x:c r="K357" s="6">
        <x:v>994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22.749</x:v>
      </x:c>
      <x:c r="R357" s="8">
        <x:v>94685.7439317661</x:v>
      </x:c>
      <x:c r="S357" s="12">
        <x:v>311973.954111463</x:v>
      </x:c>
      <x:c r="T357" s="12">
        <x:v>30.869056362872</x:v>
      </x:c>
      <x:c r="U357" s="12">
        <x:v>95</x:v>
      </x:c>
      <x:c r="V357" s="12">
        <x:f>NA()</x:f>
      </x:c>
    </x:row>
    <x:row r="358">
      <x:c r="A358">
        <x:v>409552</x:v>
      </x:c>
      <x:c r="B358" s="1">
        <x:v>43205.6375521643</x:v>
      </x:c>
      <x:c r="C358" s="6">
        <x:v>5.93652683833333</x:v>
      </x:c>
      <x:c r="D358" s="14" t="s">
        <x:v>77</x:v>
      </x:c>
      <x:c r="E358" s="15">
        <x:v>43194.5278059838</x:v>
      </x:c>
      <x:c r="F358" t="s">
        <x:v>82</x:v>
      </x:c>
      <x:c r="G358" s="6">
        <x:v>158.124958259585</x:v>
      </x:c>
      <x:c r="H358" t="s">
        <x:v>83</x:v>
      </x:c>
      <x:c r="I358" s="6">
        <x:v>29.3439855177035</x:v>
      </x:c>
      <x:c r="J358" t="s">
        <x:v>78</x:v>
      </x:c>
      <x:c r="K358" s="6">
        <x:v>994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22.753</x:v>
      </x:c>
      <x:c r="R358" s="8">
        <x:v>94687.1683020306</x:v>
      </x:c>
      <x:c r="S358" s="12">
        <x:v>311988.729017644</x:v>
      </x:c>
      <x:c r="T358" s="12">
        <x:v>30.869056362872</x:v>
      </x:c>
      <x:c r="U358" s="12">
        <x:v>95</x:v>
      </x:c>
      <x:c r="V358" s="12">
        <x:f>NA()</x:f>
      </x:c>
    </x:row>
    <x:row r="359">
      <x:c r="A359">
        <x:v>409562</x:v>
      </x:c>
      <x:c r="B359" s="1">
        <x:v>43205.6375638079</x:v>
      </x:c>
      <x:c r="C359" s="6">
        <x:v>5.95331119166667</x:v>
      </x:c>
      <x:c r="D359" s="14" t="s">
        <x:v>77</x:v>
      </x:c>
      <x:c r="E359" s="15">
        <x:v>43194.5278059838</x:v>
      </x:c>
      <x:c r="F359" t="s">
        <x:v>82</x:v>
      </x:c>
      <x:c r="G359" s="6">
        <x:v>158.162650734051</x:v>
      </x:c>
      <x:c r="H359" t="s">
        <x:v>83</x:v>
      </x:c>
      <x:c r="I359" s="6">
        <x:v>29.3473453083193</x:v>
      </x:c>
      <x:c r="J359" t="s">
        <x:v>78</x:v>
      </x:c>
      <x:c r="K359" s="6">
        <x:v>994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22.749</x:v>
      </x:c>
      <x:c r="R359" s="8">
        <x:v>94688.0754880443</x:v>
      </x:c>
      <x:c r="S359" s="12">
        <x:v>311974.997878042</x:v>
      </x:c>
      <x:c r="T359" s="12">
        <x:v>30.869056362872</x:v>
      </x:c>
      <x:c r="U359" s="12">
        <x:v>95</x:v>
      </x:c>
      <x:c r="V359" s="12">
        <x:f>NA()</x:f>
      </x:c>
    </x:row>
    <x:row r="360">
      <x:c r="A360">
        <x:v>409572</x:v>
      </x:c>
      <x:c r="B360" s="1">
        <x:v>43205.6375757755</x:v>
      </x:c>
      <x:c r="C360" s="6">
        <x:v>5.97056216</x:v>
      </x:c>
      <x:c r="D360" s="14" t="s">
        <x:v>77</x:v>
      </x:c>
      <x:c r="E360" s="15">
        <x:v>43194.5278059838</x:v>
      </x:c>
      <x:c r="F360" t="s">
        <x:v>82</x:v>
      </x:c>
      <x:c r="G360" s="6">
        <x:v>158.133656369531</x:v>
      </x:c>
      <x:c r="H360" t="s">
        <x:v>83</x:v>
      </x:c>
      <x:c r="I360" s="6">
        <x:v>29.3477652823831</x:v>
      </x:c>
      <x:c r="J360" t="s">
        <x:v>78</x:v>
      </x:c>
      <x:c r="K360" s="6">
        <x:v>994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22.751</x:v>
      </x:c>
      <x:c r="R360" s="8">
        <x:v>94698.9268328059</x:v>
      </x:c>
      <x:c r="S360" s="12">
        <x:v>311977.053708574</x:v>
      </x:c>
      <x:c r="T360" s="12">
        <x:v>30.869056362872</x:v>
      </x:c>
      <x:c r="U360" s="12">
        <x:v>95</x:v>
      </x:c>
      <x:c r="V360" s="12">
        <x:f>NA()</x:f>
      </x:c>
    </x:row>
    <x:row r="361">
      <x:c r="A361">
        <x:v>409582</x:v>
      </x:c>
      <x:c r="B361" s="1">
        <x:v>43205.6375883449</x:v>
      </x:c>
      <x:c r="C361" s="6">
        <x:v>5.98862988166667</x:v>
      </x:c>
      <x:c r="D361" s="14" t="s">
        <x:v>77</x:v>
      </x:c>
      <x:c r="E361" s="15">
        <x:v>43194.5278059838</x:v>
      </x:c>
      <x:c r="F361" t="s">
        <x:v>82</x:v>
      </x:c>
      <x:c r="G361" s="6">
        <x:v>158.18483469964</x:v>
      </x:c>
      <x:c r="H361" t="s">
        <x:v>83</x:v>
      </x:c>
      <x:c r="I361" s="6">
        <x:v>29.3455454200712</x:v>
      </x:c>
      <x:c r="J361" t="s">
        <x:v>78</x:v>
      </x:c>
      <x:c r="K361" s="6">
        <x:v>994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22.748</x:v>
      </x:c>
      <x:c r="R361" s="8">
        <x:v>94694.0477480531</x:v>
      </x:c>
      <x:c r="S361" s="12">
        <x:v>311973.862706616</x:v>
      </x:c>
      <x:c r="T361" s="12">
        <x:v>30.869056362872</x:v>
      </x:c>
      <x:c r="U361" s="12">
        <x:v>95</x:v>
      </x:c>
      <x:c r="V361" s="12">
        <x:f>NA()</x:f>
      </x:c>
    </x:row>
    <x:row r="362">
      <x:c r="A362">
        <x:v>409592</x:v>
      </x:c>
      <x:c r="B362" s="1">
        <x:v>43205.6375989583</x:v>
      </x:c>
      <x:c r="C362" s="6">
        <x:v>6.00391405833333</x:v>
      </x:c>
      <x:c r="D362" s="14" t="s">
        <x:v>77</x:v>
      </x:c>
      <x:c r="E362" s="15">
        <x:v>43194.5278059838</x:v>
      </x:c>
      <x:c r="F362" t="s">
        <x:v>82</x:v>
      </x:c>
      <x:c r="G362" s="6">
        <x:v>158.090176276632</x:v>
      </x:c>
      <x:c r="H362" t="s">
        <x:v>83</x:v>
      </x:c>
      <x:c r="I362" s="6">
        <x:v>29.3511850731438</x:v>
      </x:c>
      <x:c r="J362" t="s">
        <x:v>78</x:v>
      </x:c>
      <x:c r="K362" s="6">
        <x:v>994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22.753</x:v>
      </x:c>
      <x:c r="R362" s="8">
        <x:v>94697.4059064662</x:v>
      </x:c>
      <x:c r="S362" s="12">
        <x:v>311969.281755201</x:v>
      </x:c>
      <x:c r="T362" s="12">
        <x:v>30.869056362872</x:v>
      </x:c>
      <x:c r="U362" s="12">
        <x:v>95</x:v>
      </x:c>
      <x:c r="V362" s="12">
        <x:f>NA()</x:f>
      </x:c>
    </x:row>
    <x:row r="363">
      <x:c r="A363">
        <x:v>409602</x:v>
      </x:c>
      <x:c r="B363" s="1">
        <x:v>43205.6376103009</x:v>
      </x:c>
      <x:c r="C363" s="6">
        <x:v>6.02024833666667</x:v>
      </x:c>
      <x:c r="D363" s="14" t="s">
        <x:v>77</x:v>
      </x:c>
      <x:c r="E363" s="15">
        <x:v>43194.5278059838</x:v>
      </x:c>
      <x:c r="F363" t="s">
        <x:v>82</x:v>
      </x:c>
      <x:c r="G363" s="6">
        <x:v>158.152065310396</x:v>
      </x:c>
      <x:c r="H363" t="s">
        <x:v>83</x:v>
      </x:c>
      <x:c r="I363" s="6">
        <x:v>29.3439555195887</x:v>
      </x:c>
      <x:c r="J363" t="s">
        <x:v>78</x:v>
      </x:c>
      <x:c r="K363" s="6">
        <x:v>994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22.751</x:v>
      </x:c>
      <x:c r="R363" s="8">
        <x:v>94698.2805879313</x:v>
      </x:c>
      <x:c r="S363" s="12">
        <x:v>311961.170670519</x:v>
      </x:c>
      <x:c r="T363" s="12">
        <x:v>30.869056362872</x:v>
      </x:c>
      <x:c r="U363" s="12">
        <x:v>95</x:v>
      </x:c>
      <x:c r="V363" s="12">
        <x:f>NA()</x:f>
      </x:c>
    </x:row>
    <x:row r="364">
      <x:c r="A364">
        <x:v>409612</x:v>
      </x:c>
      <x:c r="B364" s="1">
        <x:v>43205.6376218403</x:v>
      </x:c>
      <x:c r="C364" s="6">
        <x:v>6.03688263333333</x:v>
      </x:c>
      <x:c r="D364" s="14" t="s">
        <x:v>77</x:v>
      </x:c>
      <x:c r="E364" s="15">
        <x:v>43194.5278059838</x:v>
      </x:c>
      <x:c r="F364" t="s">
        <x:v>82</x:v>
      </x:c>
      <x:c r="G364" s="6">
        <x:v>158.200635718831</x:v>
      </x:c>
      <x:c r="H364" t="s">
        <x:v>83</x:v>
      </x:c>
      <x:c r="I364" s="6">
        <x:v>29.3394858034003</x:v>
      </x:c>
      <x:c r="J364" t="s">
        <x:v>78</x:v>
      </x:c>
      <x:c r="K364" s="6">
        <x:v>994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22.749</x:v>
      </x:c>
      <x:c r="R364" s="8">
        <x:v>94716.0860909532</x:v>
      </x:c>
      <x:c r="S364" s="12">
        <x:v>311980.633780823</x:v>
      </x:c>
      <x:c r="T364" s="12">
        <x:v>30.869056362872</x:v>
      </x:c>
      <x:c r="U364" s="12">
        <x:v>95</x:v>
      </x:c>
      <x:c r="V364" s="12">
        <x:f>NA()</x:f>
      </x:c>
    </x:row>
    <x:row r="365">
      <x:c r="A365">
        <x:v>409622</x:v>
      </x:c>
      <x:c r="B365" s="1">
        <x:v>43205.6376336458</x:v>
      </x:c>
      <x:c r="C365" s="6">
        <x:v>6.053883675</x:v>
      </x:c>
      <x:c r="D365" s="14" t="s">
        <x:v>77</x:v>
      </x:c>
      <x:c r="E365" s="15">
        <x:v>43194.5278059838</x:v>
      </x:c>
      <x:c r="F365" t="s">
        <x:v>82</x:v>
      </x:c>
      <x:c r="G365" s="6">
        <x:v>157.982103102951</x:v>
      </x:c>
      <x:c r="H365" t="s">
        <x:v>83</x:v>
      </x:c>
      <x:c r="I365" s="6">
        <x:v>29.3624044111734</x:v>
      </x:c>
      <x:c r="J365" t="s">
        <x:v>78</x:v>
      </x:c>
      <x:c r="K365" s="6">
        <x:v>994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22.757</x:v>
      </x:c>
      <x:c r="R365" s="8">
        <x:v>94711.792158766</x:v>
      </x:c>
      <x:c r="S365" s="12">
        <x:v>311983.138445296</x:v>
      </x:c>
      <x:c r="T365" s="12">
        <x:v>30.869056362872</x:v>
      </x:c>
      <x:c r="U365" s="12">
        <x:v>95</x:v>
      </x:c>
      <x:c r="V365" s="12">
        <x:f>NA()</x:f>
      </x:c>
    </x:row>
    <x:row r="366">
      <x:c r="A366">
        <x:v>409632</x:v>
      </x:c>
      <x:c r="B366" s="1">
        <x:v>43205.6376452199</x:v>
      </x:c>
      <x:c r="C366" s="6">
        <x:v>6.07050126666667</x:v>
      </x:c>
      <x:c r="D366" s="14" t="s">
        <x:v>77</x:v>
      </x:c>
      <x:c r="E366" s="15">
        <x:v>43194.5278059838</x:v>
      </x:c>
      <x:c r="F366" t="s">
        <x:v>82</x:v>
      </x:c>
      <x:c r="G366" s="6">
        <x:v>158.050765038037</x:v>
      </x:c>
      <x:c r="H366" t="s">
        <x:v>83</x:v>
      </x:c>
      <x:c r="I366" s="6">
        <x:v>29.3537649176037</x:v>
      </x:c>
      <x:c r="J366" t="s">
        <x:v>78</x:v>
      </x:c>
      <x:c r="K366" s="6">
        <x:v>994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22.755</x:v>
      </x:c>
      <x:c r="R366" s="8">
        <x:v>94712.7423802608</x:v>
      </x:c>
      <x:c r="S366" s="12">
        <x:v>311966.207754686</x:v>
      </x:c>
      <x:c r="T366" s="12">
        <x:v>30.869056362872</x:v>
      </x:c>
      <x:c r="U366" s="12">
        <x:v>95</x:v>
      </x:c>
      <x:c r="V366" s="12">
        <x:f>NA()</x:f>
      </x:c>
    </x:row>
    <x:row r="367">
      <x:c r="A367">
        <x:v>409642</x:v>
      </x:c>
      <x:c r="B367" s="1">
        <x:v>43205.6376566319</x:v>
      </x:c>
      <x:c r="C367" s="6">
        <x:v>6.08695220333333</x:v>
      </x:c>
      <x:c r="D367" s="14" t="s">
        <x:v>77</x:v>
      </x:c>
      <x:c r="E367" s="15">
        <x:v>43194.5278059838</x:v>
      </x:c>
      <x:c r="F367" t="s">
        <x:v>82</x:v>
      </x:c>
      <x:c r="G367" s="6">
        <x:v>158.058734073093</x:v>
      </x:c>
      <x:c r="H367" t="s">
        <x:v>83</x:v>
      </x:c>
      <x:c r="I367" s="6">
        <x:v>29.3521150168481</x:v>
      </x:c>
      <x:c r="J367" t="s">
        <x:v>78</x:v>
      </x:c>
      <x:c r="K367" s="6">
        <x:v>994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22.755</x:v>
      </x:c>
      <x:c r="R367" s="8">
        <x:v>94715.9757559425</x:v>
      </x:c>
      <x:c r="S367" s="12">
        <x:v>311971.056186393</x:v>
      </x:c>
      <x:c r="T367" s="12">
        <x:v>30.869056362872</x:v>
      </x:c>
      <x:c r="U367" s="12">
        <x:v>95</x:v>
      </x:c>
      <x:c r="V367" s="12">
        <x:f>NA()</x:f>
      </x:c>
    </x:row>
    <x:row r="368">
      <x:c r="A368">
        <x:v>409652</x:v>
      </x:c>
      <x:c r="B368" s="1">
        <x:v>43205.6376680556</x:v>
      </x:c>
      <x:c r="C368" s="6">
        <x:v>6.103403195</x:v>
      </x:c>
      <x:c r="D368" s="14" t="s">
        <x:v>77</x:v>
      </x:c>
      <x:c r="E368" s="15">
        <x:v>43194.5278059838</x:v>
      </x:c>
      <x:c r="F368" t="s">
        <x:v>82</x:v>
      </x:c>
      <x:c r="G368" s="6">
        <x:v>158.007304318133</x:v>
      </x:c>
      <x:c r="H368" t="s">
        <x:v>83</x:v>
      </x:c>
      <x:c r="I368" s="6">
        <x:v>29.3599745513579</x:v>
      </x:c>
      <x:c r="J368" t="s">
        <x:v>78</x:v>
      </x:c>
      <x:c r="K368" s="6">
        <x:v>994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22.756</x:v>
      </x:c>
      <x:c r="R368" s="8">
        <x:v>94709.479821911</x:v>
      </x:c>
      <x:c r="S368" s="12">
        <x:v>311977.272516062</x:v>
      </x:c>
      <x:c r="T368" s="12">
        <x:v>30.869056362872</x:v>
      </x:c>
      <x:c r="U368" s="12">
        <x:v>95</x:v>
      </x:c>
      <x:c r="V368" s="12">
        <x:f>NA()</x:f>
      </x:c>
    </x:row>
    <x:row r="369">
      <x:c r="A369">
        <x:v>409662</x:v>
      </x:c>
      <x:c r="B369" s="1">
        <x:v>43205.6376797454</x:v>
      </x:c>
      <x:c r="C369" s="6">
        <x:v>6.1202375</x:v>
      </x:c>
      <x:c r="D369" s="14" t="s">
        <x:v>77</x:v>
      </x:c>
      <x:c r="E369" s="15">
        <x:v>43194.5278059838</x:v>
      </x:c>
      <x:c r="F369" t="s">
        <x:v>82</x:v>
      </x:c>
      <x:c r="G369" s="6">
        <x:v>158.090465851268</x:v>
      </x:c>
      <x:c r="H369" t="s">
        <x:v>83</x:v>
      </x:c>
      <x:c r="I369" s="6">
        <x:v>29.3399657726382</x:v>
      </x:c>
      <x:c r="J369" t="s">
        <x:v>78</x:v>
      </x:c>
      <x:c r="K369" s="6">
        <x:v>994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22.757</x:v>
      </x:c>
      <x:c r="R369" s="8">
        <x:v>94722.060329435</x:v>
      </x:c>
      <x:c r="S369" s="12">
        <x:v>311968.944537337</x:v>
      </x:c>
      <x:c r="T369" s="12">
        <x:v>30.869056362872</x:v>
      </x:c>
      <x:c r="U369" s="12">
        <x:v>95</x:v>
      </x:c>
      <x:c r="V369" s="12">
        <x:f>NA()</x:f>
      </x:c>
    </x:row>
    <x:row r="370">
      <x:c r="A370">
        <x:v>409672</x:v>
      </x:c>
      <x:c r="B370" s="1">
        <x:v>43205.6376914699</x:v>
      </x:c>
      <x:c r="C370" s="6">
        <x:v>6.13713846333333</x:v>
      </x:c>
      <x:c r="D370" s="14" t="s">
        <x:v>77</x:v>
      </x:c>
      <x:c r="E370" s="15">
        <x:v>43194.5278059838</x:v>
      </x:c>
      <x:c r="F370" t="s">
        <x:v>82</x:v>
      </x:c>
      <x:c r="G370" s="6">
        <x:v>158.063662309553</x:v>
      </x:c>
      <x:c r="H370" t="s">
        <x:v>83</x:v>
      </x:c>
      <x:c r="I370" s="6">
        <x:v>29.3455154219414</x:v>
      </x:c>
      <x:c r="J370" t="s">
        <x:v>78</x:v>
      </x:c>
      <x:c r="K370" s="6">
        <x:v>994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22.757</x:v>
      </x:c>
      <x:c r="R370" s="8">
        <x:v>94737.7034426744</x:v>
      </x:c>
      <x:c r="S370" s="12">
        <x:v>311970.587404911</x:v>
      </x:c>
      <x:c r="T370" s="12">
        <x:v>30.869056362872</x:v>
      </x:c>
      <x:c r="U370" s="12">
        <x:v>95</x:v>
      </x:c>
      <x:c r="V370" s="12">
        <x:f>NA()</x:f>
      </x:c>
    </x:row>
    <x:row r="371">
      <x:c r="A371">
        <x:v>409682</x:v>
      </x:c>
      <x:c r="B371" s="1">
        <x:v>43205.637703125</x:v>
      </x:c>
      <x:c r="C371" s="6">
        <x:v>6.15392279333333</x:v>
      </x:c>
      <x:c r="D371" s="14" t="s">
        <x:v>77</x:v>
      </x:c>
      <x:c r="E371" s="15">
        <x:v>43194.5278059838</x:v>
      </x:c>
      <x:c r="F371" t="s">
        <x:v>82</x:v>
      </x:c>
      <x:c r="G371" s="6">
        <x:v>157.994575967871</x:v>
      </x:c>
      <x:c r="H371" t="s">
        <x:v>83</x:v>
      </x:c>
      <x:c r="I371" s="6">
        <x:v>29.3458753995105</x:v>
      </x:c>
      <x:c r="J371" t="s">
        <x:v>78</x:v>
      </x:c>
      <x:c r="K371" s="6">
        <x:v>994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22.762</x:v>
      </x:c>
      <x:c r="R371" s="8">
        <x:v>94736.0458506357</x:v>
      </x:c>
      <x:c r="S371" s="12">
        <x:v>311961.453366298</x:v>
      </x:c>
      <x:c r="T371" s="12">
        <x:v>30.869056362872</x:v>
      </x:c>
      <x:c r="U371" s="12">
        <x:v>95</x:v>
      </x:c>
      <x:c r="V371" s="12">
        <x:f>NA()</x:f>
      </x:c>
    </x:row>
    <x:row r="372">
      <x:c r="A372">
        <x:v>409692</x:v>
      </x:c>
      <x:c r="B372" s="1">
        <x:v>43205.6377146991</x:v>
      </x:c>
      <x:c r="C372" s="6">
        <x:v>6.17060707666667</x:v>
      </x:c>
      <x:c r="D372" s="14" t="s">
        <x:v>77</x:v>
      </x:c>
      <x:c r="E372" s="15">
        <x:v>43194.5278059838</x:v>
      </x:c>
      <x:c r="F372" t="s">
        <x:v>82</x:v>
      </x:c>
      <x:c r="G372" s="6">
        <x:v>158.092784075659</x:v>
      </x:c>
      <x:c r="H372" t="s">
        <x:v>83</x:v>
      </x:c>
      <x:c r="I372" s="6">
        <x:v>29.3394858034003</x:v>
      </x:c>
      <x:c r="J372" t="s">
        <x:v>78</x:v>
      </x:c>
      <x:c r="K372" s="6">
        <x:v>994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22.757</x:v>
      </x:c>
      <x:c r="R372" s="8">
        <x:v>94739.8323695971</x:v>
      </x:c>
      <x:c r="S372" s="12">
        <x:v>311978.725030813</x:v>
      </x:c>
      <x:c r="T372" s="12">
        <x:v>30.869056362872</x:v>
      </x:c>
      <x:c r="U372" s="12">
        <x:v>95</x:v>
      </x:c>
      <x:c r="V372" s="12">
        <x:f>NA()</x:f>
      </x:c>
    </x:row>
    <x:row r="373">
      <x:c r="A373">
        <x:v>409702</x:v>
      </x:c>
      <x:c r="B373" s="1">
        <x:v>43205.6377263542</x:v>
      </x:c>
      <x:c r="C373" s="6">
        <x:v>6.18735799666667</x:v>
      </x:c>
      <x:c r="D373" s="14" t="s">
        <x:v>77</x:v>
      </x:c>
      <x:c r="E373" s="15">
        <x:v>43194.5278059838</x:v>
      </x:c>
      <x:c r="F373" t="s">
        <x:v>82</x:v>
      </x:c>
      <x:c r="G373" s="6">
        <x:v>158.081334834245</x:v>
      </x:c>
      <x:c r="H373" t="s">
        <x:v>83</x:v>
      </x:c>
      <x:c r="I373" s="6">
        <x:v>29.3334861937187</x:v>
      </x:c>
      <x:c r="J373" t="s">
        <x:v>78</x:v>
      </x:c>
      <x:c r="K373" s="6">
        <x:v>994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22.76</x:v>
      </x:c>
      <x:c r="R373" s="8">
        <x:v>94741.375101326</x:v>
      </x:c>
      <x:c r="S373" s="12">
        <x:v>311981.731955285</x:v>
      </x:c>
      <x:c r="T373" s="12">
        <x:v>30.869056362872</x:v>
      </x:c>
      <x:c r="U373" s="12">
        <x:v>95</x:v>
      </x:c>
      <x:c r="V373" s="12">
        <x:f>NA()</x:f>
      </x:c>
    </x:row>
    <x:row r="374">
      <x:c r="A374">
        <x:v>409705</x:v>
      </x:c>
      <x:c r="B374" s="1">
        <x:v>43205.6377376505</x:v>
      </x:c>
      <x:c r="C374" s="6">
        <x:v>6.20362562666667</x:v>
      </x:c>
      <x:c r="D374" s="14" t="s">
        <x:v>77</x:v>
      </x:c>
      <x:c r="E374" s="15">
        <x:v>43194.5278059838</x:v>
      </x:c>
      <x:c r="F374" t="s">
        <x:v>82</x:v>
      </x:c>
      <x:c r="G374" s="6">
        <x:v>157.935644260587</x:v>
      </x:c>
      <x:c r="H374" t="s">
        <x:v>83</x:v>
      </x:c>
      <x:c r="I374" s="6">
        <x:v>29.3552948263018</x:v>
      </x:c>
      <x:c r="J374" t="s">
        <x:v>78</x:v>
      </x:c>
      <x:c r="K374" s="6">
        <x:v>994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22.763</x:v>
      </x:c>
      <x:c r="R374" s="8">
        <x:v>94740.9881085021</x:v>
      </x:c>
      <x:c r="S374" s="12">
        <x:v>311968.938395241</x:v>
      </x:c>
      <x:c r="T374" s="12">
        <x:v>30.869056362872</x:v>
      </x:c>
      <x:c r="U374" s="12">
        <x:v>95</x:v>
      </x:c>
      <x:c r="V374" s="12">
        <x:f>NA()</x:f>
      </x:c>
    </x:row>
    <x:row r="375">
      <x:c r="A375">
        <x:v>409722</x:v>
      </x:c>
      <x:c r="B375" s="1">
        <x:v>43205.6377492245</x:v>
      </x:c>
      <x:c r="C375" s="6">
        <x:v>6.22029328833333</x:v>
      </x:c>
      <x:c r="D375" s="14" t="s">
        <x:v>77</x:v>
      </x:c>
      <x:c r="E375" s="15">
        <x:v>43194.5278059838</x:v>
      </x:c>
      <x:c r="F375" t="s">
        <x:v>82</x:v>
      </x:c>
      <x:c r="G375" s="6">
        <x:v>157.914927369914</x:v>
      </x:c>
      <x:c r="H375" t="s">
        <x:v>83</x:v>
      </x:c>
      <x:c r="I375" s="6">
        <x:v>29.3651642540858</x:v>
      </x:c>
      <x:c r="J375" t="s">
        <x:v>78</x:v>
      </x:c>
      <x:c r="K375" s="6">
        <x:v>994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22.761</x:v>
      </x:c>
      <x:c r="R375" s="8">
        <x:v>94747.9833493204</x:v>
      </x:c>
      <x:c r="S375" s="12">
        <x:v>311979.652508353</x:v>
      </x:c>
      <x:c r="T375" s="12">
        <x:v>30.869056362872</x:v>
      </x:c>
      <x:c r="U375" s="12">
        <x:v>95</x:v>
      </x:c>
      <x:c r="V375" s="12">
        <x:f>NA()</x:f>
      </x:c>
    </x:row>
    <x:row r="376">
      <x:c r="A376">
        <x:v>409728</x:v>
      </x:c>
      <x:c r="B376" s="1">
        <x:v>43205.6377606829</x:v>
      </x:c>
      <x:c r="C376" s="6">
        <x:v>6.23679423333333</x:v>
      </x:c>
      <x:c r="D376" s="14" t="s">
        <x:v>77</x:v>
      </x:c>
      <x:c r="E376" s="15">
        <x:v>43194.5278059838</x:v>
      </x:c>
      <x:c r="F376" t="s">
        <x:v>82</x:v>
      </x:c>
      <x:c r="G376" s="6">
        <x:v>158.010652027296</x:v>
      </x:c>
      <x:c r="H376" t="s">
        <x:v>83</x:v>
      </x:c>
      <x:c r="I376" s="6">
        <x:v>29.3397557860885</x:v>
      </x:c>
      <x:c r="J376" t="s">
        <x:v>78</x:v>
      </x:c>
      <x:c r="K376" s="6">
        <x:v>994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22.763</x:v>
      </x:c>
      <x:c r="R376" s="8">
        <x:v>94752.0777863586</x:v>
      </x:c>
      <x:c r="S376" s="12">
        <x:v>311974.031239913</x:v>
      </x:c>
      <x:c r="T376" s="12">
        <x:v>30.869056362872</x:v>
      </x:c>
      <x:c r="U376" s="12">
        <x:v>95</x:v>
      </x:c>
      <x:c r="V376" s="12">
        <x:f>NA()</x:f>
      </x:c>
    </x:row>
    <x:row r="377">
      <x:c r="A377">
        <x:v>409742</x:v>
      </x:c>
      <x:c r="B377" s="1">
        <x:v>43205.6377720718</x:v>
      </x:c>
      <x:c r="C377" s="6">
        <x:v>6.25319517</x:v>
      </x:c>
      <x:c r="D377" s="14" t="s">
        <x:v>77</x:v>
      </x:c>
      <x:c r="E377" s="15">
        <x:v>43194.5278059838</x:v>
      </x:c>
      <x:c r="F377" t="s">
        <x:v>82</x:v>
      </x:c>
      <x:c r="G377" s="6">
        <x:v>158.017457772373</x:v>
      </x:c>
      <x:c r="H377" t="s">
        <x:v>83</x:v>
      </x:c>
      <x:c r="I377" s="6">
        <x:v>29.3411356979441</x:v>
      </x:c>
      <x:c r="J377" t="s">
        <x:v>78</x:v>
      </x:c>
      <x:c r="K377" s="6">
        <x:v>994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22.762</x:v>
      </x:c>
      <x:c r="R377" s="8">
        <x:v>94755.6289540772</x:v>
      </x:c>
      <x:c r="S377" s="12">
        <x:v>311966.352260458</x:v>
      </x:c>
      <x:c r="T377" s="12">
        <x:v>30.869056362872</x:v>
      </x:c>
      <x:c r="U377" s="12">
        <x:v>95</x:v>
      </x:c>
      <x:c r="V377" s="12">
        <x:f>NA()</x:f>
      </x:c>
    </x:row>
    <x:row r="378">
      <x:c r="A378">
        <x:v>409752</x:v>
      </x:c>
      <x:c r="B378" s="1">
        <x:v>43205.6377840625</x:v>
      </x:c>
      <x:c r="C378" s="6">
        <x:v>6.270479525</x:v>
      </x:c>
      <x:c r="D378" s="14" t="s">
        <x:v>77</x:v>
      </x:c>
      <x:c r="E378" s="15">
        <x:v>43194.5278059838</x:v>
      </x:c>
      <x:c r="F378" t="s">
        <x:v>82</x:v>
      </x:c>
      <x:c r="G378" s="6">
        <x:v>158.030202581116</x:v>
      </x:c>
      <x:c r="H378" t="s">
        <x:v>83</x:v>
      </x:c>
      <x:c r="I378" s="6">
        <x:v>29.3357060480498</x:v>
      </x:c>
      <x:c r="J378" t="s">
        <x:v>78</x:v>
      </x:c>
      <x:c r="K378" s="6">
        <x:v>994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22.763</x:v>
      </x:c>
      <x:c r="R378" s="8">
        <x:v>94760.9923488115</x:v>
      </x:c>
      <x:c r="S378" s="12">
        <x:v>311973.767270441</x:v>
      </x:c>
      <x:c r="T378" s="12">
        <x:v>30.869056362872</x:v>
      </x:c>
      <x:c r="U378" s="12">
        <x:v>95</x:v>
      </x:c>
      <x:c r="V378" s="12">
        <x:f>NA()</x:f>
      </x:c>
    </x:row>
    <x:row r="379">
      <x:c r="A379">
        <x:v>409762</x:v>
      </x:c>
      <x:c r="B379" s="1">
        <x:v>43205.6377955671</x:v>
      </x:c>
      <x:c r="C379" s="6">
        <x:v>6.28703043666667</x:v>
      </x:c>
      <x:c r="D379" s="14" t="s">
        <x:v>77</x:v>
      </x:c>
      <x:c r="E379" s="15">
        <x:v>43194.5278059838</x:v>
      </x:c>
      <x:c r="F379" t="s">
        <x:v>82</x:v>
      </x:c>
      <x:c r="G379" s="6">
        <x:v>157.91510015737</x:v>
      </x:c>
      <x:c r="H379" t="s">
        <x:v>83</x:v>
      </x:c>
      <x:c r="I379" s="6">
        <x:v>29.3511850731438</x:v>
      </x:c>
      <x:c r="J379" t="s">
        <x:v>78</x:v>
      </x:c>
      <x:c r="K379" s="6">
        <x:v>994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22.766</x:v>
      </x:c>
      <x:c r="R379" s="8">
        <x:v>94766.1919567873</x:v>
      </x:c>
      <x:c r="S379" s="12">
        <x:v>311979.29672233</x:v>
      </x:c>
      <x:c r="T379" s="12">
        <x:v>30.869056362872</x:v>
      </x:c>
      <x:c r="U379" s="12">
        <x:v>95</x:v>
      </x:c>
      <x:c r="V379" s="12">
        <x:f>NA()</x:f>
      </x:c>
    </x:row>
    <x:row r="380">
      <x:c r="A380">
        <x:v>409772</x:v>
      </x:c>
      <x:c r="B380" s="1">
        <x:v>43205.6378071412</x:v>
      </x:c>
      <x:c r="C380" s="6">
        <x:v>6.30371476666667</x:v>
      </x:c>
      <x:c r="D380" s="14" t="s">
        <x:v>77</x:v>
      </x:c>
      <x:c r="E380" s="15">
        <x:v>43194.5278059838</x:v>
      </x:c>
      <x:c r="F380" t="s">
        <x:v>82</x:v>
      </x:c>
      <x:c r="G380" s="6">
        <x:v>157.894839671807</x:v>
      </x:c>
      <x:c r="H380" t="s">
        <x:v>83</x:v>
      </x:c>
      <x:c r="I380" s="6">
        <x:v>29.3525949878936</x:v>
      </x:c>
      <x:c r="J380" t="s">
        <x:v>78</x:v>
      </x:c>
      <x:c r="K380" s="6">
        <x:v>994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22.767</x:v>
      </x:c>
      <x:c r="R380" s="8">
        <x:v>94767.5126249551</x:v>
      </x:c>
      <x:c r="S380" s="12">
        <x:v>311965.295040553</x:v>
      </x:c>
      <x:c r="T380" s="12">
        <x:v>30.869056362872</x:v>
      </x:c>
      <x:c r="U380" s="12">
        <x:v>95</x:v>
      </x:c>
      <x:c r="V380" s="12">
        <x:f>NA()</x:f>
      </x:c>
    </x:row>
    <x:row r="381">
      <x:c r="A381">
        <x:v>409782</x:v>
      </x:c>
      <x:c r="B381" s="1">
        <x:v>43205.6378190625</x:v>
      </x:c>
      <x:c r="C381" s="6">
        <x:v>6.320849055</x:v>
      </x:c>
      <x:c r="D381" s="14" t="s">
        <x:v>77</x:v>
      </x:c>
      <x:c r="E381" s="15">
        <x:v>43194.5278059838</x:v>
      </x:c>
      <x:c r="F381" t="s">
        <x:v>82</x:v>
      </x:c>
      <x:c r="G381" s="6">
        <x:v>157.863460136989</x:v>
      </x:c>
      <x:c r="H381" t="s">
        <x:v>83</x:v>
      </x:c>
      <x:c r="I381" s="6">
        <x:v>29.3451554444109</x:v>
      </x:c>
      <x:c r="J381" t="s">
        <x:v>78</x:v>
      </x:c>
      <x:c r="K381" s="6">
        <x:v>994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22.772</x:v>
      </x:c>
      <x:c r="R381" s="8">
        <x:v>94759.9388120076</x:v>
      </x:c>
      <x:c r="S381" s="12">
        <x:v>311964.761381836</x:v>
      </x:c>
      <x:c r="T381" s="12">
        <x:v>30.869056362872</x:v>
      </x:c>
      <x:c r="U381" s="12">
        <x:v>95</x:v>
      </x:c>
      <x:c r="V381" s="12">
        <x:f>NA()</x:f>
      </x:c>
    </x:row>
    <x:row r="382">
      <x:c r="A382">
        <x:v>409792</x:v>
      </x:c>
      <x:c r="B382" s="1">
        <x:v>43205.637831331</x:v>
      </x:c>
      <x:c r="C382" s="6">
        <x:v>6.33851675833333</x:v>
      </x:c>
      <x:c r="D382" s="14" t="s">
        <x:v>77</x:v>
      </x:c>
      <x:c r="E382" s="15">
        <x:v>43194.5278059838</x:v>
      </x:c>
      <x:c r="F382" t="s">
        <x:v>82</x:v>
      </x:c>
      <x:c r="G382" s="6">
        <x:v>157.946224679819</x:v>
      </x:c>
      <x:c r="H382" t="s">
        <x:v>83</x:v>
      </x:c>
      <x:c r="I382" s="6">
        <x:v>29.3447354706746</x:v>
      </x:c>
      <x:c r="J382" t="s">
        <x:v>78</x:v>
      </x:c>
      <x:c r="K382" s="6">
        <x:v>994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22.766</x:v>
      </x:c>
      <x:c r="R382" s="8">
        <x:v>94769.3135686378</x:v>
      </x:c>
      <x:c r="S382" s="12">
        <x:v>311970.719234718</x:v>
      </x:c>
      <x:c r="T382" s="12">
        <x:v>30.869056362872</x:v>
      </x:c>
      <x:c r="U382" s="12">
        <x:v>95</x:v>
      </x:c>
      <x:c r="V382" s="12">
        <x:f>NA()</x:f>
      </x:c>
    </x:row>
    <x:row r="383">
      <x:c r="A383">
        <x:v>409802</x:v>
      </x:c>
      <x:c r="B383" s="1">
        <x:v>43205.6378416319</x:v>
      </x:c>
      <x:c r="C383" s="6">
        <x:v>6.35338428333333</x:v>
      </x:c>
      <x:c r="D383" s="14" t="s">
        <x:v>77</x:v>
      </x:c>
      <x:c r="E383" s="15">
        <x:v>43194.5278059838</x:v>
      </x:c>
      <x:c r="F383" t="s">
        <x:v>82</x:v>
      </x:c>
      <x:c r="G383" s="6">
        <x:v>157.849997899181</x:v>
      </x:c>
      <x:c r="H383" t="s">
        <x:v>83</x:v>
      </x:c>
      <x:c r="I383" s="6">
        <x:v>29.3507351004755</x:v>
      </x:c>
      <x:c r="J383" t="s">
        <x:v>78</x:v>
      </x:c>
      <x:c r="K383" s="6">
        <x:v>994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22.771</x:v>
      </x:c>
      <x:c r="R383" s="8">
        <x:v>94772.0295389167</x:v>
      </x:c>
      <x:c r="S383" s="12">
        <x:v>311958.460339284</x:v>
      </x:c>
      <x:c r="T383" s="12">
        <x:v>30.869056362872</x:v>
      </x:c>
      <x:c r="U383" s="12">
        <x:v>95</x:v>
      </x:c>
      <x:c r="V383" s="12">
        <x:f>NA()</x:f>
      </x:c>
    </x:row>
    <x:row r="384">
      <x:c r="A384">
        <x:v>409811</x:v>
      </x:c>
      <x:c r="B384" s="1">
        <x:v>43205.637853588</x:v>
      </x:c>
      <x:c r="C384" s="6">
        <x:v>6.37056864166667</x:v>
      </x:c>
      <x:c r="D384" s="14" t="s">
        <x:v>77</x:v>
      </x:c>
      <x:c r="E384" s="15">
        <x:v>43194.5278059838</x:v>
      </x:c>
      <x:c r="F384" t="s">
        <x:v>82</x:v>
      </x:c>
      <x:c r="G384" s="6">
        <x:v>157.821058996045</x:v>
      </x:c>
      <x:c r="H384" t="s">
        <x:v>83</x:v>
      </x:c>
      <x:c r="I384" s="6">
        <x:v>29.356734741008</x:v>
      </x:c>
      <x:c r="J384" t="s">
        <x:v>78</x:v>
      </x:c>
      <x:c r="K384" s="6">
        <x:v>994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22.771</x:v>
      </x:c>
      <x:c r="R384" s="8">
        <x:v>94777.6639777417</x:v>
      </x:c>
      <x:c r="S384" s="12">
        <x:v>311965.5672938</x:v>
      </x:c>
      <x:c r="T384" s="12">
        <x:v>30.869056362872</x:v>
      </x:c>
      <x:c r="U384" s="12">
        <x:v>95</x:v>
      </x:c>
      <x:c r="V384" s="12">
        <x:f>NA()</x:f>
      </x:c>
    </x:row>
    <x:row r="385">
      <x:c r="A385">
        <x:v>409822</x:v>
      </x:c>
      <x:c r="B385" s="1">
        <x:v>43205.6378648958</x:v>
      </x:c>
      <x:c r="C385" s="6">
        <x:v>6.38685293166667</x:v>
      </x:c>
      <x:c r="D385" s="14" t="s">
        <x:v>77</x:v>
      </x:c>
      <x:c r="E385" s="15">
        <x:v>43194.5278059838</x:v>
      </x:c>
      <x:c r="F385" t="s">
        <x:v>82</x:v>
      </x:c>
      <x:c r="G385" s="6">
        <x:v>157.831020170829</x:v>
      </x:c>
      <x:c r="H385" t="s">
        <x:v>83</x:v>
      </x:c>
      <x:c r="I385" s="6">
        <x:v>29.3630343751161</x:v>
      </x:c>
      <x:c r="J385" t="s">
        <x:v>78</x:v>
      </x:c>
      <x:c r="K385" s="6">
        <x:v>994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22.768</x:v>
      </x:c>
      <x:c r="R385" s="8">
        <x:v>94787.5427889596</x:v>
      </x:c>
      <x:c r="S385" s="12">
        <x:v>311960.75530403</x:v>
      </x:c>
      <x:c r="T385" s="12">
        <x:v>30.869056362872</x:v>
      </x:c>
      <x:c r="U385" s="12">
        <x:v>95</x:v>
      </x:c>
      <x:c r="V385" s="12">
        <x:f>NA()</x:f>
      </x:c>
    </x:row>
    <x:row r="386">
      <x:c r="A386">
        <x:v>409830</x:v>
      </x:c>
      <x:c r="B386" s="1">
        <x:v>43205.6378765394</x:v>
      </x:c>
      <x:c r="C386" s="6">
        <x:v>6.403653885</x:v>
      </x:c>
      <x:c r="D386" s="14" t="s">
        <x:v>77</x:v>
      </x:c>
      <x:c r="E386" s="15">
        <x:v>43194.5278059838</x:v>
      </x:c>
      <x:c r="F386" t="s">
        <x:v>82</x:v>
      </x:c>
      <x:c r="G386" s="6">
        <x:v>157.829299200503</x:v>
      </x:c>
      <x:c r="H386" t="s">
        <x:v>83</x:v>
      </x:c>
      <x:c r="I386" s="6">
        <x:v>29.3578146774435</x:v>
      </x:c>
      <x:c r="J386" t="s">
        <x:v>78</x:v>
      </x:c>
      <x:c r="K386" s="6">
        <x:v>994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22.77</x:v>
      </x:c>
      <x:c r="R386" s="8">
        <x:v>94788.2510057857</x:v>
      </x:c>
      <x:c r="S386" s="12">
        <x:v>311970.426192054</x:v>
      </x:c>
      <x:c r="T386" s="12">
        <x:v>30.869056362872</x:v>
      </x:c>
      <x:c r="U386" s="12">
        <x:v>95</x:v>
      </x:c>
      <x:c r="V386" s="12">
        <x:f>NA()</x:f>
      </x:c>
    </x:row>
    <x:row r="387">
      <x:c r="A387">
        <x:v>409842</x:v>
      </x:c>
      <x:c r="B387" s="1">
        <x:v>43205.6379022801</x:v>
      </x:c>
      <x:c r="C387" s="6">
        <x:v>6.44067268833333</x:v>
      </x:c>
      <x:c r="D387" s="14" t="s">
        <x:v>77</x:v>
      </x:c>
      <x:c r="E387" s="15">
        <x:v>43194.5278059838</x:v>
      </x:c>
      <x:c r="F387" t="s">
        <x:v>82</x:v>
      </x:c>
      <x:c r="G387" s="6">
        <x:v>157.778088391211</x:v>
      </x:c>
      <x:c r="H387" t="s">
        <x:v>83</x:v>
      </x:c>
      <x:c r="I387" s="6">
        <x:v>29.3656442269985</x:v>
      </x:c>
      <x:c r="J387" t="s">
        <x:v>78</x:v>
      </x:c>
      <x:c r="K387" s="6">
        <x:v>994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22.771</x:v>
      </x:c>
      <x:c r="R387" s="8">
        <x:v>94817.6319144179</x:v>
      </x:c>
      <x:c r="S387" s="12">
        <x:v>312040.683352014</x:v>
      </x:c>
      <x:c r="T387" s="12">
        <x:v>30.869056362872</x:v>
      </x:c>
      <x:c r="U387" s="12">
        <x:v>95</x:v>
      </x:c>
      <x:c r="V387" s="12">
        <x:f>NA()</x:f>
      </x:c>
    </x:row>
    <x:row r="388">
      <x:c r="A388">
        <x:v>409852</x:v>
      </x:c>
      <x:c r="B388" s="1">
        <x:v>43205.6379022801</x:v>
      </x:c>
      <x:c r="C388" s="6">
        <x:v>6.440689335</x:v>
      </x:c>
      <x:c r="D388" s="14" t="s">
        <x:v>77</x:v>
      </x:c>
      <x:c r="E388" s="15">
        <x:v>43194.5278059838</x:v>
      </x:c>
      <x:c r="F388" t="s">
        <x:v>82</x:v>
      </x:c>
      <x:c r="G388" s="6">
        <x:v>157.778991561107</x:v>
      </x:c>
      <x:c r="H388" t="s">
        <x:v>83</x:v>
      </x:c>
      <x:c r="I388" s="6">
        <x:v>29.3543048852998</x:v>
      </x:c>
      <x:c r="J388" t="s">
        <x:v>78</x:v>
      </x:c>
      <x:c r="K388" s="6">
        <x:v>994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22.775</x:v>
      </x:c>
      <x:c r="R388" s="8">
        <x:v>94794.6738596309</x:v>
      </x:c>
      <x:c r="S388" s="12">
        <x:v>311962.491152897</x:v>
      </x:c>
      <x:c r="T388" s="12">
        <x:v>30.869056362872</x:v>
      </x:c>
      <x:c r="U388" s="12">
        <x:v>95</x:v>
      </x:c>
      <x:c r="V388" s="12">
        <x:f>NA()</x:f>
      </x:c>
    </x:row>
    <x:row r="389">
      <x:c r="A389">
        <x:v>409862</x:v>
      </x:c>
      <x:c r="B389" s="1">
        <x:v>43205.6379110764</x:v>
      </x:c>
      <x:c r="C389" s="6">
        <x:v>6.45334007166667</x:v>
      </x:c>
      <x:c r="D389" s="14" t="s">
        <x:v>77</x:v>
      </x:c>
      <x:c r="E389" s="15">
        <x:v>43194.5278059838</x:v>
      </x:c>
      <x:c r="F389" t="s">
        <x:v>82</x:v>
      </x:c>
      <x:c r="G389" s="6">
        <x:v>157.778991561107</x:v>
      </x:c>
      <x:c r="H389" t="s">
        <x:v>83</x:v>
      </x:c>
      <x:c r="I389" s="6">
        <x:v>29.3543048852998</x:v>
      </x:c>
      <x:c r="J389" t="s">
        <x:v>78</x:v>
      </x:c>
      <x:c r="K389" s="6">
        <x:v>994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22.775</x:v>
      </x:c>
      <x:c r="R389" s="8">
        <x:v>94769.0880713223</x:v>
      </x:c>
      <x:c r="S389" s="12">
        <x:v>311882.945985505</x:v>
      </x:c>
      <x:c r="T389" s="12">
        <x:v>30.869056362872</x:v>
      </x:c>
      <x:c r="U389" s="12">
        <x:v>95</x:v>
      </x:c>
      <x:c r="V389" s="12">
        <x:f>NA()</x:f>
      </x:c>
    </x:row>
    <x:row r="390">
      <x:c r="A390">
        <x:v>409866</x:v>
      </x:c>
      <x:c r="B390" s="1">
        <x:v>43205.6379228009</x:v>
      </x:c>
      <x:c r="C390" s="6">
        <x:v>6.47027441</x:v>
      </x:c>
      <x:c r="D390" s="14" t="s">
        <x:v>77</x:v>
      </x:c>
      <x:c r="E390" s="15">
        <x:v>43194.5278059838</x:v>
      </x:c>
      <x:c r="F390" t="s">
        <x:v>82</x:v>
      </x:c>
      <x:c r="G390" s="6">
        <x:v>157.812561999208</x:v>
      </x:c>
      <x:c r="H390" t="s">
        <x:v>83</x:v>
      </x:c>
      <x:c r="I390" s="6">
        <x:v>29.3417656578931</x:v>
      </x:c>
      <x:c r="J390" t="s">
        <x:v>78</x:v>
      </x:c>
      <x:c r="K390" s="6">
        <x:v>994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22.777</x:v>
      </x:c>
      <x:c r="R390" s="8">
        <x:v>94785.7941659853</x:v>
      </x:c>
      <x:c r="S390" s="12">
        <x:v>311923.109918054</x:v>
      </x:c>
      <x:c r="T390" s="12">
        <x:v>30.869056362872</x:v>
      </x:c>
      <x:c r="U390" s="12">
        <x:v>95</x:v>
      </x:c>
      <x:c r="V390" s="12">
        <x:f>NA()</x:f>
      </x:c>
    </x:row>
    <x:row r="391">
      <x:c r="A391">
        <x:v>409882</x:v>
      </x:c>
      <x:c r="B391" s="1">
        <x:v>43205.6379346065</x:v>
      </x:c>
      <x:c r="C391" s="6">
        <x:v>6.48727540666667</x:v>
      </x:c>
      <x:c r="D391" s="14" t="s">
        <x:v>77</x:v>
      </x:c>
      <x:c r="E391" s="15">
        <x:v>43194.5278059838</x:v>
      </x:c>
      <x:c r="F391" t="s">
        <x:v>82</x:v>
      </x:c>
      <x:c r="G391" s="6">
        <x:v>157.822971273726</x:v>
      </x:c>
      <x:c r="H391" t="s">
        <x:v>83</x:v>
      </x:c>
      <x:c r="I391" s="6">
        <x:v>29.3423956179604</x:v>
      </x:c>
      <x:c r="J391" t="s">
        <x:v>78</x:v>
      </x:c>
      <x:c r="K391" s="6">
        <x:v>994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22.776</x:v>
      </x:c>
      <x:c r="R391" s="8">
        <x:v>94798.4689415437</x:v>
      </x:c>
      <x:c r="S391" s="12">
        <x:v>311936.372549863</x:v>
      </x:c>
      <x:c r="T391" s="12">
        <x:v>30.869056362872</x:v>
      </x:c>
      <x:c r="U391" s="12">
        <x:v>95</x:v>
      </x:c>
      <x:c r="V391" s="12">
        <x:f>NA()</x:f>
      </x:c>
    </x:row>
    <x:row r="392">
      <x:c r="A392">
        <x:v>409889</x:v>
      </x:c>
      <x:c r="B392" s="1">
        <x:v>43205.6379460648</x:v>
      </x:c>
      <x:c r="C392" s="6">
        <x:v>6.50375967166667</x:v>
      </x:c>
      <x:c r="D392" s="14" t="s">
        <x:v>77</x:v>
      </x:c>
      <x:c r="E392" s="15">
        <x:v>43194.5278059838</x:v>
      </x:c>
      <x:c r="F392" t="s">
        <x:v>82</x:v>
      </x:c>
      <x:c r="G392" s="6">
        <x:v>157.797091642577</x:v>
      </x:c>
      <x:c r="H392" t="s">
        <x:v>83</x:v>
      </x:c>
      <x:c r="I392" s="6">
        <x:v>29.3421856312584</x:v>
      </x:c>
      <x:c r="J392" t="s">
        <x:v>78</x:v>
      </x:c>
      <x:c r="K392" s="6">
        <x:v>994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22.778</x:v>
      </x:c>
      <x:c r="R392" s="8">
        <x:v>94805.4969973739</x:v>
      </x:c>
      <x:c r="S392" s="12">
        <x:v>311948.962367218</x:v>
      </x:c>
      <x:c r="T392" s="12">
        <x:v>30.869056362872</x:v>
      </x:c>
      <x:c r="U392" s="12">
        <x:v>95</x:v>
      </x:c>
      <x:c r="V392" s="12">
        <x:f>NA()</x:f>
      </x:c>
    </x:row>
    <x:row r="393">
      <x:c r="A393">
        <x:v>409894</x:v>
      </x:c>
      <x:c r="B393" s="1">
        <x:v>43205.6379575579</x:v>
      </x:c>
      <x:c r="C393" s="6">
        <x:v>6.520293935</x:v>
      </x:c>
      <x:c r="D393" s="14" t="s">
        <x:v>77</x:v>
      </x:c>
      <x:c r="E393" s="15">
        <x:v>43194.5278059838</x:v>
      </x:c>
      <x:c r="F393" t="s">
        <x:v>82</x:v>
      </x:c>
      <x:c r="G393" s="6">
        <x:v>157.802009028454</x:v>
      </x:c>
      <x:c r="H393" t="s">
        <x:v>83</x:v>
      </x:c>
      <x:c r="I393" s="6">
        <x:v>29.3411656960343</x:v>
      </x:c>
      <x:c r="J393" t="s">
        <x:v>78</x:v>
      </x:c>
      <x:c r="K393" s="6">
        <x:v>994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22.778</x:v>
      </x:c>
      <x:c r="R393" s="8">
        <x:v>94811.4175794321</x:v>
      </x:c>
      <x:c r="S393" s="12">
        <x:v>311955.69561477</x:v>
      </x:c>
      <x:c r="T393" s="12">
        <x:v>30.869056362872</x:v>
      </x:c>
      <x:c r="U393" s="12">
        <x:v>95</x:v>
      </x:c>
      <x:c r="V393" s="12">
        <x:f>NA()</x:f>
      </x:c>
    </x:row>
    <x:row r="394">
      <x:c r="A394">
        <x:v>409909</x:v>
      </x:c>
      <x:c r="B394" s="1">
        <x:v>43205.6379689468</x:v>
      </x:c>
      <x:c r="C394" s="6">
        <x:v>6.536711575</x:v>
      </x:c>
      <x:c r="D394" s="14" t="s">
        <x:v>77</x:v>
      </x:c>
      <x:c r="E394" s="15">
        <x:v>43194.5278059838</x:v>
      </x:c>
      <x:c r="F394" t="s">
        <x:v>82</x:v>
      </x:c>
      <x:c r="G394" s="6">
        <x:v>157.778453316046</x:v>
      </x:c>
      <x:c r="H394" t="s">
        <x:v>83</x:v>
      </x:c>
      <x:c r="I394" s="6">
        <x:v>29.3376859193691</x:v>
      </x:c>
      <x:c r="J394" t="s">
        <x:v>78</x:v>
      </x:c>
      <x:c r="K394" s="6">
        <x:v>994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22.781</x:v>
      </x:c>
      <x:c r="R394" s="8">
        <x:v>94820.8075979961</x:v>
      </x:c>
      <x:c r="S394" s="12">
        <x:v>311955.393143856</x:v>
      </x:c>
      <x:c r="T394" s="12">
        <x:v>30.869056362872</x:v>
      </x:c>
      <x:c r="U394" s="12">
        <x:v>95</x:v>
      </x:c>
      <x:c r="V394" s="12">
        <x:f>NA()</x:f>
      </x:c>
    </x:row>
    <x:row r="395">
      <x:c r="A395">
        <x:v>409922</x:v>
      </x:c>
      <x:c r="B395" s="1">
        <x:v>43205.6379807523</x:v>
      </x:c>
      <x:c r="C395" s="6">
        <x:v>6.55369591333333</x:v>
      </x:c>
      <x:c r="D395" s="14" t="s">
        <x:v>77</x:v>
      </x:c>
      <x:c r="E395" s="15">
        <x:v>43194.5278059838</x:v>
      </x:c>
      <x:c r="F395" t="s">
        <x:v>82</x:v>
      </x:c>
      <x:c r="G395" s="6">
        <x:v>157.80143050948</x:v>
      </x:c>
      <x:c r="H395" t="s">
        <x:v>83</x:v>
      </x:c>
      <x:c r="I395" s="6">
        <x:v>29.3412856883974</x:v>
      </x:c>
      <x:c r="J395" t="s">
        <x:v>78</x:v>
      </x:c>
      <x:c r="K395" s="6">
        <x:v>994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22.778</x:v>
      </x:c>
      <x:c r="R395" s="8">
        <x:v>94829.0410780905</x:v>
      </x:c>
      <x:c r="S395" s="12">
        <x:v>311976.154339434</x:v>
      </x:c>
      <x:c r="T395" s="12">
        <x:v>30.869056362872</x:v>
      </x:c>
      <x:c r="U395" s="12">
        <x:v>95</x:v>
      </x:c>
      <x:c r="V395" s="12">
        <x:f>NA()</x:f>
      </x:c>
    </x:row>
    <x:row r="396">
      <x:c r="A396">
        <x:v>409929</x:v>
      </x:c>
      <x:c r="B396" s="1">
        <x:v>43205.6379925926</x:v>
      </x:c>
      <x:c r="C396" s="6">
        <x:v>6.570746885</x:v>
      </x:c>
      <x:c r="D396" s="14" t="s">
        <x:v>77</x:v>
      </x:c>
      <x:c r="E396" s="15">
        <x:v>43194.5278059838</x:v>
      </x:c>
      <x:c r="F396" t="s">
        <x:v>82</x:v>
      </x:c>
      <x:c r="G396" s="6">
        <x:v>157.79941611126</x:v>
      </x:c>
      <x:c r="H396" t="s">
        <x:v>83</x:v>
      </x:c>
      <x:c r="I396" s="6">
        <x:v>29.3361260206566</x:v>
      </x:c>
      <x:c r="J396" t="s">
        <x:v>78</x:v>
      </x:c>
      <x:c r="K396" s="6">
        <x:v>994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22.78</x:v>
      </x:c>
      <x:c r="R396" s="8">
        <x:v>94820.3729003279</x:v>
      </x:c>
      <x:c r="S396" s="12">
        <x:v>311955.363142157</x:v>
      </x:c>
      <x:c r="T396" s="12">
        <x:v>30.869056362872</x:v>
      </x:c>
      <x:c r="U396" s="12">
        <x:v>95</x:v>
      </x:c>
      <x:c r="V396" s="12">
        <x:f>NA()</x:f>
      </x:c>
    </x:row>
    <x:row r="397">
      <x:c r="A397">
        <x:v>409941</x:v>
      </x:c>
      <x:c r="B397" s="1">
        <x:v>43205.6380037384</x:v>
      </x:c>
      <x:c r="C397" s="6">
        <x:v>6.586814485</x:v>
      </x:c>
      <x:c r="D397" s="14" t="s">
        <x:v>77</x:v>
      </x:c>
      <x:c r="E397" s="15">
        <x:v>43194.5278059838</x:v>
      </x:c>
      <x:c r="F397" t="s">
        <x:v>82</x:v>
      </x:c>
      <x:c r="G397" s="6">
        <x:v>157.69707932138</x:v>
      </x:c>
      <x:c r="H397" t="s">
        <x:v>83</x:v>
      </x:c>
      <x:c r="I397" s="6">
        <x:v>29.3462053789831</x:v>
      </x:c>
      <x:c r="J397" t="s">
        <x:v>78</x:v>
      </x:c>
      <x:c r="K397" s="6">
        <x:v>994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22.784</x:v>
      </x:c>
      <x:c r="R397" s="8">
        <x:v>94834.4226712096</x:v>
      </x:c>
      <x:c r="S397" s="12">
        <x:v>311965.918671425</x:v>
      </x:c>
      <x:c r="T397" s="12">
        <x:v>30.869056362872</x:v>
      </x:c>
      <x:c r="U397" s="12">
        <x:v>95</x:v>
      </x:c>
      <x:c r="V397" s="12">
        <x:f>NA()</x:f>
      </x:c>
    </x:row>
    <x:row r="398">
      <x:c r="A398">
        <x:v>409950</x:v>
      </x:c>
      <x:c r="B398" s="1">
        <x:v>43205.6380153588</x:v>
      </x:c>
      <x:c r="C398" s="6">
        <x:v>6.603548815</x:v>
      </x:c>
      <x:c r="D398" s="14" t="s">
        <x:v>77</x:v>
      </x:c>
      <x:c r="E398" s="15">
        <x:v>43194.5278059838</x:v>
      </x:c>
      <x:c r="F398" t="s">
        <x:v>82</x:v>
      </x:c>
      <x:c r="G398" s="6">
        <x:v>157.779459882857</x:v>
      </x:c>
      <x:c r="H398" t="s">
        <x:v>83</x:v>
      </x:c>
      <x:c r="I398" s="6">
        <x:v>29.3402657534471</x:v>
      </x:c>
      <x:c r="J398" t="s">
        <x:v>78</x:v>
      </x:c>
      <x:c r="K398" s="6">
        <x:v>994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22.78</x:v>
      </x:c>
      <x:c r="R398" s="8">
        <x:v>94835.5747281726</x:v>
      </x:c>
      <x:c r="S398" s="12">
        <x:v>311965.980721196</x:v>
      </x:c>
      <x:c r="T398" s="12">
        <x:v>30.869056362872</x:v>
      </x:c>
      <x:c r="U398" s="12">
        <x:v>95</x:v>
      </x:c>
      <x:c r="V398" s="12">
        <x:f>NA()</x:f>
      </x:c>
    </x:row>
    <x:row r="399">
      <x:c r="A399">
        <x:v>409955</x:v>
      </x:c>
      <x:c r="B399" s="1">
        <x:v>43205.6380270833</x:v>
      </x:c>
      <x:c r="C399" s="6">
        <x:v>6.62039976666667</x:v>
      </x:c>
      <x:c r="D399" s="14" t="s">
        <x:v>77</x:v>
      </x:c>
      <x:c r="E399" s="15">
        <x:v>43194.5278059838</x:v>
      </x:c>
      <x:c r="F399" t="s">
        <x:v>82</x:v>
      </x:c>
      <x:c r="G399" s="6">
        <x:v>157.750125953756</x:v>
      </x:c>
      <x:c r="H399" t="s">
        <x:v>83</x:v>
      </x:c>
      <x:c r="I399" s="6">
        <x:v>29.3379858999742</x:v>
      </x:c>
      <x:c r="J399" t="s">
        <x:v>78</x:v>
      </x:c>
      <x:c r="K399" s="6">
        <x:v>994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22.783</x:v>
      </x:c>
      <x:c r="R399" s="8">
        <x:v>94835.3326293636</x:v>
      </x:c>
      <x:c r="S399" s="12">
        <x:v>311968.765877911</x:v>
      </x:c>
      <x:c r="T399" s="12">
        <x:v>30.869056362872</x:v>
      </x:c>
      <x:c r="U399" s="12">
        <x:v>95</x:v>
      </x:c>
      <x:c r="V399" s="12">
        <x:f>NA()</x:f>
      </x:c>
    </x:row>
    <x:row r="400">
      <x:c r="A400">
        <x:v>409965</x:v>
      </x:c>
      <x:c r="B400" s="1">
        <x:v>43205.6380385069</x:v>
      </x:c>
      <x:c r="C400" s="6">
        <x:v>6.63685070166667</x:v>
      </x:c>
      <x:c r="D400" s="14" t="s">
        <x:v>77</x:v>
      </x:c>
      <x:c r="E400" s="15">
        <x:v>43194.5278059838</x:v>
      </x:c>
      <x:c r="F400" t="s">
        <x:v>82</x:v>
      </x:c>
      <x:c r="G400" s="6">
        <x:v>157.799560725076</x:v>
      </x:c>
      <x:c r="H400" t="s">
        <x:v>83</x:v>
      </x:c>
      <x:c r="I400" s="6">
        <x:v>29.3360960226114</x:v>
      </x:c>
      <x:c r="J400" t="s">
        <x:v>78</x:v>
      </x:c>
      <x:c r="K400" s="6">
        <x:v>994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22.78</x:v>
      </x:c>
      <x:c r="R400" s="8">
        <x:v>94843.8344783847</x:v>
      </x:c>
      <x:c r="S400" s="12">
        <x:v>311968.024633752</x:v>
      </x:c>
      <x:c r="T400" s="12">
        <x:v>30.869056362872</x:v>
      </x:c>
      <x:c r="U400" s="12">
        <x:v>95</x:v>
      </x:c>
      <x:c r="V400" s="12">
        <x:f>NA()</x:f>
      </x:c>
    </x:row>
    <x:row r="401">
      <x:c r="A401">
        <x:v>409976</x:v>
      </x:c>
      <x:c r="B401" s="1">
        <x:v>43205.6380501157</x:v>
      </x:c>
      <x:c r="C401" s="6">
        <x:v>6.65358502</x:v>
      </x:c>
      <x:c r="D401" s="14" t="s">
        <x:v>77</x:v>
      </x:c>
      <x:c r="E401" s="15">
        <x:v>43194.5278059838</x:v>
      </x:c>
      <x:c r="F401" t="s">
        <x:v>82</x:v>
      </x:c>
      <x:c r="G401" s="6">
        <x:v>157.674702058931</x:v>
      </x:c>
      <x:c r="H401" t="s">
        <x:v>83</x:v>
      </x:c>
      <x:c r="I401" s="6">
        <x:v>29.3424856122651</x:v>
      </x:c>
      <x:c r="J401" t="s">
        <x:v>78</x:v>
      </x:c>
      <x:c r="K401" s="6">
        <x:v>994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22.787</x:v>
      </x:c>
      <x:c r="R401" s="8">
        <x:v>94842.6429304754</x:v>
      </x:c>
      <x:c r="S401" s="12">
        <x:v>311967.074863295</x:v>
      </x:c>
      <x:c r="T401" s="12">
        <x:v>30.869056362872</x:v>
      </x:c>
      <x:c r="U401" s="12">
        <x:v>95</x:v>
      </x:c>
      <x:c r="V401" s="12">
        <x:f>NA()</x:f>
      </x:c>
    </x:row>
    <x:row r="402">
      <x:c r="A402">
        <x:v>409992</x:v>
      </x:c>
      <x:c r="B402" s="1">
        <x:v>43205.6380619213</x:v>
      </x:c>
      <x:c r="C402" s="6">
        <x:v>6.67058597</x:v>
      </x:c>
      <x:c r="D402" s="14" t="s">
        <x:v>77</x:v>
      </x:c>
      <x:c r="E402" s="15">
        <x:v>43194.5278059838</x:v>
      </x:c>
      <x:c r="F402" t="s">
        <x:v>82</x:v>
      </x:c>
      <x:c r="G402" s="6">
        <x:v>157.711807233338</x:v>
      </x:c>
      <x:c r="H402" t="s">
        <x:v>83</x:v>
      </x:c>
      <x:c r="I402" s="6">
        <x:v>29.3487252232972</x:v>
      </x:c>
      <x:c r="J402" t="s">
        <x:v>78</x:v>
      </x:c>
      <x:c r="K402" s="6">
        <x:v>994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22.782</x:v>
      </x:c>
      <x:c r="R402" s="8">
        <x:v>94845.1076897563</x:v>
      </x:c>
      <x:c r="S402" s="12">
        <x:v>311973.859703475</x:v>
      </x:c>
      <x:c r="T402" s="12">
        <x:v>30.869056362872</x:v>
      </x:c>
      <x:c r="U402" s="12">
        <x:v>95</x:v>
      </x:c>
      <x:c r="V402" s="12">
        <x:f>NA()</x:f>
      </x:c>
    </x:row>
    <x:row r="403">
      <x:c r="A403">
        <x:v>410002</x:v>
      </x:c>
      <x:c r="B403" s="1">
        <x:v>43205.6380735764</x:v>
      </x:c>
      <x:c r="C403" s="6">
        <x:v>6.68738697</x:v>
      </x:c>
      <x:c r="D403" s="14" t="s">
        <x:v>77</x:v>
      </x:c>
      <x:c r="E403" s="15">
        <x:v>43194.5278059838</x:v>
      </x:c>
      <x:c r="F403" t="s">
        <x:v>82</x:v>
      </x:c>
      <x:c r="G403" s="6">
        <x:v>157.569835119346</x:v>
      </x:c>
      <x:c r="H403" t="s">
        <x:v>83</x:v>
      </x:c>
      <x:c r="I403" s="6">
        <x:v>29.3558947906881</x:v>
      </x:c>
      <x:c r="J403" t="s">
        <x:v>78</x:v>
      </x:c>
      <x:c r="K403" s="6">
        <x:v>994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22.79</x:v>
      </x:c>
      <x:c r="R403" s="8">
        <x:v>94860.3718355669</x:v>
      </x:c>
      <x:c r="S403" s="12">
        <x:v>311966.640996386</x:v>
      </x:c>
      <x:c r="T403" s="12">
        <x:v>30.869056362872</x:v>
      </x:c>
      <x:c r="U403" s="12">
        <x:v>95</x:v>
      </x:c>
      <x:c r="V403" s="12">
        <x:f>NA()</x:f>
      </x:c>
    </x:row>
    <x:row r="404">
      <x:c r="A404">
        <x:v>410012</x:v>
      </x:c>
      <x:c r="B404" s="1">
        <x:v>43205.6380847222</x:v>
      </x:c>
      <x:c r="C404" s="6">
        <x:v>6.70342118333333</x:v>
      </x:c>
      <x:c r="D404" s="14" t="s">
        <x:v>77</x:v>
      </x:c>
      <x:c r="E404" s="15">
        <x:v>43194.5278059838</x:v>
      </x:c>
      <x:c r="F404" t="s">
        <x:v>82</x:v>
      </x:c>
      <x:c r="G404" s="6">
        <x:v>157.623412276278</x:v>
      </x:c>
      <x:c r="H404" t="s">
        <x:v>83</x:v>
      </x:c>
      <x:c r="I404" s="6">
        <x:v>29.3503451242127</x:v>
      </x:c>
      <x:c r="J404" t="s">
        <x:v>78</x:v>
      </x:c>
      <x:c r="K404" s="6">
        <x:v>994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22.788</x:v>
      </x:c>
      <x:c r="R404" s="8">
        <x:v>94851.1520572994</x:v>
      </x:c>
      <x:c r="S404" s="12">
        <x:v>311954.306912312</x:v>
      </x:c>
      <x:c r="T404" s="12">
        <x:v>30.869056362872</x:v>
      </x:c>
      <x:c r="U404" s="12">
        <x:v>95</x:v>
      </x:c>
      <x:c r="V404" s="12">
        <x:f>NA()</x:f>
      </x:c>
    </x:row>
    <x:row r="405">
      <x:c r="A405">
        <x:v>410022</x:v>
      </x:c>
      <x:c r="B405" s="1">
        <x:v>43205.6380966435</x:v>
      </x:c>
      <x:c r="C405" s="6">
        <x:v>6.720605575</x:v>
      </x:c>
      <x:c r="D405" s="14" t="s">
        <x:v>77</x:v>
      </x:c>
      <x:c r="E405" s="15">
        <x:v>43194.5278059838</x:v>
      </x:c>
      <x:c r="F405" t="s">
        <x:v>82</x:v>
      </x:c>
      <x:c r="G405" s="6">
        <x:v>157.594827262839</x:v>
      </x:c>
      <x:c r="H405" t="s">
        <x:v>83</x:v>
      </x:c>
      <x:c r="I405" s="6">
        <x:v>29.3507051023003</x:v>
      </x:c>
      <x:c r="J405" t="s">
        <x:v>78</x:v>
      </x:c>
      <x:c r="K405" s="6">
        <x:v>994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22.79</x:v>
      </x:c>
      <x:c r="R405" s="8">
        <x:v>94866.5327703407</x:v>
      </x:c>
      <x:c r="S405" s="12">
        <x:v>311965.265380577</x:v>
      </x:c>
      <x:c r="T405" s="12">
        <x:v>30.869056362872</x:v>
      </x:c>
      <x:c r="U405" s="12">
        <x:v>95</x:v>
      </x:c>
      <x:c r="V405" s="12">
        <x:f>NA()</x:f>
      </x:c>
    </x:row>
    <x:row r="406">
      <x:c r="A406">
        <x:v>410032</x:v>
      </x:c>
      <x:c r="B406" s="1">
        <x:v>43205.6381077894</x:v>
      </x:c>
      <x:c r="C406" s="6">
        <x:v>6.73665649333333</x:v>
      </x:c>
      <x:c r="D406" s="14" t="s">
        <x:v>77</x:v>
      </x:c>
      <x:c r="E406" s="15">
        <x:v>43194.5278059838</x:v>
      </x:c>
      <x:c r="F406" t="s">
        <x:v>82</x:v>
      </x:c>
      <x:c r="G406" s="6">
        <x:v>157.577214657664</x:v>
      </x:c>
      <x:c r="H406" t="s">
        <x:v>83</x:v>
      </x:c>
      <x:c r="I406" s="6">
        <x:v>29.3515750495048</x:v>
      </x:c>
      <x:c r="J406" t="s">
        <x:v>78</x:v>
      </x:c>
      <x:c r="K406" s="6">
        <x:v>994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22.791</x:v>
      </x:c>
      <x:c r="R406" s="8">
        <x:v>94864.7581336459</x:v>
      </x:c>
      <x:c r="S406" s="12">
        <x:v>311970.649227099</x:v>
      </x:c>
      <x:c r="T406" s="12">
        <x:v>30.869056362872</x:v>
      </x:c>
      <x:c r="U406" s="12">
        <x:v>95</x:v>
      </x:c>
      <x:c r="V406" s="12">
        <x:f>NA()</x:f>
      </x:c>
    </x:row>
    <x:row r="407">
      <x:c r="A407">
        <x:v>410042</x:v>
      </x:c>
      <x:c r="B407" s="1">
        <x:v>43205.6381197106</x:v>
      </x:c>
      <x:c r="C407" s="6">
        <x:v>6.75382418</x:v>
      </x:c>
      <x:c r="D407" s="14" t="s">
        <x:v>77</x:v>
      </x:c>
      <x:c r="E407" s="15">
        <x:v>43194.5278059838</x:v>
      </x:c>
      <x:c r="F407" t="s">
        <x:v>82</x:v>
      </x:c>
      <x:c r="G407" s="6">
        <x:v>157.658091919038</x:v>
      </x:c>
      <x:c r="H407" t="s">
        <x:v>83</x:v>
      </x:c>
      <x:c r="I407" s="6">
        <x:v>29.3431455705754</x:v>
      </x:c>
      <x:c r="J407" t="s">
        <x:v>78</x:v>
      </x:c>
      <x:c r="K407" s="6">
        <x:v>994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22.788</x:v>
      </x:c>
      <x:c r="R407" s="8">
        <x:v>94870.8277937577</x:v>
      </x:c>
      <x:c r="S407" s="12">
        <x:v>311964.875788389</x:v>
      </x:c>
      <x:c r="T407" s="12">
        <x:v>30.869056362872</x:v>
      </x:c>
      <x:c r="U407" s="12">
        <x:v>95</x:v>
      </x:c>
      <x:c r="V407" s="12">
        <x:f>NA()</x:f>
      </x:c>
    </x:row>
    <x:row r="408">
      <x:c r="A408">
        <x:v>410052</x:v>
      </x:c>
      <x:c r="B408" s="1">
        <x:v>43205.6381314815</x:v>
      </x:c>
      <x:c r="C408" s="6">
        <x:v>6.77075848333333</x:v>
      </x:c>
      <x:c r="D408" s="14" t="s">
        <x:v>77</x:v>
      </x:c>
      <x:c r="E408" s="15">
        <x:v>43194.5278059838</x:v>
      </x:c>
      <x:c r="F408" t="s">
        <x:v>82</x:v>
      </x:c>
      <x:c r="G408" s="6">
        <x:v>157.549727532292</x:v>
      </x:c>
      <x:c r="H408" t="s">
        <x:v>83</x:v>
      </x:c>
      <x:c r="I408" s="6">
        <x:v>29.3656442269985</x:v>
      </x:c>
      <x:c r="J408" t="s">
        <x:v>78</x:v>
      </x:c>
      <x:c r="K408" s="6">
        <x:v>994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22.788</x:v>
      </x:c>
      <x:c r="R408" s="8">
        <x:v>94870.5896672684</x:v>
      </x:c>
      <x:c r="S408" s="12">
        <x:v>311973.584706125</x:v>
      </x:c>
      <x:c r="T408" s="12">
        <x:v>30.869056362872</x:v>
      </x:c>
      <x:c r="U408" s="12">
        <x:v>95</x:v>
      </x:c>
      <x:c r="V408" s="12">
        <x:f>NA()</x:f>
      </x:c>
    </x:row>
    <x:row r="409">
      <x:c r="A409">
        <x:v>410062</x:v>
      </x:c>
      <x:c r="B409" s="1">
        <x:v>43205.6381429051</x:v>
      </x:c>
      <x:c r="C409" s="6">
        <x:v>6.787192725</x:v>
      </x:c>
      <x:c r="D409" s="14" t="s">
        <x:v>77</x:v>
      </x:c>
      <x:c r="E409" s="15">
        <x:v>43194.5278059838</x:v>
      </x:c>
      <x:c r="F409" t="s">
        <x:v>82</x:v>
      </x:c>
      <x:c r="G409" s="6">
        <x:v>157.570581827635</x:v>
      </x:c>
      <x:c r="H409" t="s">
        <x:v>83</x:v>
      </x:c>
      <x:c r="I409" s="6">
        <x:v>29.3501651351839</x:v>
      </x:c>
      <x:c r="J409" t="s">
        <x:v>78</x:v>
      </x:c>
      <x:c r="K409" s="6">
        <x:v>994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22.792</x:v>
      </x:c>
      <x:c r="R409" s="8">
        <x:v>94884.778564001</x:v>
      </x:c>
      <x:c r="S409" s="12">
        <x:v>311970.510690406</x:v>
      </x:c>
      <x:c r="T409" s="12">
        <x:v>30.869056362872</x:v>
      </x:c>
      <x:c r="U409" s="12">
        <x:v>95</x:v>
      </x:c>
      <x:c r="V409" s="12">
        <x:f>NA()</x:f>
      </x:c>
    </x:row>
    <x:row r="410">
      <x:c r="A410">
        <x:v>410072</x:v>
      </x:c>
      <x:c r="B410" s="1">
        <x:v>43205.6381544329</x:v>
      </x:c>
      <x:c r="C410" s="6">
        <x:v>6.80379368166667</x:v>
      </x:c>
      <x:c r="D410" s="14" t="s">
        <x:v>77</x:v>
      </x:c>
      <x:c r="E410" s="15">
        <x:v>43194.5278059838</x:v>
      </x:c>
      <x:c r="F410" t="s">
        <x:v>82</x:v>
      </x:c>
      <x:c r="G410" s="6">
        <x:v>157.555006538273</x:v>
      </x:c>
      <x:c r="H410" t="s">
        <x:v>83</x:v>
      </x:c>
      <x:c r="I410" s="6">
        <x:v>29.3478252786817</x:v>
      </x:c>
      <x:c r="J410" t="s">
        <x:v>78</x:v>
      </x:c>
      <x:c r="K410" s="6">
        <x:v>994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22.794</x:v>
      </x:c>
      <x:c r="R410" s="8">
        <x:v>94877.9800790781</x:v>
      </x:c>
      <x:c r="S410" s="12">
        <x:v>311968.420166575</x:v>
      </x:c>
      <x:c r="T410" s="12">
        <x:v>30.869056362872</x:v>
      </x:c>
      <x:c r="U410" s="12">
        <x:v>95</x:v>
      </x:c>
      <x:c r="V410" s="12">
        <x:f>NA()</x:f>
      </x:c>
    </x:row>
    <x:row r="411">
      <x:c r="A411">
        <x:v>410073</x:v>
      </x:c>
      <x:c r="B411" s="1">
        <x:v>43205.6381657755</x:v>
      </x:c>
      <x:c r="C411" s="6">
        <x:v>6.82012794833333</x:v>
      </x:c>
      <x:c r="D411" s="14" t="s">
        <x:v>77</x:v>
      </x:c>
      <x:c r="E411" s="15">
        <x:v>43194.5278059838</x:v>
      </x:c>
      <x:c r="F411" t="s">
        <x:v>82</x:v>
      </x:c>
      <x:c r="G411" s="6">
        <x:v>157.55731732129</x:v>
      </x:c>
      <x:c r="H411" t="s">
        <x:v>83</x:v>
      </x:c>
      <x:c r="I411" s="6">
        <x:v>29.3473453083193</x:v>
      </x:c>
      <x:c r="J411" t="s">
        <x:v>78</x:v>
      </x:c>
      <x:c r="K411" s="6">
        <x:v>994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22.794</x:v>
      </x:c>
      <x:c r="R411" s="8">
        <x:v>94881.1490798936</x:v>
      </x:c>
      <x:c r="S411" s="12">
        <x:v>311955.45946884</x:v>
      </x:c>
      <x:c r="T411" s="12">
        <x:v>30.869056362872</x:v>
      </x:c>
      <x:c r="U411" s="12">
        <x:v>95</x:v>
      </x:c>
      <x:c r="V411" s="12">
        <x:f>NA()</x:f>
      </x:c>
    </x:row>
    <x:row r="412">
      <x:c r="A412">
        <x:v>410092</x:v>
      </x:c>
      <x:c r="B412" s="1">
        <x:v>43205.6381774306</x:v>
      </x:c>
      <x:c r="C412" s="6">
        <x:v>6.83694558333333</x:v>
      </x:c>
      <x:c r="D412" s="14" t="s">
        <x:v>77</x:v>
      </x:c>
      <x:c r="E412" s="15">
        <x:v>43194.5278059838</x:v>
      </x:c>
      <x:c r="F412" t="s">
        <x:v>82</x:v>
      </x:c>
      <x:c r="G412" s="6">
        <x:v>157.61390755493</x:v>
      </x:c>
      <x:c r="H412" t="s">
        <x:v>83</x:v>
      </x:c>
      <x:c r="I412" s="6">
        <x:v>29.3439555195887</x:v>
      </x:c>
      <x:c r="J412" t="s">
        <x:v>78</x:v>
      </x:c>
      <x:c r="K412" s="6">
        <x:v>994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22.791</x:v>
      </x:c>
      <x:c r="R412" s="8">
        <x:v>94882.2249587036</x:v>
      </x:c>
      <x:c r="S412" s="12">
        <x:v>311960.39712866</x:v>
      </x:c>
      <x:c r="T412" s="12">
        <x:v>30.869056362872</x:v>
      </x:c>
      <x:c r="U412" s="12">
        <x:v>95</x:v>
      </x:c>
      <x:c r="V412" s="12">
        <x:f>NA()</x:f>
      </x:c>
    </x:row>
    <x:row r="413">
      <x:c r="A413">
        <x:v>410102</x:v>
      </x:c>
      <x:c r="B413" s="1">
        <x:v>43205.6381891551</x:v>
      </x:c>
      <x:c r="C413" s="6">
        <x:v>6.853796605</x:v>
      </x:c>
      <x:c r="D413" s="14" t="s">
        <x:v>77</x:v>
      </x:c>
      <x:c r="E413" s="15">
        <x:v>43194.5278059838</x:v>
      </x:c>
      <x:c r="F413" t="s">
        <x:v>82</x:v>
      </x:c>
      <x:c r="G413" s="6">
        <x:v>157.541587631329</x:v>
      </x:c>
      <x:c r="H413" t="s">
        <x:v>83</x:v>
      </x:c>
      <x:c r="I413" s="6">
        <x:v>29.3478252786817</x:v>
      </x:c>
      <x:c r="J413" t="s">
        <x:v>78</x:v>
      </x:c>
      <x:c r="K413" s="6">
        <x:v>994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22.795</x:v>
      </x:c>
      <x:c r="R413" s="8">
        <x:v>94889.7558260954</x:v>
      </x:c>
      <x:c r="S413" s="12">
        <x:v>311956.152880432</x:v>
      </x:c>
      <x:c r="T413" s="12">
        <x:v>30.869056362872</x:v>
      </x:c>
      <x:c r="U413" s="12">
        <x:v>95</x:v>
      </x:c>
      <x:c r="V413" s="12">
        <x:f>NA()</x:f>
      </x:c>
    </x:row>
    <x:row r="414">
      <x:c r="A414">
        <x:v>410112</x:v>
      </x:c>
      <x:c r="B414" s="1">
        <x:v>43205.6382003472</x:v>
      </x:c>
      <x:c r="C414" s="6">
        <x:v>6.86991416833333</x:v>
      </x:c>
      <x:c r="D414" s="14" t="s">
        <x:v>77</x:v>
      </x:c>
      <x:c r="E414" s="15">
        <x:v>43194.5278059838</x:v>
      </x:c>
      <x:c r="F414" t="s">
        <x:v>82</x:v>
      </x:c>
      <x:c r="G414" s="6">
        <x:v>157.502770131876</x:v>
      </x:c>
      <x:c r="H414" t="s">
        <x:v>83</x:v>
      </x:c>
      <x:c r="I414" s="6">
        <x:v>29.3503151260402</x:v>
      </x:c>
      <x:c r="J414" t="s">
        <x:v>78</x:v>
      </x:c>
      <x:c r="K414" s="6">
        <x:v>994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22.797</x:v>
      </x:c>
      <x:c r="R414" s="8">
        <x:v>94885.8393103453</x:v>
      </x:c>
      <x:c r="S414" s="12">
        <x:v>311954.635733106</x:v>
      </x:c>
      <x:c r="T414" s="12">
        <x:v>30.869056362872</x:v>
      </x:c>
      <x:c r="U414" s="12">
        <x:v>95</x:v>
      </x:c>
      <x:c r="V414" s="12">
        <x:f>NA()</x:f>
      </x:c>
    </x:row>
    <x:row r="415">
      <x:c r="A415">
        <x:v>410122</x:v>
      </x:c>
      <x:c r="B415" s="1">
        <x:v>43205.6382123032</x:v>
      </x:c>
      <x:c r="C415" s="6">
        <x:v>6.887148515</x:v>
      </x:c>
      <x:c r="D415" s="14" t="s">
        <x:v>77</x:v>
      </x:c>
      <x:c r="E415" s="15">
        <x:v>43194.5278059838</x:v>
      </x:c>
      <x:c r="F415" t="s">
        <x:v>82</x:v>
      </x:c>
      <x:c r="G415" s="6">
        <x:v>157.504383866454</x:v>
      </x:c>
      <x:c r="H415" t="s">
        <x:v>83</x:v>
      </x:c>
      <x:c r="I415" s="6">
        <x:v>29.3444054913462</x:v>
      </x:c>
      <x:c r="J415" t="s">
        <x:v>78</x:v>
      </x:c>
      <x:c r="K415" s="6">
        <x:v>994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22.799</x:v>
      </x:c>
      <x:c r="R415" s="8">
        <x:v>94894.7318289227</x:v>
      </x:c>
      <x:c r="S415" s="12">
        <x:v>311964.993791012</x:v>
      </x:c>
      <x:c r="T415" s="12">
        <x:v>30.869056362872</x:v>
      </x:c>
      <x:c r="U415" s="12">
        <x:v>95</x:v>
      </x:c>
      <x:c r="V415" s="12">
        <x:f>NA()</x:f>
      </x:c>
    </x:row>
    <x:row r="416">
      <x:c r="A416">
        <x:v>410132</x:v>
      </x:c>
      <x:c r="B416" s="1">
        <x:v>43205.6382235301</x:v>
      </x:c>
      <x:c r="C416" s="6">
        <x:v>6.90331611333333</x:v>
      </x:c>
      <x:c r="D416" s="14" t="s">
        <x:v>77</x:v>
      </x:c>
      <x:c r="E416" s="15">
        <x:v>43194.5278059838</x:v>
      </x:c>
      <x:c r="F416" t="s">
        <x:v>82</x:v>
      </x:c>
      <x:c r="G416" s="6">
        <x:v>157.546208819932</x:v>
      </x:c>
      <x:c r="H416" t="s">
        <x:v>83</x:v>
      </x:c>
      <x:c r="I416" s="6">
        <x:v>29.346865338026</x:v>
      </x:c>
      <x:c r="J416" t="s">
        <x:v>78</x:v>
      </x:c>
      <x:c r="K416" s="6">
        <x:v>994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22.795</x:v>
      </x:c>
      <x:c r="R416" s="8">
        <x:v>94900.4755284173</x:v>
      </x:c>
      <x:c r="S416" s="12">
        <x:v>311973.941219677</x:v>
      </x:c>
      <x:c r="T416" s="12">
        <x:v>30.869056362872</x:v>
      </x:c>
      <x:c r="U416" s="12">
        <x:v>95</x:v>
      </x:c>
      <x:c r="V416" s="12">
        <x:f>NA()</x:f>
      </x:c>
    </x:row>
    <x:row r="417">
      <x:c r="A417">
        <x:v>410142</x:v>
      </x:c>
      <x:c r="B417" s="1">
        <x:v>43205.6382355671</x:v>
      </x:c>
      <x:c r="C417" s="6">
        <x:v>6.92063379833333</x:v>
      </x:c>
      <x:c r="D417" s="14" t="s">
        <x:v>77</x:v>
      </x:c>
      <x:c r="E417" s="15">
        <x:v>43194.5278059838</x:v>
      </x:c>
      <x:c r="F417" t="s">
        <x:v>82</x:v>
      </x:c>
      <x:c r="G417" s="6">
        <x:v>157.552740005372</x:v>
      </x:c>
      <x:c r="H417" t="s">
        <x:v>83</x:v>
      </x:c>
      <x:c r="I417" s="6">
        <x:v>29.3371459543478</x:v>
      </x:c>
      <x:c r="J417" t="s">
        <x:v>78</x:v>
      </x:c>
      <x:c r="K417" s="6">
        <x:v>994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22.798</x:v>
      </x:c>
      <x:c r="R417" s="8">
        <x:v>94907.6084288554</x:v>
      </x:c>
      <x:c r="S417" s="12">
        <x:v>311973.528011991</x:v>
      </x:c>
      <x:c r="T417" s="12">
        <x:v>30.869056362872</x:v>
      </x:c>
      <x:c r="U417" s="12">
        <x:v>95</x:v>
      </x:c>
      <x:c r="V417" s="12">
        <x:f>NA()</x:f>
      </x:c>
    </x:row>
    <x:row r="418">
      <x:c r="A418">
        <x:v>410152</x:v>
      </x:c>
      <x:c r="B418" s="1">
        <x:v>43205.6382467245</x:v>
      </x:c>
      <x:c r="C418" s="6">
        <x:v>6.93666806833333</x:v>
      </x:c>
      <x:c r="D418" s="14" t="s">
        <x:v>77</x:v>
      </x:c>
      <x:c r="E418" s="15">
        <x:v>43194.5278059838</x:v>
      </x:c>
      <x:c r="F418" t="s">
        <x:v>82</x:v>
      </x:c>
      <x:c r="G418" s="6">
        <x:v>157.521552389756</x:v>
      </x:c>
      <x:c r="H418" t="s">
        <x:v>83</x:v>
      </x:c>
      <x:c r="I418" s="6">
        <x:v>29.3436255403371</x:v>
      </x:c>
      <x:c r="J418" t="s">
        <x:v>78</x:v>
      </x:c>
      <x:c r="K418" s="6">
        <x:v>994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22.798</x:v>
      </x:c>
      <x:c r="R418" s="8">
        <x:v>94910.9703111448</x:v>
      </x:c>
      <x:c r="S418" s="12">
        <x:v>311958.699657464</x:v>
      </x:c>
      <x:c r="T418" s="12">
        <x:v>30.869056362872</x:v>
      </x:c>
      <x:c r="U418" s="12">
        <x:v>95</x:v>
      </x:c>
      <x:c r="V418" s="12">
        <x:f>NA()</x:f>
      </x:c>
    </x:row>
    <x:row r="419">
      <x:c r="A419">
        <x:v>410162</x:v>
      </x:c>
      <x:c r="B419" s="1">
        <x:v>43205.6382582986</x:v>
      </x:c>
      <x:c r="C419" s="6">
        <x:v>6.953385705</x:v>
      </x:c>
      <x:c r="D419" s="14" t="s">
        <x:v>77</x:v>
      </x:c>
      <x:c r="E419" s="15">
        <x:v>43194.5278059838</x:v>
      </x:c>
      <x:c r="F419" t="s">
        <x:v>82</x:v>
      </x:c>
      <x:c r="G419" s="6">
        <x:v>157.501087610178</x:v>
      </x:c>
      <x:c r="H419" t="s">
        <x:v>83</x:v>
      </x:c>
      <x:c r="I419" s="6">
        <x:v>29.3395158014755</x:v>
      </x:c>
      <x:c r="J419" t="s">
        <x:v>78</x:v>
      </x:c>
      <x:c r="K419" s="6">
        <x:v>994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22.801</x:v>
      </x:c>
      <x:c r="R419" s="8">
        <x:v>94916.8527582683</x:v>
      </x:c>
      <x:c r="S419" s="12">
        <x:v>311966.802776894</x:v>
      </x:c>
      <x:c r="T419" s="12">
        <x:v>30.869056362872</x:v>
      </x:c>
      <x:c r="U419" s="12">
        <x:v>95</x:v>
      </x:c>
      <x:c r="V419" s="12">
        <x:f>NA()</x:f>
      </x:c>
    </x:row>
    <x:row r="420">
      <x:c r="A420">
        <x:v>410172</x:v>
      </x:c>
      <x:c r="B420" s="1">
        <x:v>43205.6382699074</x:v>
      </x:c>
      <x:c r="C420" s="6">
        <x:v>6.97010330666667</x:v>
      </x:c>
      <x:c r="D420" s="14" t="s">
        <x:v>77</x:v>
      </x:c>
      <x:c r="E420" s="15">
        <x:v>43194.5278059838</x:v>
      </x:c>
      <x:c r="F420" t="s">
        <x:v>82</x:v>
      </x:c>
      <x:c r="G420" s="6">
        <x:v>157.496069292822</x:v>
      </x:c>
      <x:c r="H420" t="s">
        <x:v>83</x:v>
      </x:c>
      <x:c r="I420" s="6">
        <x:v>29.3321962790387</x:v>
      </x:c>
      <x:c r="J420" t="s">
        <x:v>78</x:v>
      </x:c>
      <x:c r="K420" s="6">
        <x:v>994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22.804</x:v>
      </x:c>
      <x:c r="R420" s="8">
        <x:v>94922.0088656898</x:v>
      </x:c>
      <x:c r="S420" s="12">
        <x:v>311968.739860563</x:v>
      </x:c>
      <x:c r="T420" s="12">
        <x:v>30.869056362872</x:v>
      </x:c>
      <x:c r="U420" s="12">
        <x:v>95</x:v>
      </x:c>
      <x:c r="V420" s="12">
        <x:f>NA()</x:f>
      </x:c>
    </x:row>
    <x:row r="421">
      <x:c r="A421">
        <x:v>410182</x:v>
      </x:c>
      <x:c r="B421" s="1">
        <x:v>43205.6382815162</x:v>
      </x:c>
      <x:c r="C421" s="6">
        <x:v>6.98680428333333</x:v>
      </x:c>
      <x:c r="D421" s="14" t="s">
        <x:v>77</x:v>
      </x:c>
      <x:c r="E421" s="15">
        <x:v>43194.5278059838</x:v>
      </x:c>
      <x:c r="F421" t="s">
        <x:v>82</x:v>
      </x:c>
      <x:c r="G421" s="6">
        <x:v>157.424488930464</x:v>
      </x:c>
      <x:c r="H421" t="s">
        <x:v>83</x:v>
      </x:c>
      <x:c r="I421" s="6">
        <x:v>29.3470753250203</x:v>
      </x:c>
      <x:c r="J421" t="s">
        <x:v>78</x:v>
      </x:c>
      <x:c r="K421" s="6">
        <x:v>994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22.804</x:v>
      </x:c>
      <x:c r="R421" s="8">
        <x:v>94918.8178205993</x:v>
      </x:c>
      <x:c r="S421" s="12">
        <x:v>311971.649307965</x:v>
      </x:c>
      <x:c r="T421" s="12">
        <x:v>30.869056362872</x:v>
      </x:c>
      <x:c r="U421" s="12">
        <x:v>95</x:v>
      </x:c>
      <x:c r="V421" s="12">
        <x:f>NA()</x:f>
      </x:c>
    </x:row>
    <x:row r="422">
      <x:c r="A422">
        <x:v>410192</x:v>
      </x:c>
      <x:c r="B422" s="1">
        <x:v>43205.6382929051</x:v>
      </x:c>
      <x:c r="C422" s="6">
        <x:v>7.00320524333333</x:v>
      </x:c>
      <x:c r="D422" s="14" t="s">
        <x:v>77</x:v>
      </x:c>
      <x:c r="E422" s="15">
        <x:v>43194.5278059838</x:v>
      </x:c>
      <x:c r="F422" t="s">
        <x:v>82</x:v>
      </x:c>
      <x:c r="G422" s="6">
        <x:v>157.464004208888</x:v>
      </x:c>
      <x:c r="H422" t="s">
        <x:v>83</x:v>
      </x:c>
      <x:c r="I422" s="6">
        <x:v>29.3444354894659</x:v>
      </x:c>
      <x:c r="J422" t="s">
        <x:v>78</x:v>
      </x:c>
      <x:c r="K422" s="6">
        <x:v>994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22.802</x:v>
      </x:c>
      <x:c r="R422" s="8">
        <x:v>94925.4033596242</x:v>
      </x:c>
      <x:c r="S422" s="12">
        <x:v>311953.659237869</x:v>
      </x:c>
      <x:c r="T422" s="12">
        <x:v>30.869056362872</x:v>
      </x:c>
      <x:c r="U422" s="12">
        <x:v>95</x:v>
      </x:c>
      <x:c r="V422" s="12">
        <x:f>NA()</x:f>
      </x:c>
    </x:row>
    <x:row r="423">
      <x:c r="A423">
        <x:v>410202</x:v>
      </x:c>
      <x:c r="B423" s="1">
        <x:v>43205.6383045486</x:v>
      </x:c>
      <x:c r="C423" s="6">
        <x:v>7.01998953666667</x:v>
      </x:c>
      <x:c r="D423" s="14" t="s">
        <x:v>77</x:v>
      </x:c>
      <x:c r="E423" s="15">
        <x:v>43194.5278059838</x:v>
      </x:c>
      <x:c r="F423" t="s">
        <x:v>82</x:v>
      </x:c>
      <x:c r="G423" s="6">
        <x:v>157.501075718262</x:v>
      </x:c>
      <x:c r="H423" t="s">
        <x:v>83</x:v>
      </x:c>
      <x:c r="I423" s="6">
        <x:v>29.3423056236575</x:v>
      </x:c>
      <x:c r="J423" t="s">
        <x:v>78</x:v>
      </x:c>
      <x:c r="K423" s="6">
        <x:v>994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22.8</x:v>
      </x:c>
      <x:c r="R423" s="8">
        <x:v>94925.069890896</x:v>
      </x:c>
      <x:c r="S423" s="12">
        <x:v>311963.90135164</x:v>
      </x:c>
      <x:c r="T423" s="12">
        <x:v>30.869056362872</x:v>
      </x:c>
      <x:c r="U423" s="12">
        <x:v>95</x:v>
      </x:c>
      <x:c r="V423" s="12">
        <x:f>NA()</x:f>
      </x:c>
    </x:row>
    <x:row r="424">
      <x:c r="A424">
        <x:v>410212</x:v>
      </x:c>
      <x:c r="B424" s="1">
        <x:v>43205.6383160532</x:v>
      </x:c>
      <x:c r="C424" s="6">
        <x:v>7.03650714166667</x:v>
      </x:c>
      <x:c r="D424" s="14" t="s">
        <x:v>77</x:v>
      </x:c>
      <x:c r="E424" s="15">
        <x:v>43194.5278059838</x:v>
      </x:c>
      <x:c r="F424" t="s">
        <x:v>82</x:v>
      </x:c>
      <x:c r="G424" s="6">
        <x:v>157.502964190266</x:v>
      </x:c>
      <x:c r="H424" t="s">
        <x:v>83</x:v>
      </x:c>
      <x:c r="I424" s="6">
        <x:v>29.3391258265169</x:v>
      </x:c>
      <x:c r="J424" t="s">
        <x:v>78</x:v>
      </x:c>
      <x:c r="K424" s="6">
        <x:v>994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22.801</x:v>
      </x:c>
      <x:c r="R424" s="8">
        <x:v>94925.3791944314</x:v>
      </x:c>
      <x:c r="S424" s="12">
        <x:v>311964.445893572</x:v>
      </x:c>
      <x:c r="T424" s="12">
        <x:v>30.869056362872</x:v>
      </x:c>
      <x:c r="U424" s="12">
        <x:v>95</x:v>
      </x:c>
      <x:c r="V424" s="12">
        <x:f>NA()</x:f>
      </x:c>
    </x:row>
    <x:row r="425">
      <x:c r="A425">
        <x:v>410222</x:v>
      </x:c>
      <x:c r="B425" s="1">
        <x:v>43205.638328125</x:v>
      </x:c>
      <x:c r="C425" s="6">
        <x:v>7.05390821333333</x:v>
      </x:c>
      <x:c r="D425" s="14" t="s">
        <x:v>77</x:v>
      </x:c>
      <x:c r="E425" s="15">
        <x:v>43194.5278059838</x:v>
      </x:c>
      <x:c r="F425" t="s">
        <x:v>82</x:v>
      </x:c>
      <x:c r="G425" s="6">
        <x:v>157.459674281648</x:v>
      </x:c>
      <x:c r="H425" t="s">
        <x:v>83</x:v>
      </x:c>
      <x:c r="I425" s="6">
        <x:v>29.3453354331718</x:v>
      </x:c>
      <x:c r="J425" t="s">
        <x:v>78</x:v>
      </x:c>
      <x:c r="K425" s="6">
        <x:v>994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22.802</x:v>
      </x:c>
      <x:c r="R425" s="8">
        <x:v>94928.3729466169</x:v>
      </x:c>
      <x:c r="S425" s="12">
        <x:v>311969.916354243</x:v>
      </x:c>
      <x:c r="T425" s="12">
        <x:v>30.869056362872</x:v>
      </x:c>
      <x:c r="U425" s="12">
        <x:v>95</x:v>
      </x:c>
      <x:c r="V425" s="12">
        <x:f>NA()</x:f>
      </x:c>
    </x:row>
    <x:row r="426">
      <x:c r="A426">
        <x:v>410232</x:v>
      </x:c>
      <x:c r="B426" s="1">
        <x:v>43205.6383394676</x:v>
      </x:c>
      <x:c r="C426" s="6">
        <x:v>7.07027579666667</x:v>
      </x:c>
      <x:c r="D426" s="14" t="s">
        <x:v>77</x:v>
      </x:c>
      <x:c r="E426" s="15">
        <x:v>43194.5278059838</x:v>
      </x:c>
      <x:c r="F426" t="s">
        <x:v>82</x:v>
      </x:c>
      <x:c r="G426" s="6">
        <x:v>157.444980445758</x:v>
      </x:c>
      <x:c r="H426" t="s">
        <x:v>83</x:v>
      </x:c>
      <x:c r="I426" s="6">
        <x:v>29.3428155914039</x:v>
      </x:c>
      <x:c r="J426" t="s">
        <x:v>78</x:v>
      </x:c>
      <x:c r="K426" s="6">
        <x:v>994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22.804</x:v>
      </x:c>
      <x:c r="R426" s="8">
        <x:v>94936.9200408908</x:v>
      </x:c>
      <x:c r="S426" s="12">
        <x:v>311969.276631174</x:v>
      </x:c>
      <x:c r="T426" s="12">
        <x:v>30.869056362872</x:v>
      </x:c>
      <x:c r="U426" s="12">
        <x:v>95</x:v>
      </x:c>
      <x:c r="V426" s="12">
        <x:f>NA()</x:f>
      </x:c>
    </x:row>
    <x:row r="427">
      <x:c r="A427">
        <x:v>410242</x:v>
      </x:c>
      <x:c r="B427" s="1">
        <x:v>43205.6383508102</x:v>
      </x:c>
      <x:c r="C427" s="6">
        <x:v>7.08659341666667</x:v>
      </x:c>
      <x:c r="D427" s="14" t="s">
        <x:v>77</x:v>
      </x:c>
      <x:c r="E427" s="15">
        <x:v>43194.5278059838</x:v>
      </x:c>
      <x:c r="F427" t="s">
        <x:v>82</x:v>
      </x:c>
      <x:c r="G427" s="6">
        <x:v>157.332813379786</x:v>
      </x:c>
      <x:c r="H427" t="s">
        <x:v>83</x:v>
      </x:c>
      <x:c r="I427" s="6">
        <x:v>29.3522050114143</x:v>
      </x:c>
      <x:c r="J427" t="s">
        <x:v>78</x:v>
      </x:c>
      <x:c r="K427" s="6">
        <x:v>994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22.809</x:v>
      </x:c>
      <x:c r="R427" s="8">
        <x:v>94945.1446767801</x:v>
      </x:c>
      <x:c r="S427" s="12">
        <x:v>311968.515513417</x:v>
      </x:c>
      <x:c r="T427" s="12">
        <x:v>30.869056362872</x:v>
      </x:c>
      <x:c r="U427" s="12">
        <x:v>95</x:v>
      </x:c>
      <x:c r="V427" s="12">
        <x:f>NA()</x:f>
      </x:c>
    </x:row>
    <x:row r="428">
      <x:c r="A428">
        <x:v>410252</x:v>
      </x:c>
      <x:c r="B428" s="1">
        <x:v>43205.6383623843</x:v>
      </x:c>
      <x:c r="C428" s="6">
        <x:v>7.10326104166667</x:v>
      </x:c>
      <x:c r="D428" s="14" t="s">
        <x:v>77</x:v>
      </x:c>
      <x:c r="E428" s="15">
        <x:v>43194.5278059838</x:v>
      </x:c>
      <x:c r="F428" t="s">
        <x:v>82</x:v>
      </x:c>
      <x:c r="G428" s="6">
        <x:v>157.286699523942</x:v>
      </x:c>
      <x:c r="H428" t="s">
        <x:v>83</x:v>
      </x:c>
      <x:c r="I428" s="6">
        <x:v>29.3562247711457</x:v>
      </x:c>
      <x:c r="J428" t="s">
        <x:v>78</x:v>
      </x:c>
      <x:c r="K428" s="6">
        <x:v>994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22.811</x:v>
      </x:c>
      <x:c r="R428" s="8">
        <x:v>94949.2579192273</x:v>
      </x:c>
      <x:c r="S428" s="12">
        <x:v>311974.504230857</x:v>
      </x:c>
      <x:c r="T428" s="12">
        <x:v>30.869056362872</x:v>
      </x:c>
      <x:c r="U428" s="12">
        <x:v>95</x:v>
      </x:c>
      <x:c r="V428" s="12">
        <x:f>NA()</x:f>
      </x:c>
    </x:row>
    <x:row r="429">
      <x:c r="A429">
        <x:v>410262</x:v>
      </x:c>
      <x:c r="B429" s="1">
        <x:v>43205.6383744213</x:v>
      </x:c>
      <x:c r="C429" s="6">
        <x:v>7.12057870333333</x:v>
      </x:c>
      <x:c r="D429" s="14" t="s">
        <x:v>77</x:v>
      </x:c>
      <x:c r="E429" s="15">
        <x:v>43194.5278059838</x:v>
      </x:c>
      <x:c r="F429" t="s">
        <x:v>82</x:v>
      </x:c>
      <x:c r="G429" s="6">
        <x:v>157.354609031042</x:v>
      </x:c>
      <x:c r="H429" t="s">
        <x:v>83</x:v>
      </x:c>
      <x:c r="I429" s="6">
        <x:v>29.3448854612889</x:v>
      </x:c>
      <x:c r="J429" t="s">
        <x:v>78</x:v>
      </x:c>
      <x:c r="K429" s="6">
        <x:v>994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22.81</x:v>
      </x:c>
      <x:c r="R429" s="8">
        <x:v>94944.7449266998</x:v>
      </x:c>
      <x:c r="S429" s="12">
        <x:v>311977.397855812</x:v>
      </x:c>
      <x:c r="T429" s="12">
        <x:v>30.869056362872</x:v>
      </x:c>
      <x:c r="U429" s="12">
        <x:v>95</x:v>
      </x:c>
      <x:c r="V429" s="12">
        <x:f>NA()</x:f>
      </x:c>
    </x:row>
    <x:row r="430">
      <x:c r="A430">
        <x:v>410272</x:v>
      </x:c>
      <x:c r="B430" s="1">
        <x:v>43205.6383859954</x:v>
      </x:c>
      <x:c r="C430" s="6">
        <x:v>7.137229625</x:v>
      </x:c>
      <x:c r="D430" s="14" t="s">
        <x:v>77</x:v>
      </x:c>
      <x:c r="E430" s="15">
        <x:v>43194.5278059838</x:v>
      </x:c>
      <x:c r="F430" t="s">
        <x:v>82</x:v>
      </x:c>
      <x:c r="G430" s="6">
        <x:v>157.360218650013</x:v>
      </x:c>
      <x:c r="H430" t="s">
        <x:v>83</x:v>
      </x:c>
      <x:c r="I430" s="6">
        <x:v>29.34650536035</x:v>
      </x:c>
      <x:c r="J430" t="s">
        <x:v>78</x:v>
      </x:c>
      <x:c r="K430" s="6">
        <x:v>994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22.809</x:v>
      </x:c>
      <x:c r="R430" s="8">
        <x:v>94950.8950130448</x:v>
      </x:c>
      <x:c r="S430" s="12">
        <x:v>311969.640671065</x:v>
      </x:c>
      <x:c r="T430" s="12">
        <x:v>30.869056362872</x:v>
      </x:c>
      <x:c r="U430" s="12">
        <x:v>95</x:v>
      </x:c>
      <x:c r="V430" s="12">
        <x:f>NA()</x:f>
      </x:c>
    </x:row>
    <x:row r="431">
      <x:c r="A431">
        <x:v>410282</x:v>
      </x:c>
      <x:c r="B431" s="1">
        <x:v>43205.6383980324</x:v>
      </x:c>
      <x:c r="C431" s="6">
        <x:v>7.15459734333333</x:v>
      </x:c>
      <x:c r="D431" s="14" t="s">
        <x:v>77</x:v>
      </x:c>
      <x:c r="E431" s="15">
        <x:v>43194.5278059838</x:v>
      </x:c>
      <x:c r="F431" t="s">
        <x:v>82</x:v>
      </x:c>
      <x:c r="G431" s="6">
        <x:v>157.410954158154</x:v>
      </x:c>
      <x:c r="H431" t="s">
        <x:v>83</x:v>
      </x:c>
      <x:c r="I431" s="6">
        <x:v>29.34431549699</x:v>
      </x:c>
      <x:c r="J431" t="s">
        <x:v>78</x:v>
      </x:c>
      <x:c r="K431" s="6">
        <x:v>994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22.806</x:v>
      </x:c>
      <x:c r="R431" s="8">
        <x:v>94950.8076721739</x:v>
      </x:c>
      <x:c r="S431" s="12">
        <x:v>311973.673841649</x:v>
      </x:c>
      <x:c r="T431" s="12">
        <x:v>30.869056362872</x:v>
      </x:c>
      <x:c r="U431" s="12">
        <x:v>95</x:v>
      </x:c>
      <x:c r="V431" s="12">
        <x:f>NA()</x:f>
      </x:c>
    </x:row>
    <x:row r="432">
      <x:c r="A432">
        <x:v>410292</x:v>
      </x:c>
      <x:c r="B432" s="1">
        <x:v>43205.6384087616</x:v>
      </x:c>
      <x:c r="C432" s="6">
        <x:v>7.1700316</x:v>
      </x:c>
      <x:c r="D432" s="14" t="s">
        <x:v>77</x:v>
      </x:c>
      <x:c r="E432" s="15">
        <x:v>43194.5278059838</x:v>
      </x:c>
      <x:c r="F432" t="s">
        <x:v>82</x:v>
      </x:c>
      <x:c r="G432" s="6">
        <x:v>157.295458551814</x:v>
      </x:c>
      <x:c r="H432" t="s">
        <x:v>83</x:v>
      </x:c>
      <x:c r="I432" s="6">
        <x:v>29.3599745513579</x:v>
      </x:c>
      <x:c r="J432" t="s">
        <x:v>78</x:v>
      </x:c>
      <x:c r="K432" s="6">
        <x:v>994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22.809</x:v>
      </x:c>
      <x:c r="R432" s="8">
        <x:v>94954.3836860409</x:v>
      </x:c>
      <x:c r="S432" s="12">
        <x:v>311957.773559463</x:v>
      </x:c>
      <x:c r="T432" s="12">
        <x:v>30.869056362872</x:v>
      </x:c>
      <x:c r="U432" s="12">
        <x:v>95</x:v>
      </x:c>
      <x:c r="V432" s="12">
        <x:f>NA()</x:f>
      </x:c>
    </x:row>
    <x:row r="433">
      <x:c r="A433">
        <x:v>410302</x:v>
      </x:c>
      <x:c r="B433" s="1">
        <x:v>43205.6384205208</x:v>
      </x:c>
      <x:c r="C433" s="6">
        <x:v>7.186949175</x:v>
      </x:c>
      <x:c r="D433" s="14" t="s">
        <x:v>77</x:v>
      </x:c>
      <x:c r="E433" s="15">
        <x:v>43194.5278059838</x:v>
      </x:c>
      <x:c r="F433" t="s">
        <x:v>82</x:v>
      </x:c>
      <x:c r="G433" s="6">
        <x:v>157.261504150345</x:v>
      </x:c>
      <x:c r="H433" t="s">
        <x:v>83</x:v>
      </x:c>
      <x:c r="I433" s="6">
        <x:v>29.3558947906881</x:v>
      </x:c>
      <x:c r="J433" t="s">
        <x:v>78</x:v>
      </x:c>
      <x:c r="K433" s="6">
        <x:v>994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22.813</x:v>
      </x:c>
      <x:c r="R433" s="8">
        <x:v>94950.6463910728</x:v>
      </x:c>
      <x:c r="S433" s="12">
        <x:v>311956.626568938</x:v>
      </x:c>
      <x:c r="T433" s="12">
        <x:v>30.869056362872</x:v>
      </x:c>
      <x:c r="U433" s="12">
        <x:v>95</x:v>
      </x:c>
      <x:c r="V433" s="12">
        <x:f>NA()</x:f>
      </x:c>
    </x:row>
    <x:row r="434">
      <x:c r="A434">
        <x:v>410305</x:v>
      </x:c>
      <x:c r="B434" s="1">
        <x:v>43205.6384317477</x:v>
      </x:c>
      <x:c r="C434" s="6">
        <x:v>7.20313343333333</x:v>
      </x:c>
      <x:c r="D434" s="14" t="s">
        <x:v>77</x:v>
      </x:c>
      <x:c r="E434" s="15">
        <x:v>43194.5278059838</x:v>
      </x:c>
      <x:c r="F434" t="s">
        <x:v>82</x:v>
      </x:c>
      <x:c r="G434" s="6">
        <x:v>157.302255544469</x:v>
      </x:c>
      <x:c r="H434" t="s">
        <x:v>83</x:v>
      </x:c>
      <x:c r="I434" s="6">
        <x:v>29.3557747978016</x:v>
      </x:c>
      <x:c r="J434" t="s">
        <x:v>78</x:v>
      </x:c>
      <x:c r="K434" s="6">
        <x:v>994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22.81</x:v>
      </x:c>
      <x:c r="R434" s="8">
        <x:v>94953.8486462096</x:v>
      </x:c>
      <x:c r="S434" s="12">
        <x:v>311942.828923738</x:v>
      </x:c>
      <x:c r="T434" s="12">
        <x:v>30.869056362872</x:v>
      </x:c>
      <x:c r="U434" s="12">
        <x:v>95</x:v>
      </x:c>
      <x:c r="V434" s="12">
        <x:f>NA()</x:f>
      </x:c>
    </x:row>
    <x:row r="435">
      <x:c r="A435">
        <x:v>410322</x:v>
      </x:c>
      <x:c r="B435" s="1">
        <x:v>43205.6384434838</x:v>
      </x:c>
      <x:c r="C435" s="6">
        <x:v>7.22003447666667</x:v>
      </x:c>
      <x:c r="D435" s="14" t="s">
        <x:v>77</x:v>
      </x:c>
      <x:c r="E435" s="15">
        <x:v>43194.5278059838</x:v>
      </x:c>
      <x:c r="F435" t="s">
        <x:v>82</x:v>
      </x:c>
      <x:c r="G435" s="6">
        <x:v>157.330699852137</x:v>
      </x:c>
      <x:c r="H435" t="s">
        <x:v>83</x:v>
      </x:c>
      <x:c r="I435" s="6">
        <x:v>29.3442854988716</x:v>
      </x:c>
      <x:c r="J435" t="s">
        <x:v>78</x:v>
      </x:c>
      <x:c r="K435" s="6">
        <x:v>994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22.812</x:v>
      </x:c>
      <x:c r="R435" s="8">
        <x:v>94964.886421946</x:v>
      </x:c>
      <x:c r="S435" s="12">
        <x:v>311948.354796054</x:v>
      </x:c>
      <x:c r="T435" s="12">
        <x:v>30.869056362872</x:v>
      </x:c>
      <x:c r="U435" s="12">
        <x:v>95</x:v>
      </x:c>
      <x:c r="V435" s="12">
        <x:f>NA()</x:f>
      </x:c>
    </x:row>
    <x:row r="436">
      <x:c r="A436">
        <x:v>410332</x:v>
      </x:c>
      <x:c r="B436" s="1">
        <x:v>43205.6384554745</x:v>
      </x:c>
      <x:c r="C436" s="6">
        <x:v>7.23728545833333</x:v>
      </x:c>
      <x:c r="D436" s="14" t="s">
        <x:v>77</x:v>
      </x:c>
      <x:c r="E436" s="15">
        <x:v>43194.5278059838</x:v>
      </x:c>
      <x:c r="F436" t="s">
        <x:v>82</x:v>
      </x:c>
      <x:c r="G436" s="6">
        <x:v>157.362412706299</x:v>
      </x:c>
      <x:c r="H436" t="s">
        <x:v>83</x:v>
      </x:c>
      <x:c r="I436" s="6">
        <x:v>29.3404757400294</x:v>
      </x:c>
      <x:c r="J436" t="s">
        <x:v>78</x:v>
      </x:c>
      <x:c r="K436" s="6">
        <x:v>994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22.811</x:v>
      </x:c>
      <x:c r="R436" s="8">
        <x:v>94970.3198754671</x:v>
      </x:c>
      <x:c r="S436" s="12">
        <x:v>311965.245081723</x:v>
      </x:c>
      <x:c r="T436" s="12">
        <x:v>30.869056362872</x:v>
      </x:c>
      <x:c r="U436" s="12">
        <x:v>95</x:v>
      </x:c>
      <x:c r="V436" s="12">
        <x:f>NA()</x:f>
      </x:c>
    </x:row>
    <x:row r="437">
      <x:c r="A437">
        <x:v>410342</x:v>
      </x:c>
      <x:c r="B437" s="1">
        <x:v>43205.6384666319</x:v>
      </x:c>
      <x:c r="C437" s="6">
        <x:v>7.25333635333333</x:v>
      </x:c>
      <x:c r="D437" s="14" t="s">
        <x:v>77</x:v>
      </x:c>
      <x:c r="E437" s="15">
        <x:v>43194.5278059838</x:v>
      </x:c>
      <x:c r="F437" t="s">
        <x:v>82</x:v>
      </x:c>
      <x:c r="G437" s="6">
        <x:v>157.238639796777</x:v>
      </x:c>
      <x:c r="H437" t="s">
        <x:v>83</x:v>
      </x:c>
      <x:c r="I437" s="6">
        <x:v>29.3522950059819</x:v>
      </x:c>
      <x:c r="J437" t="s">
        <x:v>78</x:v>
      </x:c>
      <x:c r="K437" s="6">
        <x:v>994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22.816</x:v>
      </x:c>
      <x:c r="R437" s="8">
        <x:v>94974.1729427804</x:v>
      </x:c>
      <x:c r="S437" s="12">
        <x:v>311953.212986646</x:v>
      </x:c>
      <x:c r="T437" s="12">
        <x:v>30.869056362872</x:v>
      </x:c>
      <x:c r="U437" s="12">
        <x:v>95</x:v>
      </x:c>
      <x:c r="V437" s="12">
        <x:f>NA()</x:f>
      </x:c>
    </x:row>
    <x:row r="438">
      <x:c r="A438">
        <x:v>410352</x:v>
      </x:c>
      <x:c r="B438" s="1">
        <x:v>43205.6384788194</x:v>
      </x:c>
      <x:c r="C438" s="6">
        <x:v>7.27090408</x:v>
      </x:c>
      <x:c r="D438" s="14" t="s">
        <x:v>77</x:v>
      </x:c>
      <x:c r="E438" s="15">
        <x:v>43194.5278059838</x:v>
      </x:c>
      <x:c r="F438" t="s">
        <x:v>82</x:v>
      </x:c>
      <x:c r="G438" s="6">
        <x:v>157.246351534959</x:v>
      </x:c>
      <x:c r="H438" t="s">
        <x:v>83</x:v>
      </x:c>
      <x:c r="I438" s="6">
        <x:v>29.3395457995516</x:v>
      </x:c>
      <x:c r="J438" t="s">
        <x:v>78</x:v>
      </x:c>
      <x:c r="K438" s="6">
        <x:v>994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22.82</x:v>
      </x:c>
      <x:c r="R438" s="8">
        <x:v>94981.7159241939</x:v>
      </x:c>
      <x:c r="S438" s="12">
        <x:v>311960.188666198</x:v>
      </x:c>
      <x:c r="T438" s="12">
        <x:v>30.869056362872</x:v>
      </x:c>
      <x:c r="U438" s="12">
        <x:v>95</x:v>
      </x:c>
      <x:c r="V438" s="12">
        <x:f>NA()</x:f>
      </x:c>
    </x:row>
    <x:row r="439">
      <x:c r="A439">
        <x:v>410362</x:v>
      </x:c>
      <x:c r="B439" s="1">
        <x:v>43205.638490162</x:v>
      </x:c>
      <x:c r="C439" s="6">
        <x:v>7.28727169833333</x:v>
      </x:c>
      <x:c r="D439" s="14" t="s">
        <x:v>77</x:v>
      </x:c>
      <x:c r="E439" s="15">
        <x:v>43194.5278059838</x:v>
      </x:c>
      <x:c r="F439" t="s">
        <x:v>82</x:v>
      </x:c>
      <x:c r="G439" s="6">
        <x:v>157.350471895114</x:v>
      </x:c>
      <x:c r="H439" t="s">
        <x:v>83</x:v>
      </x:c>
      <x:c r="I439" s="6">
        <x:v>29.3373859387912</x:v>
      </x:c>
      <x:c r="J439" t="s">
        <x:v>78</x:v>
      </x:c>
      <x:c r="K439" s="6">
        <x:v>994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22.813</x:v>
      </x:c>
      <x:c r="R439" s="8">
        <x:v>94980.7387823929</x:v>
      </x:c>
      <x:c r="S439" s="12">
        <x:v>311950.994473656</x:v>
      </x:c>
      <x:c r="T439" s="12">
        <x:v>30.869056362872</x:v>
      </x:c>
      <x:c r="U439" s="12">
        <x:v>95</x:v>
      </x:c>
      <x:c r="V439" s="12">
        <x:f>NA()</x:f>
      </x:c>
    </x:row>
    <x:row r="440">
      <x:c r="A440">
        <x:v>410368</x:v>
      </x:c>
      <x:c r="B440" s="1">
        <x:v>43205.6385025463</x:v>
      </x:c>
      <x:c r="C440" s="6">
        <x:v>7.30508938833333</x:v>
      </x:c>
      <x:c r="D440" s="14" t="s">
        <x:v>77</x:v>
      </x:c>
      <x:c r="E440" s="15">
        <x:v>43194.5278059838</x:v>
      </x:c>
      <x:c r="F440" t="s">
        <x:v>82</x:v>
      </x:c>
      <x:c r="G440" s="6">
        <x:v>157.262044476474</x:v>
      </x:c>
      <x:c r="H440" t="s">
        <x:v>83</x:v>
      </x:c>
      <x:c r="I440" s="6">
        <x:v>29.3390658303733</x:v>
      </x:c>
      <x:c r="J440" t="s">
        <x:v>78</x:v>
      </x:c>
      <x:c r="K440" s="6">
        <x:v>994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22.819</x:v>
      </x:c>
      <x:c r="R440" s="8">
        <x:v>94985.0911947353</x:v>
      </x:c>
      <x:c r="S440" s="12">
        <x:v>311953.304246598</x:v>
      </x:c>
      <x:c r="T440" s="12">
        <x:v>30.869056362872</x:v>
      </x:c>
      <x:c r="U440" s="12">
        <x:v>95</x:v>
      </x:c>
      <x:c r="V440" s="12">
        <x:f>NA()</x:f>
      </x:c>
    </x:row>
    <x:row r="441">
      <x:c r="A441">
        <x:v>410380</x:v>
      </x:c>
      <x:c r="B441" s="1">
        <x:v>43205.6385129977</x:v>
      </x:c>
      <x:c r="C441" s="6">
        <x:v>7.32015692166667</x:v>
      </x:c>
      <x:c r="D441" s="14" t="s">
        <x:v>77</x:v>
      </x:c>
      <x:c r="E441" s="15">
        <x:v>43194.5278059838</x:v>
      </x:c>
      <x:c r="F441" t="s">
        <x:v>82</x:v>
      </x:c>
      <x:c r="G441" s="6">
        <x:v>157.232047266684</x:v>
      </x:c>
      <x:c r="H441" t="s">
        <x:v>83</x:v>
      </x:c>
      <x:c r="I441" s="6">
        <x:v>29.3480952620412</x:v>
      </x:c>
      <x:c r="J441" t="s">
        <x:v>78</x:v>
      </x:c>
      <x:c r="K441" s="6">
        <x:v>994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22.818</x:v>
      </x:c>
      <x:c r="R441" s="8">
        <x:v>94985.5212041085</x:v>
      </x:c>
      <x:c r="S441" s="12">
        <x:v>311956.546196633</x:v>
      </x:c>
      <x:c r="T441" s="12">
        <x:v>30.869056362872</x:v>
      </x:c>
      <x:c r="U441" s="12">
        <x:v>95</x:v>
      </x:c>
      <x:c r="V441" s="12">
        <x:f>NA()</x:f>
      </x:c>
    </x:row>
    <x:row r="442">
      <x:c r="A442">
        <x:v>410392</x:v>
      </x:c>
      <x:c r="B442" s="1">
        <x:v>43205.6385246875</x:v>
      </x:c>
      <x:c r="C442" s="6">
        <x:v>7.33695789833333</x:v>
      </x:c>
      <x:c r="D442" s="14" t="s">
        <x:v>77</x:v>
      </x:c>
      <x:c r="E442" s="15">
        <x:v>43194.5278059838</x:v>
      </x:c>
      <x:c r="F442" t="s">
        <x:v>82</x:v>
      </x:c>
      <x:c r="G442" s="6">
        <x:v>157.146509968518</x:v>
      </x:c>
      <x:c r="H442" t="s">
        <x:v>83</x:v>
      </x:c>
      <x:c r="I442" s="6">
        <x:v>29.3575446933023</x:v>
      </x:c>
      <x:c r="J442" t="s">
        <x:v>78</x:v>
      </x:c>
      <x:c r="K442" s="6">
        <x:v>994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22.821</x:v>
      </x:c>
      <x:c r="R442" s="8">
        <x:v>94988.644455359</x:v>
      </x:c>
      <x:c r="S442" s="12">
        <x:v>311946.454044267</x:v>
      </x:c>
      <x:c r="T442" s="12">
        <x:v>30.869056362872</x:v>
      </x:c>
      <x:c r="U442" s="12">
        <x:v>95</x:v>
      </x:c>
      <x:c r="V442" s="12">
        <x:f>NA()</x:f>
      </x:c>
    </x:row>
    <x:row r="443">
      <x:c r="A443">
        <x:v>410402</x:v>
      </x:c>
      <x:c r="B443" s="1">
        <x:v>43205.6385363079</x:v>
      </x:c>
      <x:c r="C443" s="6">
        <x:v>7.35370886333333</x:v>
      </x:c>
      <x:c r="D443" s="14" t="s">
        <x:v>77</x:v>
      </x:c>
      <x:c r="E443" s="15">
        <x:v>43194.5278059838</x:v>
      </x:c>
      <x:c r="F443" t="s">
        <x:v>82</x:v>
      </x:c>
      <x:c r="G443" s="6">
        <x:v>157.279629147558</x:v>
      </x:c>
      <x:c r="H443" t="s">
        <x:v>83</x:v>
      </x:c>
      <x:c r="I443" s="6">
        <x:v>29.3354060676493</x:v>
      </x:c>
      <x:c r="J443" t="s">
        <x:v>78</x:v>
      </x:c>
      <x:c r="K443" s="6">
        <x:v>994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22.819</x:v>
      </x:c>
      <x:c r="R443" s="8">
        <x:v>94993.5617443291</x:v>
      </x:c>
      <x:c r="S443" s="12">
        <x:v>311941.317158219</x:v>
      </x:c>
      <x:c r="T443" s="12">
        <x:v>30.869056362872</x:v>
      </x:c>
      <x:c r="U443" s="12">
        <x:v>95</x:v>
      </x:c>
      <x:c r="V443" s="12">
        <x:f>NA()</x:f>
      </x:c>
    </x:row>
    <x:row r="444">
      <x:c r="A444">
        <x:v>410412</x:v>
      </x:c>
      <x:c r="B444" s="1">
        <x:v>43205.6385478819</x:v>
      </x:c>
      <x:c r="C444" s="6">
        <x:v>7.37039314666667</x:v>
      </x:c>
      <x:c r="D444" s="14" t="s">
        <x:v>77</x:v>
      </x:c>
      <x:c r="E444" s="15">
        <x:v>43194.5278059838</x:v>
      </x:c>
      <x:c r="F444" t="s">
        <x:v>82</x:v>
      </x:c>
      <x:c r="G444" s="6">
        <x:v>157.210341717924</x:v>
      </x:c>
      <x:c r="H444" t="s">
        <x:v>83</x:v>
      </x:c>
      <x:c r="I444" s="6">
        <x:v>29.3442555007541</x:v>
      </x:c>
      <x:c r="J444" t="s">
        <x:v>78</x:v>
      </x:c>
      <x:c r="K444" s="6">
        <x:v>994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22.821</x:v>
      </x:c>
      <x:c r="R444" s="8">
        <x:v>94997.3100925778</x:v>
      </x:c>
      <x:c r="S444" s="12">
        <x:v>311944.331009486</x:v>
      </x:c>
      <x:c r="T444" s="12">
        <x:v>30.869056362872</x:v>
      </x:c>
      <x:c r="U444" s="12">
        <x:v>95</x:v>
      </x:c>
      <x:c r="V444" s="12">
        <x:f>NA()</x:f>
      </x:c>
    </x:row>
    <x:row r="445">
      <x:c r="A445">
        <x:v>410422</x:v>
      </x:c>
      <x:c r="B445" s="1">
        <x:v>43205.6385591088</x:v>
      </x:c>
      <x:c r="C445" s="6">
        <x:v>7.386544075</x:v>
      </x:c>
      <x:c r="D445" s="14" t="s">
        <x:v>77</x:v>
      </x:c>
      <x:c r="E445" s="15">
        <x:v>43194.5278059838</x:v>
      </x:c>
      <x:c r="F445" t="s">
        <x:v>82</x:v>
      </x:c>
      <x:c r="G445" s="6">
        <x:v>157.179793482413</x:v>
      </x:c>
      <x:c r="H445" t="s">
        <x:v>83</x:v>
      </x:c>
      <x:c r="I445" s="6">
        <x:v>29.350615107775</x:v>
      </x:c>
      <x:c r="J445" t="s">
        <x:v>78</x:v>
      </x:c>
      <x:c r="K445" s="6">
        <x:v>994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22.821</x:v>
      </x:c>
      <x:c r="R445" s="8">
        <x:v>94995.2458403038</x:v>
      </x:c>
      <x:c r="S445" s="12">
        <x:v>311948.313726403</x:v>
      </x:c>
      <x:c r="T445" s="12">
        <x:v>30.869056362872</x:v>
      </x:c>
      <x:c r="U445" s="12">
        <x:v>95</x:v>
      </x:c>
      <x:c r="V445" s="12">
        <x:f>NA()</x:f>
      </x:c>
    </x:row>
    <x:row r="446">
      <x:c r="A446">
        <x:v>410432</x:v>
      </x:c>
      <x:c r="B446" s="1">
        <x:v>43205.6385711806</x:v>
      </x:c>
      <x:c r="C446" s="6">
        <x:v>7.40391178333333</x:v>
      </x:c>
      <x:c r="D446" s="14" t="s">
        <x:v>77</x:v>
      </x:c>
      <x:c r="E446" s="15">
        <x:v>43194.5278059838</x:v>
      </x:c>
      <x:c r="F446" t="s">
        <x:v>82</x:v>
      </x:c>
      <x:c r="G446" s="6">
        <x:v>157.100789417584</x:v>
      </x:c>
      <x:c r="H446" t="s">
        <x:v>83</x:v>
      </x:c>
      <x:c r="I446" s="6">
        <x:v>29.3559247889098</x:v>
      </x:c>
      <x:c r="J446" t="s">
        <x:v>78</x:v>
      </x:c>
      <x:c r="K446" s="6">
        <x:v>994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22.825</x:v>
      </x:c>
      <x:c r="R446" s="8">
        <x:v>95007.88451857</x:v>
      </x:c>
      <x:c r="S446" s="12">
        <x:v>311937.89986562</x:v>
      </x:c>
      <x:c r="T446" s="12">
        <x:v>30.869056362872</x:v>
      </x:c>
      <x:c r="U446" s="12">
        <x:v>95</x:v>
      </x:c>
      <x:c r="V446" s="12">
        <x:f>NA()</x:f>
      </x:c>
    </x:row>
    <x:row r="447">
      <x:c r="A447">
        <x:v>410442</x:v>
      </x:c>
      <x:c r="B447" s="1">
        <x:v>43205.6385829051</x:v>
      </x:c>
      <x:c r="C447" s="6">
        <x:v>7.420796065</x:v>
      </x:c>
      <x:c r="D447" s="14" t="s">
        <x:v>77</x:v>
      </x:c>
      <x:c r="E447" s="15">
        <x:v>43194.5278059838</x:v>
      </x:c>
      <x:c r="F447" t="s">
        <x:v>82</x:v>
      </x:c>
      <x:c r="G447" s="6">
        <x:v>157.079951855004</x:v>
      </x:c>
      <x:c r="H447" t="s">
        <x:v>83</x:v>
      </x:c>
      <x:c r="I447" s="6">
        <x:v>29.3546948620237</x:v>
      </x:c>
      <x:c r="J447" t="s">
        <x:v>78</x:v>
      </x:c>
      <x:c r="K447" s="6">
        <x:v>994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22.827</x:v>
      </x:c>
      <x:c r="R447" s="8">
        <x:v>95009.3738674983</x:v>
      </x:c>
      <x:c r="S447" s="12">
        <x:v>311941.681482917</x:v>
      </x:c>
      <x:c r="T447" s="12">
        <x:v>30.869056362872</x:v>
      </x:c>
      <x:c r="U447" s="12">
        <x:v>95</x:v>
      </x:c>
      <x:c r="V447" s="12">
        <x:f>NA()</x:f>
      </x:c>
    </x:row>
    <x:row r="448">
      <x:c r="A448">
        <x:v>410449</x:v>
      </x:c>
      <x:c r="B448" s="1">
        <x:v>43205.6385938657</x:v>
      </x:c>
      <x:c r="C448" s="6">
        <x:v>7.43658030333333</x:v>
      </x:c>
      <x:c r="D448" s="14" t="s">
        <x:v>77</x:v>
      </x:c>
      <x:c r="E448" s="15">
        <x:v>43194.5278059838</x:v>
      </x:c>
      <x:c r="F448" t="s">
        <x:v>82</x:v>
      </x:c>
      <x:c r="G448" s="6">
        <x:v>157.234280247368</x:v>
      </x:c>
      <x:c r="H448" t="s">
        <x:v>83</x:v>
      </x:c>
      <x:c r="I448" s="6">
        <x:v>29.336485997218</x:v>
      </x:c>
      <x:c r="J448" t="s">
        <x:v>78</x:v>
      </x:c>
      <x:c r="K448" s="6">
        <x:v>994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22.822</x:v>
      </x:c>
      <x:c r="R448" s="8">
        <x:v>95009.464932455</x:v>
      </x:c>
      <x:c r="S448" s="12">
        <x:v>311947.756355278</x:v>
      </x:c>
      <x:c r="T448" s="12">
        <x:v>30.869056362872</x:v>
      </x:c>
      <x:c r="U448" s="12">
        <x:v>95</x:v>
      </x:c>
      <x:c r="V448" s="12">
        <x:f>NA()</x:f>
      </x:c>
    </x:row>
    <x:row r="449">
      <x:c r="A449">
        <x:v>410453</x:v>
      </x:c>
      <x:c r="B449" s="1">
        <x:v>43205.6386059028</x:v>
      </x:c>
      <x:c r="C449" s="6">
        <x:v>7.45389794333333</x:v>
      </x:c>
      <x:c r="D449" s="14" t="s">
        <x:v>77</x:v>
      </x:c>
      <x:c r="E449" s="15">
        <x:v>43194.5278059838</x:v>
      </x:c>
      <x:c r="F449" t="s">
        <x:v>82</x:v>
      </x:c>
      <x:c r="G449" s="6">
        <x:v>157.117396268939</x:v>
      </x:c>
      <x:c r="H449" t="s">
        <x:v>83</x:v>
      </x:c>
      <x:c r="I449" s="6">
        <x:v>29.3468953361662</x:v>
      </x:c>
      <x:c r="J449" t="s">
        <x:v>78</x:v>
      </x:c>
      <x:c r="K449" s="6">
        <x:v>994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22.827</x:v>
      </x:c>
      <x:c r="R449" s="8">
        <x:v>95021.1717300047</x:v>
      </x:c>
      <x:c r="S449" s="12">
        <x:v>311949.915052115</x:v>
      </x:c>
      <x:c r="T449" s="12">
        <x:v>30.869056362872</x:v>
      </x:c>
      <x:c r="U449" s="12">
        <x:v>95</x:v>
      </x:c>
      <x:c r="V449" s="12">
        <x:f>NA()</x:f>
      </x:c>
    </x:row>
    <x:row r="450">
      <x:c r="A450">
        <x:v>410472</x:v>
      </x:c>
      <x:c r="B450" s="1">
        <x:v>43205.6386171644</x:v>
      </x:c>
      <x:c r="C450" s="6">
        <x:v>7.47011559833333</x:v>
      </x:c>
      <x:c r="D450" s="14" t="s">
        <x:v>77</x:v>
      </x:c>
      <x:c r="E450" s="15">
        <x:v>43194.5278059838</x:v>
      </x:c>
      <x:c r="F450" t="s">
        <x:v>82</x:v>
      </x:c>
      <x:c r="G450" s="6">
        <x:v>157.103260306294</x:v>
      </x:c>
      <x:c r="H450" t="s">
        <x:v>83</x:v>
      </x:c>
      <x:c r="I450" s="6">
        <x:v>29.3526249860856</x:v>
      </x:c>
      <x:c r="J450" t="s">
        <x:v>78</x:v>
      </x:c>
      <x:c r="K450" s="6">
        <x:v>994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22.826</x:v>
      </x:c>
      <x:c r="R450" s="8">
        <x:v>95022.719344914</x:v>
      </x:c>
      <x:c r="S450" s="12">
        <x:v>311954.643497415</x:v>
      </x:c>
      <x:c r="T450" s="12">
        <x:v>30.869056362872</x:v>
      </x:c>
      <x:c r="U450" s="12">
        <x:v>95</x:v>
      </x:c>
      <x:c r="V450" s="12">
        <x:f>NA()</x:f>
      </x:c>
    </x:row>
    <x:row r="451">
      <x:c r="A451">
        <x:v>410482</x:v>
      </x:c>
      <x:c r="B451" s="1">
        <x:v>43205.638628669</x:v>
      </x:c>
      <x:c r="C451" s="6">
        <x:v>7.48668321333333</x:v>
      </x:c>
      <x:c r="D451" s="14" t="s">
        <x:v>77</x:v>
      </x:c>
      <x:c r="E451" s="15">
        <x:v>43194.5278059838</x:v>
      </x:c>
      <x:c r="F451" t="s">
        <x:v>82</x:v>
      </x:c>
      <x:c r="G451" s="6">
        <x:v>157.083718659838</x:v>
      </x:c>
      <x:c r="H451" t="s">
        <x:v>83</x:v>
      </x:c>
      <x:c r="I451" s="6">
        <x:v>29.3511250767847</x:v>
      </x:c>
      <x:c r="J451" t="s">
        <x:v>78</x:v>
      </x:c>
      <x:c r="K451" s="6">
        <x:v>994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22.828</x:v>
      </x:c>
      <x:c r="R451" s="8">
        <x:v>95029.6871716553</x:v>
      </x:c>
      <x:c r="S451" s="12">
        <x:v>311952.334130572</x:v>
      </x:c>
      <x:c r="T451" s="12">
        <x:v>30.869056362872</x:v>
      </x:c>
      <x:c r="U451" s="12">
        <x:v>95</x:v>
      </x:c>
      <x:c r="V451" s="12">
        <x:f>NA()</x:f>
      </x:c>
    </x:row>
    <x:row r="452">
      <x:c r="A452">
        <x:v>410491</x:v>
      </x:c>
      <x:c r="B452" s="1">
        <x:v>43205.6386404282</x:v>
      </x:c>
      <x:c r="C452" s="6">
        <x:v>7.50361751666667</x:v>
      </x:c>
      <x:c r="D452" s="14" t="s">
        <x:v>77</x:v>
      </x:c>
      <x:c r="E452" s="15">
        <x:v>43194.5278059838</x:v>
      </x:c>
      <x:c r="F452" t="s">
        <x:v>82</x:v>
      </x:c>
      <x:c r="G452" s="6">
        <x:v>157.117828339408</x:v>
      </x:c>
      <x:c r="H452" t="s">
        <x:v>83</x:v>
      </x:c>
      <x:c r="I452" s="6">
        <x:v>29.3468053417437</x:v>
      </x:c>
      <x:c r="J452" t="s">
        <x:v>78</x:v>
      </x:c>
      <x:c r="K452" s="6">
        <x:v>994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22.827</x:v>
      </x:c>
      <x:c r="R452" s="8">
        <x:v>95029.2244962801</x:v>
      </x:c>
      <x:c r="S452" s="12">
        <x:v>311946.257567276</x:v>
      </x:c>
      <x:c r="T452" s="12">
        <x:v>30.869056362872</x:v>
      </x:c>
      <x:c r="U452" s="12">
        <x:v>95</x:v>
      </x:c>
      <x:c r="V452" s="12">
        <x:f>NA()</x:f>
      </x:c>
    </x:row>
    <x:row r="453">
      <x:c r="A453">
        <x:v>410502</x:v>
      </x:c>
      <x:c r="B453" s="1">
        <x:v>43205.6386520833</x:v>
      </x:c>
      <x:c r="C453" s="6">
        <x:v>7.52043513</x:v>
      </x:c>
      <x:c r="D453" s="14" t="s">
        <x:v>77</x:v>
      </x:c>
      <x:c r="E453" s="15">
        <x:v>43194.5278059838</x:v>
      </x:c>
      <x:c r="F453" t="s">
        <x:v>82</x:v>
      </x:c>
      <x:c r="G453" s="6">
        <x:v>157.122745639497</x:v>
      </x:c>
      <x:c r="H453" t="s">
        <x:v>83</x:v>
      </x:c>
      <x:c r="I453" s="6">
        <x:v>29.3429955800389</x:v>
      </x:c>
      <x:c r="J453" t="s">
        <x:v>78</x:v>
      </x:c>
      <x:c r="K453" s="6">
        <x:v>994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22.828</x:v>
      </x:c>
      <x:c r="R453" s="8">
        <x:v>95029.7543573138</x:v>
      </x:c>
      <x:c r="S453" s="12">
        <x:v>311955.095606494</x:v>
      </x:c>
      <x:c r="T453" s="12">
        <x:v>30.869056362872</x:v>
      </x:c>
      <x:c r="U453" s="12">
        <x:v>95</x:v>
      </x:c>
      <x:c r="V453" s="12">
        <x:f>NA()</x:f>
      </x:c>
    </x:row>
    <x:row r="454">
      <x:c r="A454">
        <x:v>410512</x:v>
      </x:c>
      <x:c r="B454" s="1">
        <x:v>43205.6386635069</x:v>
      </x:c>
      <x:c r="C454" s="6">
        <x:v>7.53683612333333</x:v>
      </x:c>
      <x:c r="D454" s="14" t="s">
        <x:v>77</x:v>
      </x:c>
      <x:c r="E454" s="15">
        <x:v>43194.5278059838</x:v>
      </x:c>
      <x:c r="F454" t="s">
        <x:v>82</x:v>
      </x:c>
      <x:c r="G454" s="6">
        <x:v>157.109393298168</x:v>
      </x:c>
      <x:c r="H454" t="s">
        <x:v>83</x:v>
      </x:c>
      <x:c r="I454" s="6">
        <x:v>29.340205757283</x:v>
      </x:c>
      <x:c r="J454" t="s">
        <x:v>78</x:v>
      </x:c>
      <x:c r="K454" s="6">
        <x:v>994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22.83</x:v>
      </x:c>
      <x:c r="R454" s="8">
        <x:v>95034.0721075271</x:v>
      </x:c>
      <x:c r="S454" s="12">
        <x:v>311955.851609211</x:v>
      </x:c>
      <x:c r="T454" s="12">
        <x:v>30.869056362872</x:v>
      </x:c>
      <x:c r="U454" s="12">
        <x:v>95</x:v>
      </x:c>
      <x:c r="V454" s="12">
        <x:f>NA()</x:f>
      </x:c>
    </x:row>
    <x:row r="455">
      <x:c r="A455">
        <x:v>410522</x:v>
      </x:c>
      <x:c r="B455" s="1">
        <x:v>43205.6386750347</x:v>
      </x:c>
      <x:c r="C455" s="6">
        <x:v>7.55345372666667</x:v>
      </x:c>
      <x:c r="D455" s="14" t="s">
        <x:v>77</x:v>
      </x:c>
      <x:c r="E455" s="15">
        <x:v>43194.5278059838</x:v>
      </x:c>
      <x:c r="F455" t="s">
        <x:v>82</x:v>
      </x:c>
      <x:c r="G455" s="6">
        <x:v>157.078866830664</x:v>
      </x:c>
      <x:c r="H455" t="s">
        <x:v>83</x:v>
      </x:c>
      <x:c r="I455" s="6">
        <x:v>29.3465653566268</x:v>
      </x:c>
      <x:c r="J455" t="s">
        <x:v>78</x:v>
      </x:c>
      <x:c r="K455" s="6">
        <x:v>994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22.83</x:v>
      </x:c>
      <x:c r="R455" s="8">
        <x:v>95028.2163591829</x:v>
      </x:c>
      <x:c r="S455" s="12">
        <x:v>311957.410158291</x:v>
      </x:c>
      <x:c r="T455" s="12">
        <x:v>30.869056362872</x:v>
      </x:c>
      <x:c r="U455" s="12">
        <x:v>95</x:v>
      </x:c>
      <x:c r="V455" s="12">
        <x:f>NA()</x:f>
      </x:c>
    </x:row>
    <x:row r="456">
      <x:c r="A456">
        <x:v>410532</x:v>
      </x:c>
      <x:c r="B456" s="1">
        <x:v>43205.6386866551</x:v>
      </x:c>
      <x:c r="C456" s="6">
        <x:v>7.57018806666667</x:v>
      </x:c>
      <x:c r="D456" s="14" t="s">
        <x:v>77</x:v>
      </x:c>
      <x:c r="E456" s="15">
        <x:v>43194.5278059838</x:v>
      </x:c>
      <x:c r="F456" t="s">
        <x:v>82</x:v>
      </x:c>
      <x:c r="G456" s="6">
        <x:v>157.100753505742</x:v>
      </x:c>
      <x:c r="H456" t="s">
        <x:v>83</x:v>
      </x:c>
      <x:c r="I456" s="6">
        <x:v>29.3420056426667</x:v>
      </x:c>
      <x:c r="J456" t="s">
        <x:v>78</x:v>
      </x:c>
      <x:c r="K456" s="6">
        <x:v>994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22.83</x:v>
      </x:c>
      <x:c r="R456" s="8">
        <x:v>95040.3118279839</x:v>
      </x:c>
      <x:c r="S456" s="12">
        <x:v>311949.312957858</x:v>
      </x:c>
      <x:c r="T456" s="12">
        <x:v>30.869056362872</x:v>
      </x:c>
      <x:c r="U456" s="12">
        <x:v>95</x:v>
      </x:c>
      <x:c r="V456" s="12">
        <x:f>NA()</x:f>
      </x:c>
    </x:row>
    <x:row r="457">
      <x:c r="A457">
        <x:v>410542</x:v>
      </x:c>
      <x:c r="B457" s="1">
        <x:v>43205.6386979977</x:v>
      </x:c>
      <x:c r="C457" s="6">
        <x:v>7.58655564</x:v>
      </x:c>
      <x:c r="D457" s="14" t="s">
        <x:v>77</x:v>
      </x:c>
      <x:c r="E457" s="15">
        <x:v>43194.5278059838</x:v>
      </x:c>
      <x:c r="F457" t="s">
        <x:v>82</x:v>
      </x:c>
      <x:c r="G457" s="6">
        <x:v>157.07389139155</x:v>
      </x:c>
      <x:c r="H457" t="s">
        <x:v>83</x:v>
      </x:c>
      <x:c r="I457" s="6">
        <x:v>29.3392458188073</x:v>
      </x:c>
      <x:c r="J457" t="s">
        <x:v>78</x:v>
      </x:c>
      <x:c r="K457" s="6">
        <x:v>994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22.833</x:v>
      </x:c>
      <x:c r="R457" s="8">
        <x:v>95046.4977324984</x:v>
      </x:c>
      <x:c r="S457" s="12">
        <x:v>311949.508599069</x:v>
      </x:c>
      <x:c r="T457" s="12">
        <x:v>30.869056362872</x:v>
      </x:c>
      <x:c r="U457" s="12">
        <x:v>95</x:v>
      </x:c>
      <x:c r="V457" s="12">
        <x:f>NA()</x:f>
      </x:c>
    </x:row>
    <x:row r="458">
      <x:c r="A458">
        <x:v>410552</x:v>
      </x:c>
      <x:c r="B458" s="1">
        <x:v>43205.6387097222</x:v>
      </x:c>
      <x:c r="C458" s="6">
        <x:v>7.603423285</x:v>
      </x:c>
      <x:c r="D458" s="14" t="s">
        <x:v>77</x:v>
      </x:c>
      <x:c r="E458" s="15">
        <x:v>43194.5278059838</x:v>
      </x:c>
      <x:c r="F458" t="s">
        <x:v>82</x:v>
      </x:c>
      <x:c r="G458" s="6">
        <x:v>157.011774027073</x:v>
      </x:c>
      <x:c r="H458" t="s">
        <x:v>83</x:v>
      </x:c>
      <x:c r="I458" s="6">
        <x:v>29.3438355271296</x:v>
      </x:c>
      <x:c r="J458" t="s">
        <x:v>78</x:v>
      </x:c>
      <x:c r="K458" s="6">
        <x:v>994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22.836</x:v>
      </x:c>
      <x:c r="R458" s="8">
        <x:v>95043.0773188568</x:v>
      </x:c>
      <x:c r="S458" s="12">
        <x:v>311956.551892364</x:v>
      </x:c>
      <x:c r="T458" s="12">
        <x:v>30.869056362872</x:v>
      </x:c>
      <x:c r="U458" s="12">
        <x:v>95</x:v>
      </x:c>
      <x:c r="V458" s="12">
        <x:f>NA()</x:f>
      </x:c>
    </x:row>
    <x:row r="459">
      <x:c r="A459">
        <x:v>410554</x:v>
      </x:c>
      <x:c r="B459" s="1">
        <x:v>43205.6387214468</x:v>
      </x:c>
      <x:c r="C459" s="6">
        <x:v>7.62030757833333</x:v>
      </x:c>
      <x:c r="D459" s="14" t="s">
        <x:v>77</x:v>
      </x:c>
      <x:c r="E459" s="15">
        <x:v>43194.5278059838</x:v>
      </x:c>
      <x:c r="F459" t="s">
        <x:v>82</x:v>
      </x:c>
      <x:c r="G459" s="6">
        <x:v>157.112637790378</x:v>
      </x:c>
      <x:c r="H459" t="s">
        <x:v>83</x:v>
      </x:c>
      <x:c r="I459" s="6">
        <x:v>29.3283865339258</x:v>
      </x:c>
      <x:c r="J459" t="s">
        <x:v>78</x:v>
      </x:c>
      <x:c r="K459" s="6">
        <x:v>994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22.834</x:v>
      </x:c>
      <x:c r="R459" s="8">
        <x:v>95052.4986518969</x:v>
      </x:c>
      <x:c r="S459" s="12">
        <x:v>311951.365447241</x:v>
      </x:c>
      <x:c r="T459" s="12">
        <x:v>30.869056362872</x:v>
      </x:c>
      <x:c r="U459" s="12">
        <x:v>95</x:v>
      </x:c>
      <x:c r="V459" s="12">
        <x:f>NA()</x:f>
      </x:c>
    </x:row>
    <x:row r="460">
      <x:c r="A460">
        <x:v>410572</x:v>
      </x:c>
      <x:c r="B460" s="1">
        <x:v>43205.6387327199</x:v>
      </x:c>
      <x:c r="C460" s="6">
        <x:v>7.63655856166667</x:v>
      </x:c>
      <x:c r="D460" s="14" t="s">
        <x:v>77</x:v>
      </x:c>
      <x:c r="E460" s="15">
        <x:v>43194.5278059838</x:v>
      </x:c>
      <x:c r="F460" t="s">
        <x:v>82</x:v>
      </x:c>
      <x:c r="G460" s="6">
        <x:v>157.029506129923</x:v>
      </x:c>
      <x:c r="H460" t="s">
        <x:v>83</x:v>
      </x:c>
      <x:c r="I460" s="6">
        <x:v>29.3540648996459</x:v>
      </x:c>
      <x:c r="J460" t="s">
        <x:v>78</x:v>
      </x:c>
      <x:c r="K460" s="6">
        <x:v>994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22.831</x:v>
      </x:c>
      <x:c r="R460" s="8">
        <x:v>95051.2843857113</x:v>
      </x:c>
      <x:c r="S460" s="12">
        <x:v>311965.71834548</x:v>
      </x:c>
      <x:c r="T460" s="12">
        <x:v>30.869056362872</x:v>
      </x:c>
      <x:c r="U460" s="12">
        <x:v>95</x:v>
      </x:c>
      <x:c r="V460" s="12">
        <x:f>NA()</x:f>
      </x:c>
    </x:row>
    <x:row r="461">
      <x:c r="A461">
        <x:v>410582</x:v>
      </x:c>
      <x:c r="B461" s="1">
        <x:v>43205.638744294</x:v>
      </x:c>
      <x:c r="C461" s="6">
        <x:v>7.65320950666667</x:v>
      </x:c>
      <x:c r="D461" s="14" t="s">
        <x:v>77</x:v>
      </x:c>
      <x:c r="E461" s="15">
        <x:v>43194.5278059838</x:v>
      </x:c>
      <x:c r="F461" t="s">
        <x:v>82</x:v>
      </x:c>
      <x:c r="G461" s="6">
        <x:v>157.026794671397</x:v>
      </x:c>
      <x:c r="H461" t="s">
        <x:v>83</x:v>
      </x:c>
      <x:c r="I461" s="6">
        <x:v>29.3518450331658</x:v>
      </x:c>
      <x:c r="J461" t="s">
        <x:v>78</x:v>
      </x:c>
      <x:c r="K461" s="6">
        <x:v>994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22.832</x:v>
      </x:c>
      <x:c r="R461" s="8">
        <x:v>95064.3372331058</x:v>
      </x:c>
      <x:c r="S461" s="12">
        <x:v>311961.625069497</x:v>
      </x:c>
      <x:c r="T461" s="12">
        <x:v>30.869056362872</x:v>
      </x:c>
      <x:c r="U461" s="12">
        <x:v>95</x:v>
      </x:c>
      <x:c r="V461" s="12">
        <x:f>NA()</x:f>
      </x:c>
    </x:row>
    <x:row r="462">
      <x:c r="A462">
        <x:v>410592</x:v>
      </x:c>
      <x:c r="B462" s="1">
        <x:v>43205.6387563657</x:v>
      </x:c>
      <x:c r="C462" s="6">
        <x:v>7.67059383833333</x:v>
      </x:c>
      <x:c r="D462" s="14" t="s">
        <x:v>77</x:v>
      </x:c>
      <x:c r="E462" s="15">
        <x:v>43194.5278059838</x:v>
      </x:c>
      <x:c r="F462" t="s">
        <x:v>82</x:v>
      </x:c>
      <x:c r="G462" s="6">
        <x:v>156.988794653397</x:v>
      </x:c>
      <x:c r="H462" t="s">
        <x:v>83</x:v>
      </x:c>
      <x:c r="I462" s="6">
        <x:v>29.3430555762529</x:v>
      </x:c>
      <x:c r="J462" t="s">
        <x:v>78</x:v>
      </x:c>
      <x:c r="K462" s="6">
        <x:v>994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22.838</x:v>
      </x:c>
      <x:c r="R462" s="8">
        <x:v>95069.6094464788</x:v>
      </x:c>
      <x:c r="S462" s="12">
        <x:v>311952.287202242</x:v>
      </x:c>
      <x:c r="T462" s="12">
        <x:v>30.869056362872</x:v>
      </x:c>
      <x:c r="U462" s="12">
        <x:v>95</x:v>
      </x:c>
      <x:c r="V462" s="12">
        <x:f>NA()</x:f>
      </x:c>
    </x:row>
    <x:row r="463">
      <x:c r="A463">
        <x:v>410602</x:v>
      </x:c>
      <x:c r="B463" s="1">
        <x:v>43205.6387680556</x:v>
      </x:c>
      <x:c r="C463" s="6">
        <x:v>7.68742813166667</x:v>
      </x:c>
      <x:c r="D463" s="14" t="s">
        <x:v>77</x:v>
      </x:c>
      <x:c r="E463" s="15">
        <x:v>43194.5278059838</x:v>
      </x:c>
      <x:c r="F463" t="s">
        <x:v>82</x:v>
      </x:c>
      <x:c r="G463" s="6">
        <x:v>156.962437782872</x:v>
      </x:c>
      <x:c r="H463" t="s">
        <x:v>83</x:v>
      </x:c>
      <x:c r="I463" s="6">
        <x:v>29.3513350640465</x:v>
      </x:c>
      <x:c r="J463" t="s">
        <x:v>78</x:v>
      </x:c>
      <x:c r="K463" s="6">
        <x:v>994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22.837</x:v>
      </x:c>
      <x:c r="R463" s="8">
        <x:v>95068.2448674701</x:v>
      </x:c>
      <x:c r="S463" s="12">
        <x:v>311953.903960904</x:v>
      </x:c>
      <x:c r="T463" s="12">
        <x:v>30.869056362872</x:v>
      </x:c>
      <x:c r="U463" s="12">
        <x:v>95</x:v>
      </x:c>
      <x:c r="V463" s="12">
        <x:f>NA()</x:f>
      </x:c>
    </x:row>
    <x:row r="464">
      <x:c r="A464">
        <x:v>410612</x:v>
      </x:c>
      <x:c r="B464" s="1">
        <x:v>43205.6387793171</x:v>
      </x:c>
      <x:c r="C464" s="6">
        <x:v>7.70362912833333</x:v>
      </x:c>
      <x:c r="D464" s="14" t="s">
        <x:v>77</x:v>
      </x:c>
      <x:c r="E464" s="15">
        <x:v>43194.5278059838</x:v>
      </x:c>
      <x:c r="F464" t="s">
        <x:v>82</x:v>
      </x:c>
      <x:c r="G464" s="6">
        <x:v>156.960879726749</x:v>
      </x:c>
      <x:c r="H464" t="s">
        <x:v>83</x:v>
      </x:c>
      <x:c r="I464" s="6">
        <x:v>29.3488752140897</x:v>
      </x:c>
      <x:c r="J464" t="s">
        <x:v>78</x:v>
      </x:c>
      <x:c r="K464" s="6">
        <x:v>994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22.838</x:v>
      </x:c>
      <x:c r="R464" s="8">
        <x:v>95074.792474684</x:v>
      </x:c>
      <x:c r="S464" s="12">
        <x:v>311958.048919453</x:v>
      </x:c>
      <x:c r="T464" s="12">
        <x:v>30.869056362872</x:v>
      </x:c>
      <x:c r="U464" s="12">
        <x:v>95</x:v>
      </x:c>
      <x:c r="V464" s="12">
        <x:f>NA()</x:f>
      </x:c>
    </x:row>
    <x:row r="465">
      <x:c r="A465">
        <x:v>410622</x:v>
      </x:c>
      <x:c r="B465" s="1">
        <x:v>43205.638791088</x:v>
      </x:c>
      <x:c r="C465" s="6">
        <x:v>7.72056342</x:v>
      </x:c>
      <x:c r="D465" s="14" t="s">
        <x:v>77</x:v>
      </x:c>
      <x:c r="E465" s="15">
        <x:v>43194.5278059838</x:v>
      </x:c>
      <x:c r="F465" t="s">
        <x:v>82</x:v>
      </x:c>
      <x:c r="G465" s="6">
        <x:v>157.081129505957</x:v>
      </x:c>
      <x:c r="H465" t="s">
        <x:v>83</x:v>
      </x:c>
      <x:c r="I465" s="6">
        <x:v>29.3321662810285</x:v>
      </x:c>
      <x:c r="J465" t="s">
        <x:v>78</x:v>
      </x:c>
      <x:c r="K465" s="6">
        <x:v>994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22.835</x:v>
      </x:c>
      <x:c r="R465" s="8">
        <x:v>95073.3453948726</x:v>
      </x:c>
      <x:c r="S465" s="12">
        <x:v>311950.843791616</x:v>
      </x:c>
      <x:c r="T465" s="12">
        <x:v>30.869056362872</x:v>
      </x:c>
      <x:c r="U465" s="12">
        <x:v>95</x:v>
      </x:c>
      <x:c r="V465" s="12">
        <x:f>NA()</x:f>
      </x:c>
    </x:row>
    <x:row r="466">
      <x:c r="A466">
        <x:v>410632</x:v>
      </x:c>
      <x:c r="B466" s="1">
        <x:v>43205.6388024653</x:v>
      </x:c>
      <x:c r="C466" s="6">
        <x:v>7.736964355</x:v>
      </x:c>
      <x:c r="D466" s="14" t="s">
        <x:v>77</x:v>
      </x:c>
      <x:c r="E466" s="15">
        <x:v>43194.5278059838</x:v>
      </x:c>
      <x:c r="F466" t="s">
        <x:v>82</x:v>
      </x:c>
      <x:c r="G466" s="6">
        <x:v>156.898806947415</x:v>
      </x:c>
      <x:c r="H466" t="s">
        <x:v>83</x:v>
      </x:c>
      <x:c r="I466" s="6">
        <x:v>29.3534649355879</x:v>
      </x:c>
      <x:c r="J466" t="s">
        <x:v>78</x:v>
      </x:c>
      <x:c r="K466" s="6">
        <x:v>994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22.841</x:v>
      </x:c>
      <x:c r="R466" s="8">
        <x:v>95083.3214788695</x:v>
      </x:c>
      <x:c r="S466" s="12">
        <x:v>311948.93320253</x:v>
      </x:c>
      <x:c r="T466" s="12">
        <x:v>30.869056362872</x:v>
      </x:c>
      <x:c r="U466" s="12">
        <x:v>95</x:v>
      </x:c>
      <x:c r="V466" s="12">
        <x:f>NA()</x:f>
      </x:c>
    </x:row>
    <x:row r="467">
      <x:c r="A467">
        <x:v>410642</x:v>
      </x:c>
      <x:c r="B467" s="1">
        <x:v>43205.6388136921</x:v>
      </x:c>
      <x:c r="C467" s="6">
        <x:v>7.753148635</x:v>
      </x:c>
      <x:c r="D467" s="14" t="s">
        <x:v>77</x:v>
      </x:c>
      <x:c r="E467" s="15">
        <x:v>43194.5278059838</x:v>
      </x:c>
      <x:c r="F467" t="s">
        <x:v>82</x:v>
      </x:c>
      <x:c r="G467" s="6">
        <x:v>156.903239542337</x:v>
      </x:c>
      <x:c r="H467" t="s">
        <x:v>83</x:v>
      </x:c>
      <x:c r="I467" s="6">
        <x:v>29.3553248245184</x:v>
      </x:c>
      <x:c r="J467" t="s">
        <x:v>78</x:v>
      </x:c>
      <x:c r="K467" s="6">
        <x:v>994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22.84</x:v>
      </x:c>
      <x:c r="R467" s="8">
        <x:v>95078.0041833692</x:v>
      </x:c>
      <x:c r="S467" s="12">
        <x:v>311937.050176963</x:v>
      </x:c>
      <x:c r="T467" s="12">
        <x:v>30.869056362872</x:v>
      </x:c>
      <x:c r="U467" s="12">
        <x:v>95</x:v>
      </x:c>
      <x:c r="V467" s="12">
        <x:f>NA()</x:f>
      </x:c>
    </x:row>
    <x:row r="468">
      <x:c r="A468">
        <x:v>410652</x:v>
      </x:c>
      <x:c r="B468" s="1">
        <x:v>43205.6388256597</x:v>
      </x:c>
      <x:c r="C468" s="6">
        <x:v>7.77034961833333</x:v>
      </x:c>
      <x:c r="D468" s="14" t="s">
        <x:v>77</x:v>
      </x:c>
      <x:c r="E468" s="15">
        <x:v>43194.5278059838</x:v>
      </x:c>
      <x:c r="F468" t="s">
        <x:v>82</x:v>
      </x:c>
      <x:c r="G468" s="6">
        <x:v>156.933235455499</x:v>
      </x:c>
      <x:c r="H468" t="s">
        <x:v>83</x:v>
      </x:c>
      <x:c r="I468" s="6">
        <x:v>29.3407157247107</x:v>
      </x:c>
      <x:c r="J468" t="s">
        <x:v>78</x:v>
      </x:c>
      <x:c r="K468" s="6">
        <x:v>994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22.843</x:v>
      </x:c>
      <x:c r="R468" s="8">
        <x:v>95086.0480942513</x:v>
      </x:c>
      <x:c r="S468" s="12">
        <x:v>311941.764333762</x:v>
      </x:c>
      <x:c r="T468" s="12">
        <x:v>30.869056362872</x:v>
      </x:c>
      <x:c r="U468" s="12">
        <x:v>95</x:v>
      </x:c>
      <x:c r="V468" s="12">
        <x:f>NA()</x:f>
      </x:c>
    </x:row>
    <x:row r="469">
      <x:c r="A469">
        <x:v>410662</x:v>
      </x:c>
      <x:c r="B469" s="1">
        <x:v>43205.638837037</x:v>
      </x:c>
      <x:c r="C469" s="6">
        <x:v>7.78676729333333</x:v>
      </x:c>
      <x:c r="D469" s="14" t="s">
        <x:v>77</x:v>
      </x:c>
      <x:c r="E469" s="15">
        <x:v>43194.5278059838</x:v>
      </x:c>
      <x:c r="F469" t="s">
        <x:v>82</x:v>
      </x:c>
      <x:c r="G469" s="6">
        <x:v>156.968432562751</x:v>
      </x:c>
      <x:c r="H469" t="s">
        <x:v>83</x:v>
      </x:c>
      <x:c r="I469" s="6">
        <x:v>29.3389458380898</x:v>
      </x:c>
      <x:c r="J469" t="s">
        <x:v>78</x:v>
      </x:c>
      <x:c r="K469" s="6">
        <x:v>994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22.841</x:v>
      </x:c>
      <x:c r="R469" s="8">
        <x:v>95086.7386712615</x:v>
      </x:c>
      <x:c r="S469" s="12">
        <x:v>311928.514549731</x:v>
      </x:c>
      <x:c r="T469" s="12">
        <x:v>30.869056362872</x:v>
      </x:c>
      <x:c r="U469" s="12">
        <x:v>95</x:v>
      </x:c>
      <x:c r="V469" s="12">
        <x:f>NA()</x:f>
      </x:c>
    </x:row>
    <x:row r="470">
      <x:c r="A470">
        <x:v>410672</x:v>
      </x:c>
      <x:c r="B470" s="1">
        <x:v>43205.6388488079</x:v>
      </x:c>
      <x:c r="C470" s="6">
        <x:v>7.80371820833333</x:v>
      </x:c>
      <x:c r="D470" s="14" t="s">
        <x:v>77</x:v>
      </x:c>
      <x:c r="E470" s="15">
        <x:v>43194.5278059838</x:v>
      </x:c>
      <x:c r="F470" t="s">
        <x:v>82</x:v>
      </x:c>
      <x:c r="G470" s="6">
        <x:v>156.858589487231</x:v>
      </x:c>
      <x:c r="H470" t="s">
        <x:v>83</x:v>
      </x:c>
      <x:c r="I470" s="6">
        <x:v>29.3562847675958</x:v>
      </x:c>
      <x:c r="J470" t="s">
        <x:v>78</x:v>
      </x:c>
      <x:c r="K470" s="6">
        <x:v>994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22.843</x:v>
      </x:c>
      <x:c r="R470" s="8">
        <x:v>95094.4600704646</x:v>
      </x:c>
      <x:c r="S470" s="12">
        <x:v>311948.851272402</x:v>
      </x:c>
      <x:c r="T470" s="12">
        <x:v>30.869056362872</x:v>
      </x:c>
      <x:c r="U470" s="12">
        <x:v>95</x:v>
      </x:c>
      <x:c r="V470" s="12">
        <x:f>NA()</x:f>
      </x:c>
    </x:row>
    <x:row r="471">
      <x:c r="A471">
        <x:v>410682</x:v>
      </x:c>
      <x:c r="B471" s="1">
        <x:v>43205.6388606134</x:v>
      </x:c>
      <x:c r="C471" s="6">
        <x:v>7.82070252333333</x:v>
      </x:c>
      <x:c r="D471" s="14" t="s">
        <x:v>77</x:v>
      </x:c>
      <x:c r="E471" s="15">
        <x:v>43194.5278059838</x:v>
      </x:c>
      <x:c r="F471" t="s">
        <x:v>82</x:v>
      </x:c>
      <x:c r="G471" s="6">
        <x:v>156.924197878556</x:v>
      </x:c>
      <x:c r="H471" t="s">
        <x:v>83</x:v>
      </x:c>
      <x:c r="I471" s="6">
        <x:v>29.3398157822439</x:v>
      </x:c>
      <x:c r="J471" t="s">
        <x:v>78</x:v>
      </x:c>
      <x:c r="K471" s="6">
        <x:v>994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22.844</x:v>
      </x:c>
      <x:c r="R471" s="8">
        <x:v>95096.5202516358</x:v>
      </x:c>
      <x:c r="S471" s="12">
        <x:v>311949.431382588</x:v>
      </x:c>
      <x:c r="T471" s="12">
        <x:v>30.869056362872</x:v>
      </x:c>
      <x:c r="U471" s="12">
        <x:v>95</x:v>
      </x:c>
      <x:c r="V471" s="12">
        <x:f>NA()</x:f>
      </x:c>
    </x:row>
    <x:row r="472">
      <x:c r="A472">
        <x:v>410692</x:v>
      </x:c>
      <x:c r="B472" s="1">
        <x:v>43205.6388726852</x:v>
      </x:c>
      <x:c r="C472" s="6">
        <x:v>7.838103595</x:v>
      </x:c>
      <x:c r="D472" s="14" t="s">
        <x:v>77</x:v>
      </x:c>
      <x:c r="E472" s="15">
        <x:v>43194.5278059838</x:v>
      </x:c>
      <x:c r="F472" t="s">
        <x:v>82</x:v>
      </x:c>
      <x:c r="G472" s="6">
        <x:v>156.899485151635</x:v>
      </x:c>
      <x:c r="H472" t="s">
        <x:v>83</x:v>
      </x:c>
      <x:c r="I472" s="6">
        <x:v>29.3421856312584</x:v>
      </x:c>
      <x:c r="J472" t="s">
        <x:v>78</x:v>
      </x:c>
      <x:c r="K472" s="6">
        <x:v>994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22.845</x:v>
      </x:c>
      <x:c r="R472" s="8">
        <x:v>95101.4612102889</x:v>
      </x:c>
      <x:c r="S472" s="12">
        <x:v>311953.874403922</x:v>
      </x:c>
      <x:c r="T472" s="12">
        <x:v>30.869056362872</x:v>
      </x:c>
      <x:c r="U472" s="12">
        <x:v>95</x:v>
      </x:c>
      <x:c r="V472" s="12">
        <x:f>NA()</x:f>
      </x:c>
    </x:row>
    <x:row r="473">
      <x:c r="A473">
        <x:v>410702</x:v>
      </x:c>
      <x:c r="B473" s="1">
        <x:v>43205.6388837153</x:v>
      </x:c>
      <x:c r="C473" s="6">
        <x:v>7.85397115166667</x:v>
      </x:c>
      <x:c r="D473" s="14" t="s">
        <x:v>77</x:v>
      </x:c>
      <x:c r="E473" s="15">
        <x:v>43194.5278059838</x:v>
      </x:c>
      <x:c r="F473" t="s">
        <x:v>82</x:v>
      </x:c>
      <x:c r="G473" s="6">
        <x:v>156.886634097312</x:v>
      </x:c>
      <x:c r="H473" t="s">
        <x:v>83</x:v>
      </x:c>
      <x:c r="I473" s="6">
        <x:v>29.3504351187312</x:v>
      </x:c>
      <x:c r="J473" t="s">
        <x:v>78</x:v>
      </x:c>
      <x:c r="K473" s="6">
        <x:v>994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22.843</x:v>
      </x:c>
      <x:c r="R473" s="8">
        <x:v>95111.0248280858</x:v>
      </x:c>
      <x:c r="S473" s="12">
        <x:v>311962.190226173</x:v>
      </x:c>
      <x:c r="T473" s="12">
        <x:v>30.869056362872</x:v>
      </x:c>
      <x:c r="U473" s="12">
        <x:v>95</x:v>
      </x:c>
      <x:c r="V473" s="12">
        <x:f>NA()</x:f>
      </x:c>
    </x:row>
    <x:row r="474">
      <x:c r="A474">
        <x:v>410712</x:v>
      </x:c>
      <x:c r="B474" s="1">
        <x:v>43205.6388950231</x:v>
      </x:c>
      <x:c r="C474" s="6">
        <x:v>7.87023871333333</x:v>
      </x:c>
      <x:c r="D474" s="14" t="s">
        <x:v>77</x:v>
      </x:c>
      <x:c r="E474" s="15">
        <x:v>43194.5278059838</x:v>
      </x:c>
      <x:c r="F474" t="s">
        <x:v>82</x:v>
      </x:c>
      <x:c r="G474" s="6">
        <x:v>156.992480437905</x:v>
      </x:c>
      <x:c r="H474" t="s">
        <x:v>83</x:v>
      </x:c>
      <x:c r="I474" s="6">
        <x:v>29.3311463488512</x:v>
      </x:c>
      <x:c r="J474" t="s">
        <x:v>78</x:v>
      </x:c>
      <x:c r="K474" s="6">
        <x:v>994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22.842</x:v>
      </x:c>
      <x:c r="R474" s="8">
        <x:v>95109.8884395912</x:v>
      </x:c>
      <x:c r="S474" s="12">
        <x:v>311955.771618155</x:v>
      </x:c>
      <x:c r="T474" s="12">
        <x:v>30.869056362872</x:v>
      </x:c>
      <x:c r="U474" s="12">
        <x:v>95</x:v>
      </x:c>
      <x:c r="V474" s="12">
        <x:f>NA()</x:f>
      </x:c>
    </x:row>
    <x:row r="475">
      <x:c r="A475">
        <x:v>410722</x:v>
      </x:c>
      <x:c r="B475" s="1">
        <x:v>43205.6389068287</x:v>
      </x:c>
      <x:c r="C475" s="6">
        <x:v>7.887239745</x:v>
      </x:c>
      <x:c r="D475" s="14" t="s">
        <x:v>77</x:v>
      </x:c>
      <x:c r="E475" s="15">
        <x:v>43194.5278059838</x:v>
      </x:c>
      <x:c r="F475" t="s">
        <x:v>82</x:v>
      </x:c>
      <x:c r="G475" s="6">
        <x:v>156.901067094219</x:v>
      </x:c>
      <x:c r="H475" t="s">
        <x:v>83</x:v>
      </x:c>
      <x:c r="I475" s="6">
        <x:v>29.341855652181</x:v>
      </x:c>
      <x:c r="J475" t="s">
        <x:v>78</x:v>
      </x:c>
      <x:c r="K475" s="6">
        <x:v>994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22.845</x:v>
      </x:c>
      <x:c r="R475" s="8">
        <x:v>95106.1100322672</x:v>
      </x:c>
      <x:c r="S475" s="12">
        <x:v>311954.87540861</x:v>
      </x:c>
      <x:c r="T475" s="12">
        <x:v>30.869056362872</x:v>
      </x:c>
      <x:c r="U475" s="12">
        <x:v>95</x:v>
      </x:c>
      <x:c r="V475" s="12">
        <x:f>NA()</x:f>
      </x:c>
    </x:row>
    <x:row r="476">
      <x:c r="A476">
        <x:v>410732</x:v>
      </x:c>
      <x:c r="B476" s="1">
        <x:v>43205.638918206</x:v>
      </x:c>
      <x:c r="C476" s="6">
        <x:v>7.90365732666667</x:v>
      </x:c>
      <x:c r="D476" s="14" t="s">
        <x:v>77</x:v>
      </x:c>
      <x:c r="E476" s="15">
        <x:v>43194.5278059838</x:v>
      </x:c>
      <x:c r="F476" t="s">
        <x:v>82</x:v>
      </x:c>
      <x:c r="G476" s="6">
        <x:v>156.857167596332</x:v>
      </x:c>
      <x:c r="H476" t="s">
        <x:v>83</x:v>
      </x:c>
      <x:c r="I476" s="6">
        <x:v>29.3398757784012</x:v>
      </x:c>
      <x:c r="J476" t="s">
        <x:v>78</x:v>
      </x:c>
      <x:c r="K476" s="6">
        <x:v>994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22.849</x:v>
      </x:c>
      <x:c r="R476" s="8">
        <x:v>95113.6441715134</x:v>
      </x:c>
      <x:c r="S476" s="12">
        <x:v>311932.662392872</x:v>
      </x:c>
      <x:c r="T476" s="12">
        <x:v>30.869056362872</x:v>
      </x:c>
      <x:c r="U476" s="12">
        <x:v>95</x:v>
      </x:c>
      <x:c r="V476" s="12">
        <x:f>NA()</x:f>
      </x:c>
    </x:row>
    <x:row r="477">
      <x:c r="A477">
        <x:v>410742</x:v>
      </x:c>
      <x:c r="B477" s="1">
        <x:v>43205.6389298611</x:v>
      </x:c>
      <x:c r="C477" s="6">
        <x:v>7.920424975</x:v>
      </x:c>
      <x:c r="D477" s="14" t="s">
        <x:v>77</x:v>
      </x:c>
      <x:c r="E477" s="15">
        <x:v>43194.5278059838</x:v>
      </x:c>
      <x:c r="F477" t="s">
        <x:v>82</x:v>
      </x:c>
      <x:c r="G477" s="6">
        <x:v>156.822260476548</x:v>
      </x:c>
      <x:c r="H477" t="s">
        <x:v>83</x:v>
      </x:c>
      <x:c r="I477" s="6">
        <x:v>29.3443754932273</x:v>
      </x:c>
      <x:c r="J477" t="s">
        <x:v>78</x:v>
      </x:c>
      <x:c r="K477" s="6">
        <x:v>994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22.85</x:v>
      </x:c>
      <x:c r="R477" s="8">
        <x:v>95120.4722683582</x:v>
      </x:c>
      <x:c r="S477" s="12">
        <x:v>311940.982534378</x:v>
      </x:c>
      <x:c r="T477" s="12">
        <x:v>30.869056362872</x:v>
      </x:c>
      <x:c r="U477" s="12">
        <x:v>95</x:v>
      </x:c>
      <x:c r="V477" s="12">
        <x:f>NA()</x:f>
      </x:c>
    </x:row>
    <x:row r="478">
      <x:c r="A478">
        <x:v>410752</x:v>
      </x:c>
      <x:c r="B478" s="1">
        <x:v>43205.6389412847</x:v>
      </x:c>
      <x:c r="C478" s="6">
        <x:v>7.936875945</x:v>
      </x:c>
      <x:c r="D478" s="14" t="s">
        <x:v>77</x:v>
      </x:c>
      <x:c r="E478" s="15">
        <x:v>43194.5278059838</x:v>
      </x:c>
      <x:c r="F478" t="s">
        <x:v>82</x:v>
      </x:c>
      <x:c r="G478" s="6">
        <x:v>156.869506841455</x:v>
      </x:c>
      <x:c r="H478" t="s">
        <x:v>83</x:v>
      </x:c>
      <x:c r="I478" s="6">
        <x:v>29.340085764959</x:v>
      </x:c>
      <x:c r="J478" t="s">
        <x:v>78</x:v>
      </x:c>
      <x:c r="K478" s="6">
        <x:v>994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22.848</x:v>
      </x:c>
      <x:c r="R478" s="8">
        <x:v>95129.9327248749</x:v>
      </x:c>
      <x:c r="S478" s="12">
        <x:v>311943.844544994</x:v>
      </x:c>
      <x:c r="T478" s="12">
        <x:v>30.869056362872</x:v>
      </x:c>
      <x:c r="U478" s="12">
        <x:v>95</x:v>
      </x:c>
      <x:c r="V478" s="12">
        <x:f>NA()</x:f>
      </x:c>
    </x:row>
    <x:row r="479">
      <x:c r="A479">
        <x:v>410756</x:v>
      </x:c>
      <x:c r="B479" s="1">
        <x:v>43205.6389528125</x:v>
      </x:c>
      <x:c r="C479" s="6">
        <x:v>7.9534769</x:v>
      </x:c>
      <x:c r="D479" s="14" t="s">
        <x:v>77</x:v>
      </x:c>
      <x:c r="E479" s="15">
        <x:v>43194.5278059838</x:v>
      </x:c>
      <x:c r="F479" t="s">
        <x:v>82</x:v>
      </x:c>
      <x:c r="G479" s="6">
        <x:v>156.804408073983</x:v>
      </x:c>
      <x:c r="H479" t="s">
        <x:v>83</x:v>
      </x:c>
      <x:c r="I479" s="6">
        <x:v>29.3508850913581</x:v>
      </x:c>
      <x:c r="J479" t="s">
        <x:v>78</x:v>
      </x:c>
      <x:c r="K479" s="6">
        <x:v>994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22.849</x:v>
      </x:c>
      <x:c r="R479" s="8">
        <x:v>95124.1398541098</x:v>
      </x:c>
      <x:c r="S479" s="12">
        <x:v>311942.30986246</x:v>
      </x:c>
      <x:c r="T479" s="12">
        <x:v>30.869056362872</x:v>
      </x:c>
      <x:c r="U479" s="12">
        <x:v>95</x:v>
      </x:c>
      <x:c r="V479" s="12">
        <x:f>NA()</x:f>
      </x:c>
    </x:row>
    <x:row r="480">
      <x:c r="A480">
        <x:v>410772</x:v>
      </x:c>
      <x:c r="B480" s="1">
        <x:v>43205.6389645486</x:v>
      </x:c>
      <x:c r="C480" s="6">
        <x:v>7.970344535</x:v>
      </x:c>
      <x:c r="D480" s="14" t="s">
        <x:v>77</x:v>
      </x:c>
      <x:c r="E480" s="15">
        <x:v>43194.5278059838</x:v>
      </x:c>
      <x:c r="F480" t="s">
        <x:v>82</x:v>
      </x:c>
      <x:c r="G480" s="6">
        <x:v>156.691202026948</x:v>
      </x:c>
      <x:c r="H480" t="s">
        <x:v>83</x:v>
      </x:c>
      <x:c r="I480" s="6">
        <x:v>29.3578146774435</x:v>
      </x:c>
      <x:c r="J480" t="s">
        <x:v>78</x:v>
      </x:c>
      <x:c r="K480" s="6">
        <x:v>994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22.855</x:v>
      </x:c>
      <x:c r="R480" s="8">
        <x:v>95128.441950225</x:v>
      </x:c>
      <x:c r="S480" s="12">
        <x:v>311943.205811337</x:v>
      </x:c>
      <x:c r="T480" s="12">
        <x:v>30.869056362872</x:v>
      </x:c>
      <x:c r="U480" s="12">
        <x:v>95</x:v>
      </x:c>
      <x:c r="V480" s="12">
        <x:f>NA()</x:f>
      </x:c>
    </x:row>
    <x:row r="481">
      <x:c r="A481">
        <x:v>410780</x:v>
      </x:c>
      <x:c r="B481" s="1">
        <x:v>43205.6389757755</x:v>
      </x:c>
      <x:c r="C481" s="6">
        <x:v>7.98656214333333</x:v>
      </x:c>
      <x:c r="D481" s="14" t="s">
        <x:v>77</x:v>
      </x:c>
      <x:c r="E481" s="15">
        <x:v>43194.5278059838</x:v>
      </x:c>
      <x:c r="F481" t="s">
        <x:v>82</x:v>
      </x:c>
      <x:c r="G481" s="6">
        <x:v>156.777586064638</x:v>
      </x:c>
      <x:c r="H481" t="s">
        <x:v>83</x:v>
      </x:c>
      <x:c r="I481" s="6">
        <x:v>29.3509150895356</x:v>
      </x:c>
      <x:c r="J481" t="s">
        <x:v>78</x:v>
      </x:c>
      <x:c r="K481" s="6">
        <x:v>994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22.851</x:v>
      </x:c>
      <x:c r="R481" s="8">
        <x:v>95129.662199655</x:v>
      </x:c>
      <x:c r="S481" s="12">
        <x:v>311941.730394518</x:v>
      </x:c>
      <x:c r="T481" s="12">
        <x:v>30.869056362872</x:v>
      </x:c>
      <x:c r="U481" s="12">
        <x:v>95</x:v>
      </x:c>
      <x:c r="V481" s="12">
        <x:f>NA()</x:f>
      </x:c>
    </x:row>
    <x:row r="482">
      <x:c r="A482">
        <x:v>410792</x:v>
      </x:c>
      <x:c r="B482" s="1">
        <x:v>43205.6389875</x:v>
      </x:c>
      <x:c r="C482" s="6">
        <x:v>8.00342981166667</x:v>
      </x:c>
      <x:c r="D482" s="14" t="s">
        <x:v>77</x:v>
      </x:c>
      <x:c r="E482" s="15">
        <x:v>43194.5278059838</x:v>
      </x:c>
      <x:c r="F482" t="s">
        <x:v>82</x:v>
      </x:c>
      <x:c r="G482" s="6">
        <x:v>156.758039834769</x:v>
      </x:c>
      <x:c r="H482" t="s">
        <x:v>83</x:v>
      </x:c>
      <x:c r="I482" s="6">
        <x:v>29.3410757017646</x:v>
      </x:c>
      <x:c r="J482" t="s">
        <x:v>78</x:v>
      </x:c>
      <x:c r="K482" s="6">
        <x:v>994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22.856</x:v>
      </x:c>
      <x:c r="R482" s="8">
        <x:v>95137.8799381843</x:v>
      </x:c>
      <x:c r="S482" s="12">
        <x:v>311950.712028332</x:v>
      </x:c>
      <x:c r="T482" s="12">
        <x:v>30.869056362872</x:v>
      </x:c>
      <x:c r="U482" s="12">
        <x:v>95</x:v>
      </x:c>
      <x:c r="V482" s="12">
        <x:f>NA()</x:f>
      </x:c>
    </x:row>
    <x:row r="483">
      <x:c r="A483">
        <x:v>410802</x:v>
      </x:c>
      <x:c r="B483" s="1">
        <x:v>43205.6389993866</x:v>
      </x:c>
      <x:c r="C483" s="6">
        <x:v>8.02053078333333</x:v>
      </x:c>
      <x:c r="D483" s="14" t="s">
        <x:v>77</x:v>
      </x:c>
      <x:c r="E483" s="15">
        <x:v>43194.5278059838</x:v>
      </x:c>
      <x:c r="F483" t="s">
        <x:v>82</x:v>
      </x:c>
      <x:c r="G483" s="6">
        <x:v>156.724046904533</x:v>
      </x:c>
      <x:c r="H483" t="s">
        <x:v>83</x:v>
      </x:c>
      <x:c r="I483" s="6">
        <x:v>29.3426056046756</x:v>
      </x:c>
      <x:c r="J483" t="s">
        <x:v>78</x:v>
      </x:c>
      <x:c r="K483" s="6">
        <x:v>994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22.858</x:v>
      </x:c>
      <x:c r="R483" s="8">
        <x:v>95136.7512947329</x:v>
      </x:c>
      <x:c r="S483" s="12">
        <x:v>311941.015504369</x:v>
      </x:c>
      <x:c r="T483" s="12">
        <x:v>30.869056362872</x:v>
      </x:c>
      <x:c r="U483" s="12">
        <x:v>95</x:v>
      </x:c>
      <x:c r="V483" s="12">
        <x:f>NA()</x:f>
      </x:c>
    </x:row>
    <x:row r="484">
      <x:c r="A484">
        <x:v>410812</x:v>
      </x:c>
      <x:c r="B484" s="1">
        <x:v>43205.6390110301</x:v>
      </x:c>
      <x:c r="C484" s="6">
        <x:v>8.03729842</x:v>
      </x:c>
      <x:c r="D484" s="14" t="s">
        <x:v>77</x:v>
      </x:c>
      <x:c r="E484" s="15">
        <x:v>43194.5278059838</x:v>
      </x:c>
      <x:c r="F484" t="s">
        <x:v>82</x:v>
      </x:c>
      <x:c r="G484" s="6">
        <x:v>156.731775869675</x:v>
      </x:c>
      <x:c r="H484" t="s">
        <x:v>83</x:v>
      </x:c>
      <x:c r="I484" s="6">
        <x:v>29.3437755309019</x:v>
      </x:c>
      <x:c r="J484" t="s">
        <x:v>78</x:v>
      </x:c>
      <x:c r="K484" s="6">
        <x:v>994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22.857</x:v>
      </x:c>
      <x:c r="R484" s="8">
        <x:v>95142.5060270121</x:v>
      </x:c>
      <x:c r="S484" s="12">
        <x:v>311941.792654567</x:v>
      </x:c>
      <x:c r="T484" s="12">
        <x:v>30.869056362872</x:v>
      </x:c>
      <x:c r="U484" s="12">
        <x:v>95</x:v>
      </x:c>
      <x:c r="V484" s="12">
        <x:f>NA()</x:f>
      </x:c>
    </x:row>
    <x:row r="485">
      <x:c r="A485">
        <x:v>410822</x:v>
      </x:c>
      <x:c r="B485" s="1">
        <x:v>43205.6390221875</x:v>
      </x:c>
      <x:c r="C485" s="6">
        <x:v>8.05336602</x:v>
      </x:c>
      <x:c r="D485" s="14" t="s">
        <x:v>77</x:v>
      </x:c>
      <x:c r="E485" s="15">
        <x:v>43194.5278059838</x:v>
      </x:c>
      <x:c r="F485" t="s">
        <x:v>82</x:v>
      </x:c>
      <x:c r="G485" s="6">
        <x:v>156.75082755519</x:v>
      </x:c>
      <x:c r="H485" t="s">
        <x:v>83</x:v>
      </x:c>
      <x:c r="I485" s="6">
        <x:v>29.3453654312993</x:v>
      </x:c>
      <x:c r="J485" t="s">
        <x:v>78</x:v>
      </x:c>
      <x:c r="K485" s="6">
        <x:v>994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22.855</x:v>
      </x:c>
      <x:c r="R485" s="8">
        <x:v>95154.7556434051</x:v>
      </x:c>
      <x:c r="S485" s="12">
        <x:v>311961.630316933</x:v>
      </x:c>
      <x:c r="T485" s="12">
        <x:v>30.869056362872</x:v>
      </x:c>
      <x:c r="U485" s="12">
        <x:v>95</x:v>
      </x:c>
      <x:c r="V485" s="12">
        <x:f>NA()</x:f>
      </x:c>
    </x:row>
    <x:row r="486">
      <x:c r="A486">
        <x:v>410828</x:v>
      </x:c>
      <x:c r="B486" s="1">
        <x:v>43205.6390337616</x:v>
      </x:c>
      <x:c r="C486" s="6">
        <x:v>8.07000033833333</x:v>
      </x:c>
      <x:c r="D486" s="14" t="s">
        <x:v>77</x:v>
      </x:c>
      <x:c r="E486" s="15">
        <x:v>43194.5278059838</x:v>
      </x:c>
      <x:c r="F486" t="s">
        <x:v>82</x:v>
      </x:c>
      <x:c r="G486" s="6">
        <x:v>156.781550449597</x:v>
      </x:c>
      <x:c r="H486" t="s">
        <x:v>83</x:v>
      </x:c>
      <x:c r="I486" s="6">
        <x:v>29.3417356597975</x:v>
      </x:c>
      <x:c r="J486" t="s">
        <x:v>78</x:v>
      </x:c>
      <x:c r="K486" s="6">
        <x:v>994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22.854</x:v>
      </x:c>
      <x:c r="R486" s="8">
        <x:v>95150.8607815243</x:v>
      </x:c>
      <x:c r="S486" s="12">
        <x:v>311938.534463507</x:v>
      </x:c>
      <x:c r="T486" s="12">
        <x:v>30.869056362872</x:v>
      </x:c>
      <x:c r="U486" s="12">
        <x:v>95</x:v>
      </x:c>
      <x:c r="V486" s="12">
        <x:f>NA()</x:f>
      </x:c>
    </x:row>
    <x:row r="487">
      <x:c r="A487">
        <x:v>410842</x:v>
      </x:c>
      <x:c r="B487" s="1">
        <x:v>43205.639059456</x:v>
      </x:c>
      <x:c r="C487" s="6">
        <x:v>8.10703579</x:v>
      </x:c>
      <x:c r="D487" s="14" t="s">
        <x:v>77</x:v>
      </x:c>
      <x:c r="E487" s="15">
        <x:v>43194.5278059838</x:v>
      </x:c>
      <x:c r="F487" t="s">
        <x:v>82</x:v>
      </x:c>
      <x:c r="G487" s="6">
        <x:v>156.70364847285</x:v>
      </x:c>
      <x:c r="H487" t="s">
        <x:v>83</x:v>
      </x:c>
      <x:c r="I487" s="6">
        <x:v>29.346865338026</x:v>
      </x:c>
      <x:c r="J487" t="s">
        <x:v>78</x:v>
      </x:c>
      <x:c r="K487" s="6">
        <x:v>994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22.858</x:v>
      </x:c>
      <x:c r="R487" s="8">
        <x:v>95180.721205034</x:v>
      </x:c>
      <x:c r="S487" s="12">
        <x:v>312015.14262251</x:v>
      </x:c>
      <x:c r="T487" s="12">
        <x:v>30.869056362872</x:v>
      </x:c>
      <x:c r="U487" s="12">
        <x:v>95</x:v>
      </x:c>
      <x:c r="V487" s="12">
        <x:f>NA()</x:f>
      </x:c>
    </x:row>
    <x:row r="488">
      <x:c r="A488">
        <x:v>410852</x:v>
      </x:c>
      <x:c r="B488" s="1">
        <x:v>43205.639059456</x:v>
      </x:c>
      <x:c r="C488" s="6">
        <x:v>8.10703579</x:v>
      </x:c>
      <x:c r="D488" s="14" t="s">
        <x:v>77</x:v>
      </x:c>
      <x:c r="E488" s="15">
        <x:v>43194.5278059838</x:v>
      </x:c>
      <x:c r="F488" t="s">
        <x:v>82</x:v>
      </x:c>
      <x:c r="G488" s="6">
        <x:v>156.674036238335</x:v>
      </x:c>
      <x:c r="H488" t="s">
        <x:v>83</x:v>
      </x:c>
      <x:c r="I488" s="6">
        <x:v>29.3419156483742</x:v>
      </x:c>
      <x:c r="J488" t="s">
        <x:v>78</x:v>
      </x:c>
      <x:c r="K488" s="6">
        <x:v>994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22.862</x:v>
      </x:c>
      <x:c r="R488" s="8">
        <x:v>95157.849464033</x:v>
      </x:c>
      <x:c r="S488" s="12">
        <x:v>311937.211107695</x:v>
      </x:c>
      <x:c r="T488" s="12">
        <x:v>30.869056362872</x:v>
      </x:c>
      <x:c r="U488" s="12">
        <x:v>95</x:v>
      </x:c>
      <x:c r="V488" s="12">
        <x:f>NA()</x:f>
      </x:c>
    </x:row>
    <x:row r="489">
      <x:c r="A489">
        <x:v>410862</x:v>
      </x:c>
      <x:c r="B489" s="1">
        <x:v>43205.6390689815</x:v>
      </x:c>
      <x:c r="C489" s="6">
        <x:v>8.12075326166667</x:v>
      </x:c>
      <x:c r="D489" s="14" t="s">
        <x:v>77</x:v>
      </x:c>
      <x:c r="E489" s="15">
        <x:v>43194.5278059838</x:v>
      </x:c>
      <x:c r="F489" t="s">
        <x:v>82</x:v>
      </x:c>
      <x:c r="G489" s="6">
        <x:v>156.700690789449</x:v>
      </x:c>
      <x:c r="H489" t="s">
        <x:v>83</x:v>
      </x:c>
      <x:c r="I489" s="6">
        <x:v>29.3419156483742</x:v>
      </x:c>
      <x:c r="J489" t="s">
        <x:v>78</x:v>
      </x:c>
      <x:c r="K489" s="6">
        <x:v>994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22.86</x:v>
      </x:c>
      <x:c r="R489" s="8">
        <x:v>95132.3306253303</x:v>
      </x:c>
      <x:c r="S489" s="12">
        <x:v>311837.209465525</x:v>
      </x:c>
      <x:c r="T489" s="12">
        <x:v>30.869056362872</x:v>
      </x:c>
      <x:c r="U489" s="12">
        <x:v>95</x:v>
      </x:c>
      <x:c r="V489" s="12">
        <x:f>NA()</x:f>
      </x:c>
    </x:row>
    <x:row r="490">
      <x:c r="A490">
        <x:v>410863</x:v>
      </x:c>
      <x:c r="B490" s="1">
        <x:v>43205.6390802894</x:v>
      </x:c>
      <x:c r="C490" s="6">
        <x:v>8.13702083666667</x:v>
      </x:c>
      <x:c r="D490" s="14" t="s">
        <x:v>77</x:v>
      </x:c>
      <x:c r="E490" s="15">
        <x:v>43194.5278059838</x:v>
      </x:c>
      <x:c r="F490" t="s">
        <x:v>82</x:v>
      </x:c>
      <x:c r="G490" s="6">
        <x:v>156.666795166428</x:v>
      </x:c>
      <x:c r="H490" t="s">
        <x:v>83</x:v>
      </x:c>
      <x:c r="I490" s="6">
        <x:v>29.3489952067284</x:v>
      </x:c>
      <x:c r="J490" t="s">
        <x:v>78</x:v>
      </x:c>
      <x:c r="K490" s="6">
        <x:v>994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22.86</x:v>
      </x:c>
      <x:c r="R490" s="8">
        <x:v>95143.9590653224</x:v>
      </x:c>
      <x:c r="S490" s="12">
        <x:v>311886.521638345</x:v>
      </x:c>
      <x:c r="T490" s="12">
        <x:v>30.869056362872</x:v>
      </x:c>
      <x:c r="U490" s="12">
        <x:v>95</x:v>
      </x:c>
      <x:c r="V490" s="12">
        <x:f>NA()</x:f>
      </x:c>
    </x:row>
    <x:row r="491">
      <x:c r="A491">
        <x:v>410875</x:v>
      </x:c>
      <x:c r="B491" s="1">
        <x:v>43205.6390920139</x:v>
      </x:c>
      <x:c r="C491" s="6">
        <x:v>8.15390514</x:v>
      </x:c>
      <x:c r="D491" s="14" t="s">
        <x:v>77</x:v>
      </x:c>
      <x:c r="E491" s="15">
        <x:v>43194.5278059838</x:v>
      </x:c>
      <x:c r="F491" t="s">
        <x:v>82</x:v>
      </x:c>
      <x:c r="G491" s="6">
        <x:v>156.708676162696</x:v>
      </x:c>
      <x:c r="H491" t="s">
        <x:v>83</x:v>
      </x:c>
      <x:c r="I491" s="6">
        <x:v>29.3458154032469</x:v>
      </x:c>
      <x:c r="J491" t="s">
        <x:v>78</x:v>
      </x:c>
      <x:c r="K491" s="6">
        <x:v>994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22.858</x:v>
      </x:c>
      <x:c r="R491" s="8">
        <x:v>95164.4022512457</x:v>
      </x:c>
      <x:c r="S491" s="12">
        <x:v>311913.007111324</x:v>
      </x:c>
      <x:c r="T491" s="12">
        <x:v>30.869056362872</x:v>
      </x:c>
      <x:c r="U491" s="12">
        <x:v>95</x:v>
      </x:c>
      <x:c r="V491" s="12">
        <x:f>NA()</x:f>
      </x:c>
    </x:row>
    <x:row r="492">
      <x:c r="A492">
        <x:v>410892</x:v>
      </x:c>
      <x:c r="B492" s="1">
        <x:v>43205.6391033565</x:v>
      </x:c>
      <x:c r="C492" s="6">
        <x:v>8.17025612333333</x:v>
      </x:c>
      <x:c r="D492" s="14" t="s">
        <x:v>77</x:v>
      </x:c>
      <x:c r="E492" s="15">
        <x:v>43194.5278059838</x:v>
      </x:c>
      <x:c r="F492" t="s">
        <x:v>82</x:v>
      </x:c>
      <x:c r="G492" s="6">
        <x:v>156.692474212342</x:v>
      </x:c>
      <x:c r="H492" t="s">
        <x:v>83</x:v>
      </x:c>
      <x:c r="I492" s="6">
        <x:v>29.3464153659374</x:v>
      </x:c>
      <x:c r="J492" t="s">
        <x:v>78</x:v>
      </x:c>
      <x:c r="K492" s="6">
        <x:v>994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22.859</x:v>
      </x:c>
      <x:c r="R492" s="8">
        <x:v>95177.2332290626</x:v>
      </x:c>
      <x:c r="S492" s="12">
        <x:v>311918.520877606</x:v>
      </x:c>
      <x:c r="T492" s="12">
        <x:v>30.869056362872</x:v>
      </x:c>
      <x:c r="U492" s="12">
        <x:v>95</x:v>
      </x:c>
      <x:c r="V492" s="12">
        <x:f>NA()</x:f>
      </x:c>
    </x:row>
    <x:row r="493">
      <x:c r="A493">
        <x:v>410902</x:v>
      </x:c>
      <x:c r="B493" s="1">
        <x:v>43205.6391150463</x:v>
      </x:c>
      <x:c r="C493" s="6">
        <x:v>8.18709042833333</x:v>
      </x:c>
      <x:c r="D493" s="14" t="s">
        <x:v>77</x:v>
      </x:c>
      <x:c r="E493" s="15">
        <x:v>43194.5278059838</x:v>
      </x:c>
      <x:c r="F493" t="s">
        <x:v>82</x:v>
      </x:c>
      <x:c r="G493" s="6">
        <x:v>156.671307711563</x:v>
      </x:c>
      <x:c r="H493" t="s">
        <x:v>83</x:v>
      </x:c>
      <x:c r="I493" s="6">
        <x:v>29.3424856122651</x:v>
      </x:c>
      <x:c r="J493" t="s">
        <x:v>78</x:v>
      </x:c>
      <x:c r="K493" s="6">
        <x:v>994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22.862</x:v>
      </x:c>
      <x:c r="R493" s="8">
        <x:v>95173.98979931</x:v>
      </x:c>
      <x:c r="S493" s="12">
        <x:v>311928.002455954</x:v>
      </x:c>
      <x:c r="T493" s="12">
        <x:v>30.869056362872</x:v>
      </x:c>
      <x:c r="U493" s="12">
        <x:v>95</x:v>
      </x:c>
      <x:c r="V493" s="12">
        <x:f>NA()</x:f>
      </x:c>
    </x:row>
    <x:row r="494">
      <x:c r="A494">
        <x:v>410912</x:v>
      </x:c>
      <x:c r="B494" s="1">
        <x:v>43205.6391263542</x:v>
      </x:c>
      <x:c r="C494" s="6">
        <x:v>8.2033914</x:v>
      </x:c>
      <x:c r="D494" s="14" t="s">
        <x:v>77</x:v>
      </x:c>
      <x:c r="E494" s="15">
        <x:v>43194.5278059838</x:v>
      </x:c>
      <x:c r="F494" t="s">
        <x:v>82</x:v>
      </x:c>
      <x:c r="G494" s="6">
        <x:v>156.661142365247</x:v>
      </x:c>
      <x:c r="H494" t="s">
        <x:v>83</x:v>
      </x:c>
      <x:c r="I494" s="6">
        <x:v>29.3279065663446</x:v>
      </x:c>
      <x:c r="J494" t="s">
        <x:v>78</x:v>
      </x:c>
      <x:c r="K494" s="6">
        <x:v>994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22.868</x:v>
      </x:c>
      <x:c r="R494" s="8">
        <x:v>95177.733311107</x:v>
      </x:c>
      <x:c r="S494" s="12">
        <x:v>311933.107055497</x:v>
      </x:c>
      <x:c r="T494" s="12">
        <x:v>30.869056362872</x:v>
      </x:c>
      <x:c r="U494" s="12">
        <x:v>95</x:v>
      </x:c>
      <x:c r="V494" s="12">
        <x:f>NA()</x:f>
      </x:c>
    </x:row>
    <x:row r="495">
      <x:c r="A495">
        <x:v>410922</x:v>
      </x:c>
      <x:c r="B495" s="1">
        <x:v>43205.6391379282</x:v>
      </x:c>
      <x:c r="C495" s="6">
        <x:v>8.22002562666667</x:v>
      </x:c>
      <x:c r="D495" s="14" t="s">
        <x:v>77</x:v>
      </x:c>
      <x:c r="E495" s="15">
        <x:v>43194.5278059838</x:v>
      </x:c>
      <x:c r="F495" t="s">
        <x:v>82</x:v>
      </x:c>
      <x:c r="G495" s="6">
        <x:v>156.646585389357</x:v>
      </x:c>
      <x:c r="H495" t="s">
        <x:v>83</x:v>
      </x:c>
      <x:c r="I495" s="6">
        <x:v>29.3365159952664</x:v>
      </x:c>
      <x:c r="J495" t="s">
        <x:v>78</x:v>
      </x:c>
      <x:c r="K495" s="6">
        <x:v>994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22.866</x:v>
      </x:c>
      <x:c r="R495" s="8">
        <x:v>95182.0538102655</x:v>
      </x:c>
      <x:c r="S495" s="12">
        <x:v>311934.737096404</x:v>
      </x:c>
      <x:c r="T495" s="12">
        <x:v>30.869056362872</x:v>
      </x:c>
      <x:c r="U495" s="12">
        <x:v>95</x:v>
      </x:c>
      <x:c r="V495" s="12">
        <x:f>NA()</x:f>
      </x:c>
    </x:row>
    <x:row r="496">
      <x:c r="A496">
        <x:v>410932</x:v>
      </x:c>
      <x:c r="B496" s="1">
        <x:v>43205.6391496875</x:v>
      </x:c>
      <x:c r="C496" s="6">
        <x:v>8.23699327166667</x:v>
      </x:c>
      <x:c r="D496" s="14" t="s">
        <x:v>77</x:v>
      </x:c>
      <x:c r="E496" s="15">
        <x:v>43194.5278059838</x:v>
      </x:c>
      <x:c r="F496" t="s">
        <x:v>82</x:v>
      </x:c>
      <x:c r="G496" s="6">
        <x:v>156.647619472424</x:v>
      </x:c>
      <x:c r="H496" t="s">
        <x:v>83</x:v>
      </x:c>
      <x:c r="I496" s="6">
        <x:v>29.3335161917398</x:v>
      </x:c>
      <x:c r="J496" t="s">
        <x:v>78</x:v>
      </x:c>
      <x:c r="K496" s="6">
        <x:v>994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22.867</x:v>
      </x:c>
      <x:c r="R496" s="8">
        <x:v>95186.8471246055</x:v>
      </x:c>
      <x:c r="S496" s="12">
        <x:v>311935.090010265</x:v>
      </x:c>
      <x:c r="T496" s="12">
        <x:v>30.869056362872</x:v>
      </x:c>
      <x:c r="U496" s="12">
        <x:v>95</x:v>
      </x:c>
      <x:c r="V496" s="12">
        <x:f>NA()</x:f>
      </x:c>
    </x:row>
    <x:row r="497">
      <x:c r="A497">
        <x:v>410942</x:v>
      </x:c>
      <x:c r="B497" s="1">
        <x:v>43205.6391611921</x:v>
      </x:c>
      <x:c r="C497" s="6">
        <x:v>8.2535109</x:v>
      </x:c>
      <x:c r="D497" s="14" t="s">
        <x:v>77</x:v>
      </x:c>
      <x:c r="E497" s="15">
        <x:v>43194.5278059838</x:v>
      </x:c>
      <x:c r="F497" t="s">
        <x:v>82</x:v>
      </x:c>
      <x:c r="G497" s="6">
        <x:v>156.675128243965</x:v>
      </x:c>
      <x:c r="H497" t="s">
        <x:v>83</x:v>
      </x:c>
      <x:c r="I497" s="6">
        <x:v>29.3333362036137</x:v>
      </x:c>
      <x:c r="J497" t="s">
        <x:v>78</x:v>
      </x:c>
      <x:c r="K497" s="6">
        <x:v>994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22.865</x:v>
      </x:c>
      <x:c r="R497" s="8">
        <x:v>95181.7410333392</x:v>
      </x:c>
      <x:c r="S497" s="12">
        <x:v>311927.630915843</x:v>
      </x:c>
      <x:c r="T497" s="12">
        <x:v>30.869056362872</x:v>
      </x:c>
      <x:c r="U497" s="12">
        <x:v>95</x:v>
      </x:c>
      <x:c r="V497" s="12">
        <x:f>NA()</x:f>
      </x:c>
    </x:row>
    <x:row r="498">
      <x:c r="A498">
        <x:v>410952</x:v>
      </x:c>
      <x:c r="B498" s="1">
        <x:v>43205.6391729977</x:v>
      </x:c>
      <x:c r="C498" s="6">
        <x:v>8.27051193</x:v>
      </x:c>
      <x:c r="D498" s="14" t="s">
        <x:v>77</x:v>
      </x:c>
      <x:c r="E498" s="15">
        <x:v>43194.5278059838</x:v>
      </x:c>
      <x:c r="F498" t="s">
        <x:v>82</x:v>
      </x:c>
      <x:c r="G498" s="6">
        <x:v>156.619820303228</x:v>
      </x:c>
      <x:c r="H498" t="s">
        <x:v>83</x:v>
      </x:c>
      <x:c r="I498" s="6">
        <x:v>29.3476752879365</x:v>
      </x:c>
      <x:c r="J498" t="s">
        <x:v>78</x:v>
      </x:c>
      <x:c r="K498" s="6">
        <x:v>994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22.864</x:v>
      </x:c>
      <x:c r="R498" s="8">
        <x:v>95194.507473703</x:v>
      </x:c>
      <x:c r="S498" s="12">
        <x:v>311945.386205033</x:v>
      </x:c>
      <x:c r="T498" s="12">
        <x:v>30.869056362872</x:v>
      </x:c>
      <x:c r="U498" s="12">
        <x:v>95</x:v>
      </x:c>
      <x:c r="V498" s="12">
        <x:f>NA()</x:f>
      </x:c>
    </x:row>
    <x:row r="499">
      <x:c r="A499">
        <x:v>410962</x:v>
      </x:c>
      <x:c r="B499" s="1">
        <x:v>43205.6391843403</x:v>
      </x:c>
      <x:c r="C499" s="6">
        <x:v>8.28682949166667</x:v>
      </x:c>
      <x:c r="D499" s="14" t="s">
        <x:v>77</x:v>
      </x:c>
      <x:c r="E499" s="15">
        <x:v>43194.5278059838</x:v>
      </x:c>
      <x:c r="F499" t="s">
        <x:v>82</x:v>
      </x:c>
      <x:c r="G499" s="6">
        <x:v>156.506091237825</x:v>
      </x:c>
      <x:c r="H499" t="s">
        <x:v>83</x:v>
      </x:c>
      <x:c r="I499" s="6">
        <x:v>29.3519650259109</x:v>
      </x:c>
      <x:c r="J499" t="s">
        <x:v>78</x:v>
      </x:c>
      <x:c r="K499" s="6">
        <x:v>994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22.871</x:v>
      </x:c>
      <x:c r="R499" s="8">
        <x:v>95199.0466653293</x:v>
      </x:c>
      <x:c r="S499" s="12">
        <x:v>311946.729562512</x:v>
      </x:c>
      <x:c r="T499" s="12">
        <x:v>30.869056362872</x:v>
      </x:c>
      <x:c r="U499" s="12">
        <x:v>95</x:v>
      </x:c>
      <x:c r="V499" s="12">
        <x:f>NA()</x:f>
      </x:c>
    </x:row>
    <x:row r="500">
      <x:c r="A500">
        <x:v>410972</x:v>
      </x:c>
      <x:c r="B500" s="1">
        <x:v>43205.6391961806</x:v>
      </x:c>
      <x:c r="C500" s="6">
        <x:v>8.30391382833333</x:v>
      </x:c>
      <x:c r="D500" s="14" t="s">
        <x:v>77</x:v>
      </x:c>
      <x:c r="E500" s="15">
        <x:v>43194.5278059838</x:v>
      </x:c>
      <x:c r="F500" t="s">
        <x:v>82</x:v>
      </x:c>
      <x:c r="G500" s="6">
        <x:v>156.590167129638</x:v>
      </x:c>
      <x:c r="H500" t="s">
        <x:v>83</x:v>
      </x:c>
      <x:c r="I500" s="6">
        <x:v>29.3483052491138</x:v>
      </x:c>
      <x:c r="J500" t="s">
        <x:v>78</x:v>
      </x:c>
      <x:c r="K500" s="6">
        <x:v>994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22.866</x:v>
      </x:c>
      <x:c r="R500" s="8">
        <x:v>95212.2945486961</x:v>
      </x:c>
      <x:c r="S500" s="12">
        <x:v>311942.735973125</x:v>
      </x:c>
      <x:c r="T500" s="12">
        <x:v>30.869056362872</x:v>
      </x:c>
      <x:c r="U500" s="12">
        <x:v>95</x:v>
      </x:c>
      <x:c r="V500" s="12">
        <x:f>NA()</x:f>
      </x:c>
    </x:row>
    <x:row r="501">
      <x:c r="A501">
        <x:v>410982</x:v>
      </x:c>
      <x:c r="B501" s="1">
        <x:v>43205.6392080671</x:v>
      </x:c>
      <x:c r="C501" s="6">
        <x:v>8.320998175</x:v>
      </x:c>
      <x:c r="D501" s="14" t="s">
        <x:v>77</x:v>
      </x:c>
      <x:c r="E501" s="15">
        <x:v>43194.5278059838</x:v>
      </x:c>
      <x:c r="F501" t="s">
        <x:v>82</x:v>
      </x:c>
      <x:c r="G501" s="6">
        <x:v>156.499450731644</x:v>
      </x:c>
      <x:c r="H501" t="s">
        <x:v>83</x:v>
      </x:c>
      <x:c r="I501" s="6">
        <x:v>29.3450054537848</x:v>
      </x:c>
      <x:c r="J501" t="s">
        <x:v>78</x:v>
      </x:c>
      <x:c r="K501" s="6">
        <x:v>994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22.874</x:v>
      </x:c>
      <x:c r="R501" s="8">
        <x:v>95199.1593879548</x:v>
      </x:c>
      <x:c r="S501" s="12">
        <x:v>311940.190145629</x:v>
      </x:c>
      <x:c r="T501" s="12">
        <x:v>30.869056362872</x:v>
      </x:c>
      <x:c r="U501" s="12">
        <x:v>95</x:v>
      </x:c>
      <x:c r="V501" s="12">
        <x:f>NA()</x:f>
      </x:c>
    </x:row>
    <x:row r="502">
      <x:c r="A502">
        <x:v>410983</x:v>
      </x:c>
      <x:c r="B502" s="1">
        <x:v>43205.6392192477</x:v>
      </x:c>
      <x:c r="C502" s="6">
        <x:v>8.33713238666667</x:v>
      </x:c>
      <x:c r="D502" s="14" t="s">
        <x:v>77</x:v>
      </x:c>
      <x:c r="E502" s="15">
        <x:v>43194.5278059838</x:v>
      </x:c>
      <x:c r="F502" t="s">
        <x:v>82</x:v>
      </x:c>
      <x:c r="G502" s="6">
        <x:v>156.523342920609</x:v>
      </x:c>
      <x:c r="H502" t="s">
        <x:v>83</x:v>
      </x:c>
      <x:c r="I502" s="6">
        <x:v>29.3455754182005</x:v>
      </x:c>
      <x:c r="J502" t="s">
        <x:v>78</x:v>
      </x:c>
      <x:c r="K502" s="6">
        <x:v>994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22.872</x:v>
      </x:c>
      <x:c r="R502" s="8">
        <x:v>95212.2928174031</x:v>
      </x:c>
      <x:c r="S502" s="12">
        <x:v>311943.290268914</x:v>
      </x:c>
      <x:c r="T502" s="12">
        <x:v>30.869056362872</x:v>
      </x:c>
      <x:c r="U502" s="12">
        <x:v>95</x:v>
      </x:c>
      <x:c r="V502" s="12">
        <x:f>NA()</x:f>
      </x:c>
    </x:row>
    <x:row r="503">
      <x:c r="A503">
        <x:v>411002</x:v>
      </x:c>
      <x:c r="B503" s="1">
        <x:v>43205.6392307523</x:v>
      </x:c>
      <x:c r="C503" s="6">
        <x:v>8.35368336666667</x:v>
      </x:c>
      <x:c r="D503" s="14" t="s">
        <x:v>77</x:v>
      </x:c>
      <x:c r="E503" s="15">
        <x:v>43194.5278059838</x:v>
      </x:c>
      <x:c r="F503" t="s">
        <x:v>82</x:v>
      </x:c>
      <x:c r="G503" s="6">
        <x:v>156.528154316375</x:v>
      </x:c>
      <x:c r="H503" t="s">
        <x:v>83</x:v>
      </x:c>
      <x:c r="I503" s="6">
        <x:v>29.3501351370128</x:v>
      </x:c>
      <x:c r="J503" t="s">
        <x:v>78</x:v>
      </x:c>
      <x:c r="K503" s="6">
        <x:v>994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22.87</x:v>
      </x:c>
      <x:c r="R503" s="8">
        <x:v>95218.7019416992</x:v>
      </x:c>
      <x:c r="S503" s="12">
        <x:v>311952.901007604</x:v>
      </x:c>
      <x:c r="T503" s="12">
        <x:v>30.869056362872</x:v>
      </x:c>
      <x:c r="U503" s="12">
        <x:v>95</x:v>
      </x:c>
      <x:c r="V503" s="12">
        <x:f>NA()</x:f>
      </x:c>
    </x:row>
    <x:row r="504">
      <x:c r="A504">
        <x:v>411012</x:v>
      </x:c>
      <x:c r="B504" s="1">
        <x:v>43205.6392430208</x:v>
      </x:c>
      <x:c r="C504" s="6">
        <x:v>8.371367705</x:v>
      </x:c>
      <x:c r="D504" s="14" t="s">
        <x:v>77</x:v>
      </x:c>
      <x:c r="E504" s="15">
        <x:v>43194.5278059838</x:v>
      </x:c>
      <x:c r="F504" t="s">
        <x:v>82</x:v>
      </x:c>
      <x:c r="G504" s="6">
        <x:v>156.460933285526</x:v>
      </x:c>
      <x:c r="H504" t="s">
        <x:v>83</x:v>
      </x:c>
      <x:c r="I504" s="6">
        <x:v>29.3474952990505</x:v>
      </x:c>
      <x:c r="J504" t="s">
        <x:v>78</x:v>
      </x:c>
      <x:c r="K504" s="6">
        <x:v>994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22.876</x:v>
      </x:c>
      <x:c r="R504" s="8">
        <x:v>95211.8325166471</x:v>
      </x:c>
      <x:c r="S504" s="12">
        <x:v>311940.188397998</x:v>
      </x:c>
      <x:c r="T504" s="12">
        <x:v>30.869056362872</x:v>
      </x:c>
      <x:c r="U504" s="12">
        <x:v>95</x:v>
      </x:c>
      <x:c r="V504" s="12">
        <x:f>NA()</x:f>
      </x:c>
    </x:row>
    <x:row r="505">
      <x:c r="A505">
        <x:v>411022</x:v>
      </x:c>
      <x:c r="B505" s="1">
        <x:v>43205.6392540162</x:v>
      </x:c>
      <x:c r="C505" s="6">
        <x:v>8.38716865</x:v>
      </x:c>
      <x:c r="D505" s="14" t="s">
        <x:v>77</x:v>
      </x:c>
      <x:c r="E505" s="15">
        <x:v>43194.5278059838</x:v>
      </x:c>
      <x:c r="F505" t="s">
        <x:v>82</x:v>
      </x:c>
      <x:c r="G505" s="6">
        <x:v>156.541198772897</x:v>
      </x:c>
      <x:c r="H505" t="s">
        <x:v>83</x:v>
      </x:c>
      <x:c r="I505" s="6">
        <x:v>29.3362760108857</x:v>
      </x:c>
      <x:c r="J505" t="s">
        <x:v>78</x:v>
      </x:c>
      <x:c r="K505" s="6">
        <x:v>994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22.874</x:v>
      </x:c>
      <x:c r="R505" s="8">
        <x:v>95221.3837600716</x:v>
      </x:c>
      <x:c r="S505" s="12">
        <x:v>311948.998782869</x:v>
      </x:c>
      <x:c r="T505" s="12">
        <x:v>30.869056362872</x:v>
      </x:c>
      <x:c r="U505" s="12">
        <x:v>95</x:v>
      </x:c>
      <x:c r="V505" s="12">
        <x:f>NA()</x:f>
      </x:c>
    </x:row>
    <x:row r="506">
      <x:c r="A506">
        <x:v>411032</x:v>
      </x:c>
      <x:c r="B506" s="1">
        <x:v>43205.639265706</x:v>
      </x:c>
      <x:c r="C506" s="6">
        <x:v>8.404036285</x:v>
      </x:c>
      <x:c r="D506" s="14" t="s">
        <x:v>77</x:v>
      </x:c>
      <x:c r="E506" s="15">
        <x:v>43194.5278059838</x:v>
      </x:c>
      <x:c r="F506" t="s">
        <x:v>82</x:v>
      </x:c>
      <x:c r="G506" s="6">
        <x:v>156.572877023491</x:v>
      </x:c>
      <x:c r="H506" t="s">
        <x:v>83</x:v>
      </x:c>
      <x:c r="I506" s="6">
        <x:v>29.3324362631274</x:v>
      </x:c>
      <x:c r="J506" t="s">
        <x:v>78</x:v>
      </x:c>
      <x:c r="K506" s="6">
        <x:v>994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22.873</x:v>
      </x:c>
      <x:c r="R506" s="8">
        <x:v>95225.3495347856</x:v>
      </x:c>
      <x:c r="S506" s="12">
        <x:v>311950.218514622</x:v>
      </x:c>
      <x:c r="T506" s="12">
        <x:v>30.869056362872</x:v>
      </x:c>
      <x:c r="U506" s="12">
        <x:v>95</x:v>
      </x:c>
      <x:c r="V506" s="12">
        <x:f>NA()</x:f>
      </x:c>
    </x:row>
    <x:row r="507">
      <x:c r="A507">
        <x:v>411042</x:v>
      </x:c>
      <x:c r="B507" s="1">
        <x:v>43205.6392767708</x:v>
      </x:c>
      <x:c r="C507" s="6">
        <x:v>8.41997058</x:v>
      </x:c>
      <x:c r="D507" s="14" t="s">
        <x:v>77</x:v>
      </x:c>
      <x:c r="E507" s="15">
        <x:v>43194.5278059838</x:v>
      </x:c>
      <x:c r="F507" t="s">
        <x:v>82</x:v>
      </x:c>
      <x:c r="G507" s="6">
        <x:v>156.47929254963</x:v>
      </x:c>
      <x:c r="H507" t="s">
        <x:v>83</x:v>
      </x:c>
      <x:c r="I507" s="6">
        <x:v>29.3436555384496</x:v>
      </x:c>
      <x:c r="J507" t="s">
        <x:v>78</x:v>
      </x:c>
      <x:c r="K507" s="6">
        <x:v>994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22.876</x:v>
      </x:c>
      <x:c r="R507" s="8">
        <x:v>95226.3345855908</x:v>
      </x:c>
      <x:c r="S507" s="12">
        <x:v>311932.611825742</x:v>
      </x:c>
      <x:c r="T507" s="12">
        <x:v>30.869056362872</x:v>
      </x:c>
      <x:c r="U507" s="12">
        <x:v>95</x:v>
      </x:c>
      <x:c r="V507" s="12">
        <x:f>NA()</x:f>
      </x:c>
    </x:row>
    <x:row r="508">
      <x:c r="A508">
        <x:v>411052</x:v>
      </x:c>
      <x:c r="B508" s="1">
        <x:v>43205.6392888889</x:v>
      </x:c>
      <x:c r="C508" s="6">
        <x:v>8.43742154666667</x:v>
      </x:c>
      <x:c r="D508" s="14" t="s">
        <x:v>77</x:v>
      </x:c>
      <x:c r="E508" s="15">
        <x:v>43194.5278059838</x:v>
      </x:c>
      <x:c r="F508" t="s">
        <x:v>82</x:v>
      </x:c>
      <x:c r="G508" s="6">
        <x:v>156.447666018575</x:v>
      </x:c>
      <x:c r="H508" t="s">
        <x:v>83</x:v>
      </x:c>
      <x:c r="I508" s="6">
        <x:v>29.3558347942444</x:v>
      </x:c>
      <x:c r="J508" t="s">
        <x:v>78</x:v>
      </x:c>
      <x:c r="K508" s="6">
        <x:v>994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22.874</x:v>
      </x:c>
      <x:c r="R508" s="8">
        <x:v>95231.4776640528</x:v>
      </x:c>
      <x:c r="S508" s="12">
        <x:v>311945.666470988</x:v>
      </x:c>
      <x:c r="T508" s="12">
        <x:v>30.869056362872</x:v>
      </x:c>
      <x:c r="U508" s="12">
        <x:v>95</x:v>
      </x:c>
      <x:c r="V508" s="12">
        <x:f>NA()</x:f>
      </x:c>
    </x:row>
    <x:row r="509">
      <x:c r="A509">
        <x:v>411062</x:v>
      </x:c>
      <x:c r="B509" s="1">
        <x:v>43205.6392999653</x:v>
      </x:c>
      <x:c r="C509" s="6">
        <x:v>8.4533725</x:v>
      </x:c>
      <x:c r="D509" s="14" t="s">
        <x:v>77</x:v>
      </x:c>
      <x:c r="E509" s="15">
        <x:v>43194.5278059838</x:v>
      </x:c>
      <x:c r="F509" t="s">
        <x:v>82</x:v>
      </x:c>
      <x:c r="G509" s="6">
        <x:v>156.400592083129</x:v>
      </x:c>
      <x:c r="H509" t="s">
        <x:v>83</x:v>
      </x:c>
      <x:c r="I509" s="6">
        <x:v>29.3573347056517</x:v>
      </x:c>
      <x:c r="J509" t="s">
        <x:v>78</x:v>
      </x:c>
      <x:c r="K509" s="6">
        <x:v>994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22.877</x:v>
      </x:c>
      <x:c r="R509" s="8">
        <x:v>95228.6064374855</x:v>
      </x:c>
      <x:c r="S509" s="12">
        <x:v>311940.374616647</x:v>
      </x:c>
      <x:c r="T509" s="12">
        <x:v>30.869056362872</x:v>
      </x:c>
      <x:c r="U509" s="12">
        <x:v>95</x:v>
      </x:c>
      <x:c r="V509" s="12">
        <x:f>NA()</x:f>
      </x:c>
    </x:row>
    <x:row r="510">
      <x:c r="A510">
        <x:v>411072</x:v>
      </x:c>
      <x:c r="B510" s="1">
        <x:v>43205.6393116551</x:v>
      </x:c>
      <x:c r="C510" s="6">
        <x:v>8.47022346333333</x:v>
      </x:c>
      <x:c r="D510" s="14" t="s">
        <x:v>77</x:v>
      </x:c>
      <x:c r="E510" s="15">
        <x:v>43194.5278059838</x:v>
      </x:c>
      <x:c r="F510" t="s">
        <x:v>82</x:v>
      </x:c>
      <x:c r="G510" s="6">
        <x:v>156.454261895225</x:v>
      </x:c>
      <x:c r="H510" t="s">
        <x:v>83</x:v>
      </x:c>
      <x:c r="I510" s="6">
        <x:v>29.3433255592281</x:v>
      </x:c>
      <x:c r="J510" t="s">
        <x:v>78</x:v>
      </x:c>
      <x:c r="K510" s="6">
        <x:v>994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22.878</x:v>
      </x:c>
      <x:c r="R510" s="8">
        <x:v>95237.1435377746</x:v>
      </x:c>
      <x:c r="S510" s="12">
        <x:v>311949.65806479</x:v>
      </x:c>
      <x:c r="T510" s="12">
        <x:v>30.869056362872</x:v>
      </x:c>
      <x:c r="U510" s="12">
        <x:v>95</x:v>
      </x:c>
      <x:c r="V510" s="12">
        <x:f>NA()</x:f>
      </x:c>
    </x:row>
    <x:row r="511">
      <x:c r="A511">
        <x:v>411082</x:v>
      </x:c>
      <x:c r="B511" s="1">
        <x:v>43205.6393236111</x:v>
      </x:c>
      <x:c r="C511" s="6">
        <x:v>8.48740775333333</x:v>
      </x:c>
      <x:c r="D511" s="14" t="s">
        <x:v>77</x:v>
      </x:c>
      <x:c r="E511" s="15">
        <x:v>43194.5278059838</x:v>
      </x:c>
      <x:c r="F511" t="s">
        <x:v>82</x:v>
      </x:c>
      <x:c r="G511" s="6">
        <x:v>156.454261895225</x:v>
      </x:c>
      <x:c r="H511" t="s">
        <x:v>83</x:v>
      </x:c>
      <x:c r="I511" s="6">
        <x:v>29.3433255592281</x:v>
      </x:c>
      <x:c r="J511" t="s">
        <x:v>78</x:v>
      </x:c>
      <x:c r="K511" s="6">
        <x:v>994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22.878</x:v>
      </x:c>
      <x:c r="R511" s="8">
        <x:v>95226.091668275</x:v>
      </x:c>
      <x:c r="S511" s="12">
        <x:v>311930.489728751</x:v>
      </x:c>
      <x:c r="T511" s="12">
        <x:v>30.869056362872</x:v>
      </x:c>
      <x:c r="U511" s="12">
        <x:v>95</x:v>
      </x:c>
      <x:c r="V511" s="12">
        <x:f>NA()</x:f>
      </x:c>
    </x:row>
    <x:row r="512">
      <x:c r="A512">
        <x:v>411092</x:v>
      </x:c>
      <x:c r="B512" s="1">
        <x:v>43205.639334919</x:v>
      </x:c>
      <x:c r="C512" s="6">
        <x:v>8.50367541833333</x:v>
      </x:c>
      <x:c r="D512" s="14" t="s">
        <x:v>77</x:v>
      </x:c>
      <x:c r="E512" s="15">
        <x:v>43194.5278059838</x:v>
      </x:c>
      <x:c r="F512" t="s">
        <x:v>82</x:v>
      </x:c>
      <x:c r="G512" s="6">
        <x:v>156.403068938741</x:v>
      </x:c>
      <x:c r="H512" t="s">
        <x:v>83</x:v>
      </x:c>
      <x:c r="I512" s="6">
        <x:v>29.34290558572</x:v>
      </x:c>
      <x:c r="J512" t="s">
        <x:v>78</x:v>
      </x:c>
      <x:c r="K512" s="6">
        <x:v>994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22.882</x:v>
      </x:c>
      <x:c r="R512" s="8">
        <x:v>95255.917842628</x:v>
      </x:c>
      <x:c r="S512" s="12">
        <x:v>311940.702099168</x:v>
      </x:c>
      <x:c r="T512" s="12">
        <x:v>30.869056362872</x:v>
      </x:c>
      <x:c r="U512" s="12">
        <x:v>95</x:v>
      </x:c>
      <x:c r="V512" s="12">
        <x:f>NA()</x:f>
      </x:c>
    </x:row>
    <x:row r="513">
      <x:c r="A513">
        <x:v>411102</x:v>
      </x:c>
      <x:c r="B513" s="1">
        <x:v>43205.639346331</x:v>
      </x:c>
      <x:c r="C513" s="6">
        <x:v>8.52014300166667</x:v>
      </x:c>
      <x:c r="D513" s="14" t="s">
        <x:v>77</x:v>
      </x:c>
      <x:c r="E513" s="15">
        <x:v>43194.5278059838</x:v>
      </x:c>
      <x:c r="F513" t="s">
        <x:v>82</x:v>
      </x:c>
      <x:c r="G513" s="6">
        <x:v>156.443506188065</x:v>
      </x:c>
      <x:c r="H513" t="s">
        <x:v>83</x:v>
      </x:c>
      <x:c r="I513" s="6">
        <x:v>29.3455754182005</x:v>
      </x:c>
      <x:c r="J513" t="s">
        <x:v>78</x:v>
      </x:c>
      <x:c r="K513" s="6">
        <x:v>994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22.878</x:v>
      </x:c>
      <x:c r="R513" s="8">
        <x:v>95256.8862210022</x:v>
      </x:c>
      <x:c r="S513" s="12">
        <x:v>311921.438484724</x:v>
      </x:c>
      <x:c r="T513" s="12">
        <x:v>30.869056362872</x:v>
      </x:c>
      <x:c r="U513" s="12">
        <x:v>95</x:v>
      </x:c>
      <x:c r="V513" s="12">
        <x:f>NA()</x:f>
      </x:c>
    </x:row>
    <x:row r="514">
      <x:c r="A514">
        <x:v>411112</x:v>
      </x:c>
      <x:c r="B514" s="1">
        <x:v>43205.6393579514</x:v>
      </x:c>
      <x:c r="C514" s="6">
        <x:v>8.53684399</x:v>
      </x:c>
      <x:c r="D514" s="14" t="s">
        <x:v>77</x:v>
      </x:c>
      <x:c r="E514" s="15">
        <x:v>43194.5278059838</x:v>
      </x:c>
      <x:c r="F514" t="s">
        <x:v>82</x:v>
      </x:c>
      <x:c r="G514" s="6">
        <x:v>156.397835616438</x:v>
      </x:c>
      <x:c r="H514" t="s">
        <x:v>83</x:v>
      </x:c>
      <x:c r="I514" s="6">
        <x:v>29.3495651718222</x:v>
      </x:c>
      <x:c r="J514" t="s">
        <x:v>78</x:v>
      </x:c>
      <x:c r="K514" s="6">
        <x:v>994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22.88</x:v>
      </x:c>
      <x:c r="R514" s="8">
        <x:v>95265.9744049486</x:v>
      </x:c>
      <x:c r="S514" s="12">
        <x:v>311928.275872049</x:v>
      </x:c>
      <x:c r="T514" s="12">
        <x:v>30.869056362872</x:v>
      </x:c>
      <x:c r="U514" s="12">
        <x:v>95</x:v>
      </x:c>
      <x:c r="V514" s="12">
        <x:f>NA()</x:f>
      </x:c>
    </x:row>
    <x:row r="515">
      <x:c r="A515">
        <x:v>411119</x:v>
      </x:c>
      <x:c r="B515" s="1">
        <x:v>43205.6393696759</x:v>
      </x:c>
      <x:c r="C515" s="6">
        <x:v>8.55377834</x:v>
      </x:c>
      <x:c r="D515" s="14" t="s">
        <x:v>77</x:v>
      </x:c>
      <x:c r="E515" s="15">
        <x:v>43194.5278059838</x:v>
      </x:c>
      <x:c r="F515" t="s">
        <x:v>82</x:v>
      </x:c>
      <x:c r="G515" s="6">
        <x:v>156.398408514611</x:v>
      </x:c>
      <x:c r="H515" t="s">
        <x:v>83</x:v>
      </x:c>
      <x:c r="I515" s="6">
        <x:v>29.3383158786701</x:v>
      </x:c>
      <x:c r="J515" t="s">
        <x:v>78</x:v>
      </x:c>
      <x:c r="K515" s="6">
        <x:v>994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22.884</x:v>
      </x:c>
      <x:c r="R515" s="8">
        <x:v>95263.1206432583</x:v>
      </x:c>
      <x:c r="S515" s="12">
        <x:v>311933.371389884</x:v>
      </x:c>
      <x:c r="T515" s="12">
        <x:v>30.869056362872</x:v>
      </x:c>
      <x:c r="U515" s="12">
        <x:v>95</x:v>
      </x:c>
      <x:c r="V515" s="12">
        <x:f>NA()</x:f>
      </x:c>
    </x:row>
    <x:row r="516">
      <x:c r="A516">
        <x:v>411132</x:v>
      </x:c>
      <x:c r="B516" s="1">
        <x:v>43205.639381794</x:v>
      </x:c>
      <x:c r="C516" s="6">
        <x:v>8.57119597666667</x:v>
      </x:c>
      <x:c r="D516" s="14" t="s">
        <x:v>77</x:v>
      </x:c>
      <x:c r="E516" s="15">
        <x:v>43194.5278059838</x:v>
      </x:c>
      <x:c r="F516" t="s">
        <x:v>82</x:v>
      </x:c>
      <x:c r="G516" s="6">
        <x:v>156.446002457327</x:v>
      </x:c>
      <x:c r="H516" t="s">
        <x:v>83</x:v>
      </x:c>
      <x:c r="I516" s="6">
        <x:v>29.3283565359498</x:v>
      </x:c>
      <x:c r="J516" t="s">
        <x:v>78</x:v>
      </x:c>
      <x:c r="K516" s="6">
        <x:v>994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22.884</x:v>
      </x:c>
      <x:c r="R516" s="8">
        <x:v>95277.3750416861</x:v>
      </x:c>
      <x:c r="S516" s="12">
        <x:v>311925.551299456</x:v>
      </x:c>
      <x:c r="T516" s="12">
        <x:v>30.869056362872</x:v>
      </x:c>
      <x:c r="U516" s="12">
        <x:v>95</x:v>
      </x:c>
      <x:c r="V516" s="12">
        <x:f>NA()</x:f>
      </x:c>
    </x:row>
    <x:row r="517">
      <x:c r="A517">
        <x:v>411141</x:v>
      </x:c>
      <x:c r="B517" s="1">
        <x:v>43205.6393929051</x:v>
      </x:c>
      <x:c r="C517" s="6">
        <x:v>8.587196885</x:v>
      </x:c>
      <x:c r="D517" s="14" t="s">
        <x:v>77</x:v>
      </x:c>
      <x:c r="E517" s="15">
        <x:v>43194.5278059838</x:v>
      </x:c>
      <x:c r="F517" t="s">
        <x:v>82</x:v>
      </x:c>
      <x:c r="G517" s="6">
        <x:v>156.425788700911</x:v>
      </x:c>
      <x:c r="H517" t="s">
        <x:v>83</x:v>
      </x:c>
      <x:c r="I517" s="6">
        <x:v>29.3325862531915</x:v>
      </x:c>
      <x:c r="J517" t="s">
        <x:v>78</x:v>
      </x:c>
      <x:c r="K517" s="6">
        <x:v>994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22.884</x:v>
      </x:c>
      <x:c r="R517" s="8">
        <x:v>95278.4030563976</x:v>
      </x:c>
      <x:c r="S517" s="12">
        <x:v>311943.640485411</x:v>
      </x:c>
      <x:c r="T517" s="12">
        <x:v>30.869056362872</x:v>
      </x:c>
      <x:c r="U517" s="12">
        <x:v>95</x:v>
      </x:c>
      <x:c r="V517" s="12">
        <x:f>NA()</x:f>
      </x:c>
    </x:row>
    <x:row r="518">
      <x:c r="A518">
        <x:v>411151</x:v>
      </x:c>
      <x:c r="B518" s="1">
        <x:v>43205.6394042014</x:v>
      </x:c>
      <x:c r="C518" s="6">
        <x:v>8.60346451666667</x:v>
      </x:c>
      <x:c r="D518" s="14" t="s">
        <x:v>77</x:v>
      </x:c>
      <x:c r="E518" s="15">
        <x:v>43194.5278059838</x:v>
      </x:c>
      <x:c r="F518" t="s">
        <x:v>82</x:v>
      </x:c>
      <x:c r="G518" s="6">
        <x:v>156.288372943383</x:v>
      </x:c>
      <x:c r="H518" t="s">
        <x:v>83</x:v>
      </x:c>
      <x:c r="I518" s="6">
        <x:v>29.3585646335064</x:v>
      </x:c>
      <x:c r="J518" t="s">
        <x:v>78</x:v>
      </x:c>
      <x:c r="K518" s="6">
        <x:v>994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22.885</x:v>
      </x:c>
      <x:c r="R518" s="8">
        <x:v>95277.8609748752</x:v>
      </x:c>
      <x:c r="S518" s="12">
        <x:v>311938.87483592</x:v>
      </x:c>
      <x:c r="T518" s="12">
        <x:v>30.869056362872</x:v>
      </x:c>
      <x:c r="U518" s="12">
        <x:v>95</x:v>
      </x:c>
      <x:c r="V518" s="12">
        <x:f>NA()</x:f>
      </x:c>
    </x:row>
    <x:row r="519">
      <x:c r="A519">
        <x:v>411162</x:v>
      </x:c>
      <x:c r="B519" s="1">
        <x:v>43205.6394159722</x:v>
      </x:c>
      <x:c r="C519" s="6">
        <x:v>8.62043214833333</x:v>
      </x:c>
      <x:c r="D519" s="14" t="s">
        <x:v>77</x:v>
      </x:c>
      <x:c r="E519" s="15">
        <x:v>43194.5278059838</x:v>
      </x:c>
      <x:c r="F519" t="s">
        <x:v>82</x:v>
      </x:c>
      <x:c r="G519" s="6">
        <x:v>156.446510389901</x:v>
      </x:c>
      <x:c r="H519" t="s">
        <x:v>83</x:v>
      </x:c>
      <x:c r="I519" s="6">
        <x:v>29.3338161719721</x:v>
      </x:c>
      <x:c r="J519" t="s">
        <x:v>78</x:v>
      </x:c>
      <x:c r="K519" s="6">
        <x:v>994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22.882</x:v>
      </x:c>
      <x:c r="R519" s="8">
        <x:v>95283.2024673304</x:v>
      </x:c>
      <x:c r="S519" s="12">
        <x:v>311927.711190522</x:v>
      </x:c>
      <x:c r="T519" s="12">
        <x:v>30.869056362872</x:v>
      </x:c>
      <x:c r="U519" s="12">
        <x:v>95</x:v>
      </x:c>
      <x:c r="V519" s="12">
        <x:f>NA()</x:f>
      </x:c>
    </x:row>
    <x:row r="520">
      <x:c r="A520">
        <x:v>411172</x:v>
      </x:c>
      <x:c r="B520" s="1">
        <x:v>43205.6394278588</x:v>
      </x:c>
      <x:c r="C520" s="6">
        <x:v>8.63749976833333</x:v>
      </x:c>
      <x:c r="D520" s="14" t="s">
        <x:v>77</x:v>
      </x:c>
      <x:c r="E520" s="15">
        <x:v>43194.5278059838</x:v>
      </x:c>
      <x:c r="F520" t="s">
        <x:v>82</x:v>
      </x:c>
      <x:c r="G520" s="6">
        <x:v>156.357736722516</x:v>
      </x:c>
      <x:c r="H520" t="s">
        <x:v>83</x:v>
      </x:c>
      <x:c r="I520" s="6">
        <x:v>29.3440455139348</x:v>
      </x:c>
      <x:c r="J520" t="s">
        <x:v>78</x:v>
      </x:c>
      <x:c r="K520" s="6">
        <x:v>994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22.885</x:v>
      </x:c>
      <x:c r="R520" s="8">
        <x:v>95294.2143501813</x:v>
      </x:c>
      <x:c r="S520" s="12">
        <x:v>311934.037666299</x:v>
      </x:c>
      <x:c r="T520" s="12">
        <x:v>30.869056362872</x:v>
      </x:c>
      <x:c r="U520" s="12">
        <x:v>95</x:v>
      </x:c>
      <x:c r="V520" s="12">
        <x:f>NA()</x:f>
      </x:c>
    </x:row>
    <x:row r="521">
      <x:c r="A521">
        <x:v>411182</x:v>
      </x:c>
      <x:c r="B521" s="1">
        <x:v>43205.6394394676</x:v>
      </x:c>
      <x:c r="C521" s="6">
        <x:v>8.65426740333333</x:v>
      </x:c>
      <x:c r="D521" s="14" t="s">
        <x:v>77</x:v>
      </x:c>
      <x:c r="E521" s="15">
        <x:v>43194.5278059838</x:v>
      </x:c>
      <x:c r="F521" t="s">
        <x:v>82</x:v>
      </x:c>
      <x:c r="G521" s="6">
        <x:v>156.308617894646</x:v>
      </x:c>
      <x:c r="H521" t="s">
        <x:v>83</x:v>
      </x:c>
      <x:c r="I521" s="6">
        <x:v>29.3515450513214</x:v>
      </x:c>
      <x:c r="J521" t="s">
        <x:v>78</x:v>
      </x:c>
      <x:c r="K521" s="6">
        <x:v>994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22.886</x:v>
      </x:c>
      <x:c r="R521" s="8">
        <x:v>95298.3209221611</x:v>
      </x:c>
      <x:c r="S521" s="12">
        <x:v>311951.700798864</x:v>
      </x:c>
      <x:c r="T521" s="12">
        <x:v>30.869056362872</x:v>
      </x:c>
      <x:c r="U521" s="12">
        <x:v>95</x:v>
      </x:c>
      <x:c r="V521" s="12">
        <x:f>NA()</x:f>
      </x:c>
    </x:row>
    <x:row r="522">
      <x:c r="A522">
        <x:v>411190</x:v>
      </x:c>
      <x:c r="B522" s="1">
        <x:v>43205.6394507292</x:v>
      </x:c>
      <x:c r="C522" s="6">
        <x:v>8.670468355</x:v>
      </x:c>
      <x:c r="D522" s="14" t="s">
        <x:v>77</x:v>
      </x:c>
      <x:c r="E522" s="15">
        <x:v>43194.5278059838</x:v>
      </x:c>
      <x:c r="F522" t="s">
        <x:v>82</x:v>
      </x:c>
      <x:c r="G522" s="6">
        <x:v>156.295720993325</x:v>
      </x:c>
      <x:c r="H522" t="s">
        <x:v>83</x:v>
      </x:c>
      <x:c r="I522" s="6">
        <x:v>29.3542448888848</x:v>
      </x:c>
      <x:c r="J522" t="s">
        <x:v>78</x:v>
      </x:c>
      <x:c r="K522" s="6">
        <x:v>994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22.886</x:v>
      </x:c>
      <x:c r="R522" s="8">
        <x:v>95294.7375663356</x:v>
      </x:c>
      <x:c r="S522" s="12">
        <x:v>311944.312866919</x:v>
      </x:c>
      <x:c r="T522" s="12">
        <x:v>30.869056362872</x:v>
      </x:c>
      <x:c r="U522" s="12">
        <x:v>95</x:v>
      </x:c>
      <x:c r="V522" s="12">
        <x:f>NA()</x:f>
      </x:c>
    </x:row>
    <x:row r="523">
      <x:c r="A523">
        <x:v>411202</x:v>
      </x:c>
      <x:c r="B523" s="1">
        <x:v>43205.6394623032</x:v>
      </x:c>
      <x:c r="C523" s="6">
        <x:v>8.68711932166667</x:v>
      </x:c>
      <x:c r="D523" s="14" t="s">
        <x:v>77</x:v>
      </x:c>
      <x:c r="E523" s="15">
        <x:v>43194.5278059838</x:v>
      </x:c>
      <x:c r="F523" t="s">
        <x:v>82</x:v>
      </x:c>
      <x:c r="G523" s="6">
        <x:v>156.232596952275</x:v>
      </x:c>
      <x:c r="H523" t="s">
        <x:v>83</x:v>
      </x:c>
      <x:c r="I523" s="6">
        <x:v>29.3535549301891</x:v>
      </x:c>
      <x:c r="J523" t="s">
        <x:v>78</x:v>
      </x:c>
      <x:c r="K523" s="6">
        <x:v>994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22.891</x:v>
      </x:c>
      <x:c r="R523" s="8">
        <x:v>95307.9844059785</x:v>
      </x:c>
      <x:c r="S523" s="12">
        <x:v>311940.492915887</x:v>
      </x:c>
      <x:c r="T523" s="12">
        <x:v>30.869056362872</x:v>
      </x:c>
      <x:c r="U523" s="12">
        <x:v>95</x:v>
      </x:c>
      <x:c r="V523" s="12">
        <x:f>NA()</x:f>
      </x:c>
    </x:row>
    <x:row r="524">
      <x:c r="A524">
        <x:v>411212</x:v>
      </x:c>
      <x:c r="B524" s="1">
        <x:v>43205.6394737268</x:v>
      </x:c>
      <x:c r="C524" s="6">
        <x:v>8.70360367833333</x:v>
      </x:c>
      <x:c r="D524" s="14" t="s">
        <x:v>77</x:v>
      </x:c>
      <x:c r="E524" s="15">
        <x:v>43194.5278059838</x:v>
      </x:c>
      <x:c r="F524" t="s">
        <x:v>82</x:v>
      </x:c>
      <x:c r="G524" s="6">
        <x:v>156.306657308883</x:v>
      </x:c>
      <x:c r="H524" t="s">
        <x:v>83</x:v>
      </x:c>
      <x:c r="I524" s="6">
        <x:v>29.3380458960983</x:v>
      </x:c>
      <x:c r="J524" t="s">
        <x:v>78</x:v>
      </x:c>
      <x:c r="K524" s="6">
        <x:v>994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22.891</x:v>
      </x:c>
      <x:c r="R524" s="8">
        <x:v>95304.7394843954</x:v>
      </x:c>
      <x:c r="S524" s="12">
        <x:v>311935.931281236</x:v>
      </x:c>
      <x:c r="T524" s="12">
        <x:v>30.869056362872</x:v>
      </x:c>
      <x:c r="U524" s="12">
        <x:v>95</x:v>
      </x:c>
      <x:c r="V524" s="12">
        <x:f>NA()</x:f>
      </x:c>
    </x:row>
    <x:row r="525">
      <x:c r="A525">
        <x:v>411222</x:v>
      </x:c>
      <x:c r="B525" s="1">
        <x:v>43205.6394855671</x:v>
      </x:c>
      <x:c r="C525" s="6">
        <x:v>8.720621275</x:v>
      </x:c>
      <x:c r="D525" s="14" t="s">
        <x:v>77</x:v>
      </x:c>
      <x:c r="E525" s="15">
        <x:v>43194.5278059838</x:v>
      </x:c>
      <x:c r="F525" t="s">
        <x:v>82</x:v>
      </x:c>
      <x:c r="G525" s="6">
        <x:v>156.218109227067</x:v>
      </x:c>
      <x:c r="H525" t="s">
        <x:v>83</x:v>
      </x:c>
      <x:c r="I525" s="6">
        <x:v>29.3482452528056</x:v>
      </x:c>
      <x:c r="J525" t="s">
        <x:v>78</x:v>
      </x:c>
      <x:c r="K525" s="6">
        <x:v>994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22.894</x:v>
      </x:c>
      <x:c r="R525" s="8">
        <x:v>95313.1194863099</x:v>
      </x:c>
      <x:c r="S525" s="12">
        <x:v>311934.894750875</x:v>
      </x:c>
      <x:c r="T525" s="12">
        <x:v>30.869056362872</x:v>
      </x:c>
      <x:c r="U525" s="12">
        <x:v>95</x:v>
      </x:c>
      <x:c r="V525" s="12">
        <x:f>NA()</x:f>
      </x:c>
    </x:row>
    <x:row r="526">
      <x:c r="A526">
        <x:v>411232</x:v>
      </x:c>
      <x:c r="B526" s="1">
        <x:v>43205.6394971412</x:v>
      </x:c>
      <x:c r="C526" s="6">
        <x:v>8.737305605</x:v>
      </x:c>
      <x:c r="D526" s="14" t="s">
        <x:v>77</x:v>
      </x:c>
      <x:c r="E526" s="15">
        <x:v>43194.5278059838</x:v>
      </x:c>
      <x:c r="F526" t="s">
        <x:v>82</x:v>
      </x:c>
      <x:c r="G526" s="6">
        <x:v>156.219398118917</x:v>
      </x:c>
      <x:c r="H526" t="s">
        <x:v>83</x:v>
      </x:c>
      <x:c r="I526" s="6">
        <x:v>29.3479752694348</x:v>
      </x:c>
      <x:c r="J526" t="s">
        <x:v>78</x:v>
      </x:c>
      <x:c r="K526" s="6">
        <x:v>994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22.894</x:v>
      </x:c>
      <x:c r="R526" s="8">
        <x:v>95319.3438792525</x:v>
      </x:c>
      <x:c r="S526" s="12">
        <x:v>311929.368467113</x:v>
      </x:c>
      <x:c r="T526" s="12">
        <x:v>30.869056362872</x:v>
      </x:c>
      <x:c r="U526" s="12">
        <x:v>95</x:v>
      </x:c>
      <x:c r="V526" s="12">
        <x:f>NA()</x:f>
      </x:c>
    </x:row>
    <x:row r="527">
      <x:c r="A527">
        <x:v>411242</x:v>
      </x:c>
      <x:c r="B527" s="1">
        <x:v>43205.6395082986</x:v>
      </x:c>
      <x:c r="C527" s="6">
        <x:v>8.75335648833333</x:v>
      </x:c>
      <x:c r="D527" s="14" t="s">
        <x:v>77</x:v>
      </x:c>
      <x:c r="E527" s="15">
        <x:v>43194.5278059838</x:v>
      </x:c>
      <x:c r="F527" t="s">
        <x:v>82</x:v>
      </x:c>
      <x:c r="G527" s="6">
        <x:v>156.286199175911</x:v>
      </x:c>
      <x:c r="H527" t="s">
        <x:v>83</x:v>
      </x:c>
      <x:c r="I527" s="6">
        <x:v>29.350675104125</x:v>
      </x:c>
      <x:c r="J527" t="s">
        <x:v>78</x:v>
      </x:c>
      <x:c r="K527" s="6">
        <x:v>994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22.888</x:v>
      </x:c>
      <x:c r="R527" s="8">
        <x:v>95314.0144797027</x:v>
      </x:c>
      <x:c r="S527" s="12">
        <x:v>311938.247741075</x:v>
      </x:c>
      <x:c r="T527" s="12">
        <x:v>30.869056362872</x:v>
      </x:c>
      <x:c r="U527" s="12">
        <x:v>95</x:v>
      </x:c>
      <x:c r="V527" s="12">
        <x:f>NA()</x:f>
      </x:c>
    </x:row>
    <x:row r="528">
      <x:c r="A528">
        <x:v>411252</x:v>
      </x:c>
      <x:c r="B528" s="1">
        <x:v>43205.6395199421</x:v>
      </x:c>
      <x:c r="C528" s="6">
        <x:v>8.770124135</x:v>
      </x:c>
      <x:c r="D528" s="14" t="s">
        <x:v>77</x:v>
      </x:c>
      <x:c r="E528" s="15">
        <x:v>43194.5278059838</x:v>
      </x:c>
      <x:c r="F528" t="s">
        <x:v>82</x:v>
      </x:c>
      <x:c r="G528" s="6">
        <x:v>156.271062735775</x:v>
      </x:c>
      <x:c r="H528" t="s">
        <x:v>83</x:v>
      </x:c>
      <x:c r="I528" s="6">
        <x:v>29.3399357745593</x:v>
      </x:c>
      <x:c r="J528" t="s">
        <x:v>78</x:v>
      </x:c>
      <x:c r="K528" s="6">
        <x:v>994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22.893</x:v>
      </x:c>
      <x:c r="R528" s="8">
        <x:v>95317.6571508724</x:v>
      </x:c>
      <x:c r="S528" s="12">
        <x:v>311933.041445917</x:v>
      </x:c>
      <x:c r="T528" s="12">
        <x:v>30.869056362872</x:v>
      </x:c>
      <x:c r="U528" s="12">
        <x:v>95</x:v>
      </x:c>
      <x:c r="V528" s="12">
        <x:f>NA()</x:f>
      </x:c>
    </x:row>
    <x:row r="529">
      <x:c r="A529">
        <x:v>411262</x:v>
      </x:c>
      <x:c r="B529" s="1">
        <x:v>43205.6395315625</x:v>
      </x:c>
      <x:c r="C529" s="6">
        <x:v>8.786891795</x:v>
      </x:c>
      <x:c r="D529" s="14" t="s">
        <x:v>77</x:v>
      </x:c>
      <x:c r="E529" s="15">
        <x:v>43194.5278059838</x:v>
      </x:c>
      <x:c r="F529" t="s">
        <x:v>82</x:v>
      </x:c>
      <x:c r="G529" s="6">
        <x:v>156.283057359629</x:v>
      </x:c>
      <x:c r="H529" t="s">
        <x:v>83</x:v>
      </x:c>
      <x:c r="I529" s="6">
        <x:v>29.340205757283</x:v>
      </x:c>
      <x:c r="J529" t="s">
        <x:v>78</x:v>
      </x:c>
      <x:c r="K529" s="6">
        <x:v>994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22.892</x:v>
      </x:c>
      <x:c r="R529" s="8">
        <x:v>95324.9668256035</x:v>
      </x:c>
      <x:c r="S529" s="12">
        <x:v>311924.721600627</x:v>
      </x:c>
      <x:c r="T529" s="12">
        <x:v>30.869056362872</x:v>
      </x:c>
      <x:c r="U529" s="12">
        <x:v>95</x:v>
      </x:c>
      <x:c r="V529" s="12">
        <x:f>NA()</x:f>
      </x:c>
    </x:row>
    <x:row r="530">
      <x:c r="A530">
        <x:v>411269</x:v>
      </x:c>
      <x:c r="B530" s="1">
        <x:v>43205.6395429745</x:v>
      </x:c>
      <x:c r="C530" s="6">
        <x:v>8.80330944666667</x:v>
      </x:c>
      <x:c r="D530" s="14" t="s">
        <x:v>77</x:v>
      </x:c>
      <x:c r="E530" s="15">
        <x:v>43194.5278059838</x:v>
      </x:c>
      <x:c r="F530" t="s">
        <x:v>82</x:v>
      </x:c>
      <x:c r="G530" s="6">
        <x:v>156.253235231729</x:v>
      </x:c>
      <x:c r="H530" t="s">
        <x:v>83</x:v>
      </x:c>
      <x:c r="I530" s="6">
        <x:v>29.3381058922232</x:v>
      </x:c>
      <x:c r="J530" t="s">
        <x:v>78</x:v>
      </x:c>
      <x:c r="K530" s="6">
        <x:v>994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22.895</x:v>
      </x:c>
      <x:c r="R530" s="8">
        <x:v>95330.1364582728</x:v>
      </x:c>
      <x:c r="S530" s="12">
        <x:v>311935.62431886</x:v>
      </x:c>
      <x:c r="T530" s="12">
        <x:v>30.869056362872</x:v>
      </x:c>
      <x:c r="U530" s="12">
        <x:v>95</x:v>
      </x:c>
      <x:c r="V530" s="12">
        <x:f>NA()</x:f>
      </x:c>
    </x:row>
    <x:row r="531">
      <x:c r="A531">
        <x:v>411282</x:v>
      </x:c>
      <x:c r="B531" s="1">
        <x:v>43205.6395548264</x:v>
      </x:c>
      <x:c r="C531" s="6">
        <x:v>8.82034374833333</x:v>
      </x:c>
      <x:c r="D531" s="14" t="s">
        <x:v>77</x:v>
      </x:c>
      <x:c r="E531" s="15">
        <x:v>43194.5278059838</x:v>
      </x:c>
      <x:c r="F531" t="s">
        <x:v>82</x:v>
      </x:c>
      <x:c r="G531" s="6">
        <x:v>156.326284798459</x:v>
      </x:c>
      <x:c r="H531" t="s">
        <x:v>83</x:v>
      </x:c>
      <x:c r="I531" s="6">
        <x:v>29.3339361640719</x:v>
      </x:c>
      <x:c r="J531" t="s">
        <x:v>78</x:v>
      </x:c>
      <x:c r="K531" s="6">
        <x:v>994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22.891</x:v>
      </x:c>
      <x:c r="R531" s="8">
        <x:v>95335.4746349304</x:v>
      </x:c>
      <x:c r="S531" s="12">
        <x:v>311931.224247379</x:v>
      </x:c>
      <x:c r="T531" s="12">
        <x:v>30.869056362872</x:v>
      </x:c>
      <x:c r="U531" s="12">
        <x:v>95</x:v>
      </x:c>
      <x:c r="V531" s="12">
        <x:f>NA()</x:f>
      </x:c>
    </x:row>
    <x:row r="532">
      <x:c r="A532">
        <x:v>411292</x:v>
      </x:c>
      <x:c r="B532" s="1">
        <x:v>43205.6395660532</x:v>
      </x:c>
      <x:c r="C532" s="6">
        <x:v>8.8365613</x:v>
      </x:c>
      <x:c r="D532" s="14" t="s">
        <x:v>77</x:v>
      </x:c>
      <x:c r="E532" s="15">
        <x:v>43194.5278059838</x:v>
      </x:c>
      <x:c r="F532" t="s">
        <x:v>82</x:v>
      </x:c>
      <x:c r="G532" s="6">
        <x:v>156.233901711468</x:v>
      </x:c>
      <x:c r="H532" t="s">
        <x:v>83</x:v>
      </x:c>
      <x:c r="I532" s="6">
        <x:v>29.3421556331587</x:v>
      </x:c>
      <x:c r="J532" t="s">
        <x:v>78</x:v>
      </x:c>
      <x:c r="K532" s="6">
        <x:v>994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22.895</x:v>
      </x:c>
      <x:c r="R532" s="8">
        <x:v>95341.20583517</x:v>
      </x:c>
      <x:c r="S532" s="12">
        <x:v>311944.13033479</x:v>
      </x:c>
      <x:c r="T532" s="12">
        <x:v>30.869056362872</x:v>
      </x:c>
      <x:c r="U532" s="12">
        <x:v>95</x:v>
      </x:c>
      <x:c r="V532" s="12">
        <x:f>NA()</x:f>
      </x:c>
    </x:row>
    <x:row r="533">
      <x:c r="A533">
        <x:v>411302</x:v>
      </x:c>
      <x:c r="B533" s="1">
        <x:v>43205.639578044</x:v>
      </x:c>
      <x:c r="C533" s="6">
        <x:v>8.853828975</x:v>
      </x:c>
      <x:c r="D533" s="14" t="s">
        <x:v>77</x:v>
      </x:c>
      <x:c r="E533" s="15">
        <x:v>43194.5278059838</x:v>
      </x:c>
      <x:c r="F533" t="s">
        <x:v>82</x:v>
      </x:c>
      <x:c r="G533" s="6">
        <x:v>156.257785950296</x:v>
      </x:c>
      <x:c r="H533" t="s">
        <x:v>83</x:v>
      </x:c>
      <x:c r="I533" s="6">
        <x:v>29.3288065056158</x:v>
      </x:c>
      <x:c r="J533" t="s">
        <x:v>78</x:v>
      </x:c>
      <x:c r="K533" s="6">
        <x:v>994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22.898</x:v>
      </x:c>
      <x:c r="R533" s="8">
        <x:v>95345.4247102017</x:v>
      </x:c>
      <x:c r="S533" s="12">
        <x:v>311930.514754447</x:v>
      </x:c>
      <x:c r="T533" s="12">
        <x:v>30.869056362872</x:v>
      </x:c>
      <x:c r="U533" s="12">
        <x:v>95</x:v>
      </x:c>
      <x:c r="V533" s="12">
        <x:f>NA()</x:f>
      </x:c>
    </x:row>
    <x:row r="534">
      <x:c r="A534">
        <x:v>411312</x:v>
      </x:c>
      <x:c r="B534" s="1">
        <x:v>43205.6395895833</x:v>
      </x:c>
      <x:c r="C534" s="6">
        <x:v>8.87039657833333</x:v>
      </x:c>
      <x:c r="D534" s="14" t="s">
        <x:v>77</x:v>
      </x:c>
      <x:c r="E534" s="15">
        <x:v>43194.5278059838</x:v>
      </x:c>
      <x:c r="F534" t="s">
        <x:v>82</x:v>
      </x:c>
      <x:c r="G534" s="6">
        <x:v>156.281485656132</x:v>
      </x:c>
      <x:c r="H534" t="s">
        <x:v>83</x:v>
      </x:c>
      <x:c r="I534" s="6">
        <x:v>29.3294064652641</x:v>
      </x:c>
      <x:c r="J534" t="s">
        <x:v>78</x:v>
      </x:c>
      <x:c r="K534" s="6">
        <x:v>994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22.896</x:v>
      </x:c>
      <x:c r="R534" s="8">
        <x:v>95347.6111885225</x:v>
      </x:c>
      <x:c r="S534" s="12">
        <x:v>311940.883446098</x:v>
      </x:c>
      <x:c r="T534" s="12">
        <x:v>30.869056362872</x:v>
      </x:c>
      <x:c r="U534" s="12">
        <x:v>95</x:v>
      </x:c>
      <x:c r="V534" s="12">
        <x:f>NA()</x:f>
      </x:c>
    </x:row>
    <x:row r="535">
      <x:c r="A535">
        <x:v>411322</x:v>
      </x:c>
      <x:c r="B535" s="1">
        <x:v>43205.6396007755</x:v>
      </x:c>
      <x:c r="C535" s="6">
        <x:v>8.88654753</x:v>
      </x:c>
      <x:c r="D535" s="14" t="s">
        <x:v>77</x:v>
      </x:c>
      <x:c r="E535" s="15">
        <x:v>43194.5278059838</x:v>
      </x:c>
      <x:c r="F535" t="s">
        <x:v>82</x:v>
      </x:c>
      <x:c r="G535" s="6">
        <x:v>156.296879681797</x:v>
      </x:c>
      <x:c r="H535" t="s">
        <x:v>83</x:v>
      </x:c>
      <x:c r="I535" s="6">
        <x:v>29.3206170671451</x:v>
      </x:c>
      <x:c r="J535" t="s">
        <x:v>78</x:v>
      </x:c>
      <x:c r="K535" s="6">
        <x:v>994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22.898</x:v>
      </x:c>
      <x:c r="R535" s="8">
        <x:v>95344.2827633956</x:v>
      </x:c>
      <x:c r="S535" s="12">
        <x:v>311948.328374095</x:v>
      </x:c>
      <x:c r="T535" s="12">
        <x:v>30.869056362872</x:v>
      </x:c>
      <x:c r="U535" s="12">
        <x:v>95</x:v>
      </x:c>
      <x:c r="V535" s="12">
        <x:f>NA()</x:f>
      </x:c>
    </x:row>
    <x:row r="536">
      <x:c r="A536">
        <x:v>411332</x:v>
      </x:c>
      <x:c r="B536" s="1">
        <x:v>43205.6396126157</x:v>
      </x:c>
      <x:c r="C536" s="6">
        <x:v>8.90356519666667</x:v>
      </x:c>
      <x:c r="D536" s="14" t="s">
        <x:v>77</x:v>
      </x:c>
      <x:c r="E536" s="15">
        <x:v>43194.5278059838</x:v>
      </x:c>
      <x:c r="F536" t="s">
        <x:v>82</x:v>
      </x:c>
      <x:c r="G536" s="6">
        <x:v>156.202906920687</x:v>
      </x:c>
      <x:c r="H536" t="s">
        <x:v>83</x:v>
      </x:c>
      <x:c r="I536" s="6">
        <x:v>29.34308557436</x:v>
      </x:c>
      <x:c r="J536" t="s">
        <x:v>78</x:v>
      </x:c>
      <x:c r="K536" s="6">
        <x:v>994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22.897</x:v>
      </x:c>
      <x:c r="R536" s="8">
        <x:v>95345.6509967064</x:v>
      </x:c>
      <x:c r="S536" s="12">
        <x:v>311945.714785453</x:v>
      </x:c>
      <x:c r="T536" s="12">
        <x:v>30.869056362872</x:v>
      </x:c>
      <x:c r="U536" s="12">
        <x:v>95</x:v>
      </x:c>
      <x:c r="V536" s="12">
        <x:f>NA()</x:f>
      </x:c>
    </x:row>
    <x:row r="537">
      <x:c r="A537">
        <x:v>411342</x:v>
      </x:c>
      <x:c r="B537" s="1">
        <x:v>43205.6396238773</x:v>
      </x:c>
      <x:c r="C537" s="6">
        <x:v>8.91979945166667</x:v>
      </x:c>
      <x:c r="D537" s="14" t="s">
        <x:v>77</x:v>
      </x:c>
      <x:c r="E537" s="15">
        <x:v>43194.5278059838</x:v>
      </x:c>
      <x:c r="F537" t="s">
        <x:v>82</x:v>
      </x:c>
      <x:c r="G537" s="6">
        <x:v>156.111511561974</x:v>
      </x:c>
      <x:c r="H537" t="s">
        <x:v>83</x:v>
      </x:c>
      <x:c r="I537" s="6">
        <x:v>29.3566747445498</x:v>
      </x:c>
      <x:c r="J537" t="s">
        <x:v>78</x:v>
      </x:c>
      <x:c r="K537" s="6">
        <x:v>994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22.899</x:v>
      </x:c>
      <x:c r="R537" s="8">
        <x:v>95355.3967808796</x:v>
      </x:c>
      <x:c r="S537" s="12">
        <x:v>311951.339774846</x:v>
      </x:c>
      <x:c r="T537" s="12">
        <x:v>30.869056362872</x:v>
      </x:c>
      <x:c r="U537" s="12">
        <x:v>95</x:v>
      </x:c>
      <x:c r="V537" s="12">
        <x:f>NA()</x:f>
      </x:c>
    </x:row>
    <x:row r="538">
      <x:c r="A538">
        <x:v>411352</x:v>
      </x:c>
      <x:c r="B538" s="1">
        <x:v>43205.6396355324</x:v>
      </x:c>
      <x:c r="C538" s="6">
        <x:v>8.93658377</x:v>
      </x:c>
      <x:c r="D538" s="14" t="s">
        <x:v>77</x:v>
      </x:c>
      <x:c r="E538" s="15">
        <x:v>43194.5278059838</x:v>
      </x:c>
      <x:c r="F538" t="s">
        <x:v>82</x:v>
      </x:c>
      <x:c r="G538" s="6">
        <x:v>156.12260000961</x:v>
      </x:c>
      <x:c r="H538" t="s">
        <x:v>83</x:v>
      </x:c>
      <x:c r="I538" s="6">
        <x:v>29.3404457419456</x:v>
      </x:c>
      <x:c r="J538" t="s">
        <x:v>78</x:v>
      </x:c>
      <x:c r="K538" s="6">
        <x:v>994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22.904</x:v>
      </x:c>
      <x:c r="R538" s="8">
        <x:v>95370.2591073552</x:v>
      </x:c>
      <x:c r="S538" s="12">
        <x:v>311935.358816751</x:v>
      </x:c>
      <x:c r="T538" s="12">
        <x:v>30.869056362872</x:v>
      </x:c>
      <x:c r="U538" s="12">
        <x:v>95</x:v>
      </x:c>
      <x:c r="V538" s="12">
        <x:f>NA()</x:f>
      </x:c>
    </x:row>
    <x:row r="539">
      <x:c r="A539">
        <x:v>411362</x:v>
      </x:c>
      <x:c r="B539" s="1">
        <x:v>43205.6396476505</x:v>
      </x:c>
      <x:c r="C539" s="6">
        <x:v>8.95405144166667</x:v>
      </x:c>
      <x:c r="D539" s="14" t="s">
        <x:v>77</x:v>
      </x:c>
      <x:c r="E539" s="15">
        <x:v>43194.5278059838</x:v>
      </x:c>
      <x:c r="F539" t="s">
        <x:v>82</x:v>
      </x:c>
      <x:c r="G539" s="6">
        <x:v>156.098172272826</x:v>
      </x:c>
      <x:c r="H539" t="s">
        <x:v>83</x:v>
      </x:c>
      <x:c r="I539" s="6">
        <x:v>29.3427855932991</x:v>
      </x:c>
      <x:c r="J539" t="s">
        <x:v>78</x:v>
      </x:c>
      <x:c r="K539" s="6">
        <x:v>994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22.905</x:v>
      </x:c>
      <x:c r="R539" s="8">
        <x:v>95364.3439135845</x:v>
      </x:c>
      <x:c r="S539" s="12">
        <x:v>311956.606174142</x:v>
      </x:c>
      <x:c r="T539" s="12">
        <x:v>30.869056362872</x:v>
      </x:c>
      <x:c r="U539" s="12">
        <x:v>95</x:v>
      </x:c>
      <x:c r="V539" s="12">
        <x:f>NA()</x:f>
      </x:c>
    </x:row>
    <x:row r="540">
      <x:c r="A540">
        <x:v>411372</x:v>
      </x:c>
      <x:c r="B540" s="1">
        <x:v>43205.639658912</x:v>
      </x:c>
      <x:c r="C540" s="6">
        <x:v>8.97025235666667</x:v>
      </x:c>
      <x:c r="D540" s="14" t="s">
        <x:v>77</x:v>
      </x:c>
      <x:c r="E540" s="15">
        <x:v>43194.5278059838</x:v>
      </x:c>
      <x:c r="F540" t="s">
        <x:v>82</x:v>
      </x:c>
      <x:c r="G540" s="6">
        <x:v>156.180795076738</x:v>
      </x:c>
      <x:c r="H540" t="s">
        <x:v>83</x:v>
      </x:c>
      <x:c r="I540" s="6">
        <x:v>29.3421556331587</x:v>
      </x:c>
      <x:c r="J540" t="s">
        <x:v>78</x:v>
      </x:c>
      <x:c r="K540" s="6">
        <x:v>994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22.899</x:v>
      </x:c>
      <x:c r="R540" s="8">
        <x:v>95368.4872894741</x:v>
      </x:c>
      <x:c r="S540" s="12">
        <x:v>311943.201187469</x:v>
      </x:c>
      <x:c r="T540" s="12">
        <x:v>30.869056362872</x:v>
      </x:c>
      <x:c r="U540" s="12">
        <x:v>95</x:v>
      </x:c>
      <x:c r="V540" s="12">
        <x:f>NA()</x:f>
      </x:c>
    </x:row>
    <x:row r="541">
      <x:c r="A541">
        <x:v>411382</x:v>
      </x:c>
      <x:c r="B541" s="1">
        <x:v>43205.6396705671</x:v>
      </x:c>
      <x:c r="C541" s="6">
        <x:v>8.98700332166667</x:v>
      </x:c>
      <x:c r="D541" s="14" t="s">
        <x:v>77</x:v>
      </x:c>
      <x:c r="E541" s="15">
        <x:v>43194.5278059838</x:v>
      </x:c>
      <x:c r="F541" t="s">
        <x:v>82</x:v>
      </x:c>
      <x:c r="G541" s="6">
        <x:v>156.089072532481</x:v>
      </x:c>
      <x:c r="H541" t="s">
        <x:v>83</x:v>
      </x:c>
      <x:c r="I541" s="6">
        <x:v>29.350255129697</x:v>
      </x:c>
      <x:c r="J541" t="s">
        <x:v>78</x:v>
      </x:c>
      <x:c r="K541" s="6">
        <x:v>994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22.903</x:v>
      </x:c>
      <x:c r="R541" s="8">
        <x:v>95368.0437116677</x:v>
      </x:c>
      <x:c r="S541" s="12">
        <x:v>311938.822485486</x:v>
      </x:c>
      <x:c r="T541" s="12">
        <x:v>30.869056362872</x:v>
      </x:c>
      <x:c r="U541" s="12">
        <x:v>95</x:v>
      </x:c>
      <x:c r="V541" s="12">
        <x:f>NA()</x:f>
      </x:c>
    </x:row>
    <x:row r="542">
      <x:c r="A542">
        <x:v>411392</x:v>
      </x:c>
      <x:c r="B542" s="1">
        <x:v>43205.6396817477</x:v>
      </x:c>
      <x:c r="C542" s="6">
        <x:v>9.00312099</x:v>
      </x:c>
      <x:c r="D542" s="14" t="s">
        <x:v>77</x:v>
      </x:c>
      <x:c r="E542" s="15">
        <x:v>43194.5278059838</x:v>
      </x:c>
      <x:c r="F542" t="s">
        <x:v>82</x:v>
      </x:c>
      <x:c r="G542" s="6">
        <x:v>156.169787729334</x:v>
      </x:c>
      <x:c r="H542" t="s">
        <x:v>83</x:v>
      </x:c>
      <x:c r="I542" s="6">
        <x:v>29.3333362036137</x:v>
      </x:c>
      <x:c r="J542" t="s">
        <x:v>78</x:v>
      </x:c>
      <x:c r="K542" s="6">
        <x:v>994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22.903</x:v>
      </x:c>
      <x:c r="R542" s="8">
        <x:v>95384.3051001404</x:v>
      </x:c>
      <x:c r="S542" s="12">
        <x:v>311944.866358822</x:v>
      </x:c>
      <x:c r="T542" s="12">
        <x:v>30.869056362872</x:v>
      </x:c>
      <x:c r="U542" s="12">
        <x:v>95</x:v>
      </x:c>
      <x:c r="V542" s="12">
        <x:f>NA()</x:f>
      </x:c>
    </x:row>
    <x:row r="543">
      <x:c r="A543">
        <x:v>411402</x:v>
      </x:c>
      <x:c r="B543" s="1">
        <x:v>43205.639693669</x:v>
      </x:c>
      <x:c r="C543" s="6">
        <x:v>9.02032200666667</x:v>
      </x:c>
      <x:c r="D543" s="14" t="s">
        <x:v>77</x:v>
      </x:c>
      <x:c r="E543" s="15">
        <x:v>43194.5278059838</x:v>
      </x:c>
      <x:c r="F543" t="s">
        <x:v>82</x:v>
      </x:c>
      <x:c r="G543" s="6">
        <x:v>156.126830632725</x:v>
      </x:c>
      <x:c r="H543" t="s">
        <x:v>83</x:v>
      </x:c>
      <x:c r="I543" s="6">
        <x:v>29.3339961601246</x:v>
      </x:c>
      <x:c r="J543" t="s">
        <x:v>78</x:v>
      </x:c>
      <x:c r="K543" s="6">
        <x:v>994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22.906</x:v>
      </x:c>
      <x:c r="R543" s="8">
        <x:v>95381.3770812139</x:v>
      </x:c>
      <x:c r="S543" s="12">
        <x:v>311954.913197763</x:v>
      </x:c>
      <x:c r="T543" s="12">
        <x:v>30.869056362872</x:v>
      </x:c>
      <x:c r="U543" s="12">
        <x:v>95</x:v>
      </x:c>
      <x:c r="V543" s="12">
        <x:f>NA()</x:f>
      </x:c>
    </x:row>
    <x:row r="544">
      <x:c r="A544">
        <x:v>411412</x:v>
      </x:c>
      <x:c r="B544" s="1">
        <x:v>43205.6397050579</x:v>
      </x:c>
      <x:c r="C544" s="6">
        <x:v>9.03672287333333</x:v>
      </x:c>
      <x:c r="D544" s="14" t="s">
        <x:v>77</x:v>
      </x:c>
      <x:c r="E544" s="15">
        <x:v>43194.5278059838</x:v>
      </x:c>
      <x:c r="F544" t="s">
        <x:v>82</x:v>
      </x:c>
      <x:c r="G544" s="6">
        <x:v>156.052602965064</x:v>
      </x:c>
      <x:c r="H544" t="s">
        <x:v>83</x:v>
      </x:c>
      <x:c r="I544" s="6">
        <x:v>29.3384358709313</x:v>
      </x:c>
      <x:c r="J544" t="s">
        <x:v>78</x:v>
      </x:c>
      <x:c r="K544" s="6">
        <x:v>994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22.91</x:v>
      </x:c>
      <x:c r="R544" s="8">
        <x:v>95381.6383644492</x:v>
      </x:c>
      <x:c r="S544" s="12">
        <x:v>311950.718119399</x:v>
      </x:c>
      <x:c r="T544" s="12">
        <x:v>30.869056362872</x:v>
      </x:c>
      <x:c r="U544" s="12">
        <x:v>95</x:v>
      </x:c>
      <x:c r="V544" s="12">
        <x:f>NA()</x:f>
      </x:c>
    </x:row>
    <x:row r="545">
      <x:c r="A545">
        <x:v>411422</x:v>
      </x:c>
      <x:c r="B545" s="1">
        <x:v>43205.6397168981</x:v>
      </x:c>
      <x:c r="C545" s="6">
        <x:v>9.05374054</x:v>
      </x:c>
      <x:c r="D545" s="14" t="s">
        <x:v>77</x:v>
      </x:c>
      <x:c r="E545" s="15">
        <x:v>43194.5278059838</x:v>
      </x:c>
      <x:c r="F545" t="s">
        <x:v>82</x:v>
      </x:c>
      <x:c r="G545" s="6">
        <x:v>156.102976445161</x:v>
      </x:c>
      <x:c r="H545" t="s">
        <x:v>83</x:v>
      </x:c>
      <x:c r="I545" s="6">
        <x:v>29.3362160147935</x:v>
      </x:c>
      <x:c r="J545" t="s">
        <x:v>78</x:v>
      </x:c>
      <x:c r="K545" s="6">
        <x:v>994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22.907</x:v>
      </x:c>
      <x:c r="R545" s="8">
        <x:v>95394.0066474413</x:v>
      </x:c>
      <x:c r="S545" s="12">
        <x:v>311948.189505243</x:v>
      </x:c>
      <x:c r="T545" s="12">
        <x:v>30.869056362872</x:v>
      </x:c>
      <x:c r="U545" s="12">
        <x:v>95</x:v>
      </x:c>
      <x:c r="V545" s="12">
        <x:f>NA()</x:f>
      </x:c>
    </x:row>
    <x:row r="546">
      <x:c r="A546">
        <x:v>411432</x:v>
      </x:c>
      <x:c r="B546" s="1">
        <x:v>43205.6397282755</x:v>
      </x:c>
      <x:c r="C546" s="6">
        <x:v>9.07012484</x:v>
      </x:c>
      <x:c r="D546" s="14" t="s">
        <x:v>77</x:v>
      </x:c>
      <x:c r="E546" s="15">
        <x:v>43194.5278059838</x:v>
      </x:c>
      <x:c r="F546" t="s">
        <x:v>82</x:v>
      </x:c>
      <x:c r="G546" s="6">
        <x:v>155.949202817863</x:v>
      </x:c>
      <x:c r="H546" t="s">
        <x:v>83</x:v>
      </x:c>
      <x:c r="I546" s="6">
        <x:v>29.360124542653</x:v>
      </x:c>
      <x:c r="J546" t="s">
        <x:v>78</x:v>
      </x:c>
      <x:c r="K546" s="6">
        <x:v>994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22.91</x:v>
      </x:c>
      <x:c r="R546" s="8">
        <x:v>95397.8842184743</x:v>
      </x:c>
      <x:c r="S546" s="12">
        <x:v>311945.367848775</x:v>
      </x:c>
      <x:c r="T546" s="12">
        <x:v>30.869056362872</x:v>
      </x:c>
      <x:c r="U546" s="12">
        <x:v>95</x:v>
      </x:c>
      <x:c r="V546" s="12">
        <x:f>NA()</x:f>
      </x:c>
    </x:row>
    <x:row r="547">
      <x:c r="A547">
        <x:v>411442</x:v>
      </x:c>
      <x:c r="B547" s="1">
        <x:v>43205.6397400116</x:v>
      </x:c>
      <x:c r="C547" s="6">
        <x:v>9.08705912166667</x:v>
      </x:c>
      <x:c r="D547" s="14" t="s">
        <x:v>77</x:v>
      </x:c>
      <x:c r="E547" s="15">
        <x:v>43194.5278059838</x:v>
      </x:c>
      <x:c r="F547" t="s">
        <x:v>82</x:v>
      </x:c>
      <x:c r="G547" s="6">
        <x:v>156.055808021907</x:v>
      </x:c>
      <x:c r="H547" t="s">
        <x:v>83</x:v>
      </x:c>
      <x:c r="I547" s="6">
        <x:v>29.3433255592281</x:v>
      </x:c>
      <x:c r="J547" t="s">
        <x:v>78</x:v>
      </x:c>
      <x:c r="K547" s="6">
        <x:v>994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22.908</x:v>
      </x:c>
      <x:c r="R547" s="8">
        <x:v>95400.3186182881</x:v>
      </x:c>
      <x:c r="S547" s="12">
        <x:v>311937.289131789</x:v>
      </x:c>
      <x:c r="T547" s="12">
        <x:v>30.869056362872</x:v>
      </x:c>
      <x:c r="U547" s="12">
        <x:v>95</x:v>
      </x:c>
      <x:c r="V547" s="12">
        <x:f>NA()</x:f>
      </x:c>
    </x:row>
    <x:row r="548">
      <x:c r="A548">
        <x:v>411443</x:v>
      </x:c>
      <x:c r="B548" s="1">
        <x:v>43205.6397517014</x:v>
      </x:c>
      <x:c r="C548" s="6">
        <x:v>9.103860085</x:v>
      </x:c>
      <x:c r="D548" s="14" t="s">
        <x:v>77</x:v>
      </x:c>
      <x:c r="E548" s="15">
        <x:v>43194.5278059838</x:v>
      </x:c>
      <x:c r="F548" t="s">
        <x:v>82</x:v>
      </x:c>
      <x:c r="G548" s="6">
        <x:v>156.03390891975</x:v>
      </x:c>
      <x:c r="H548" t="s">
        <x:v>83</x:v>
      </x:c>
      <x:c r="I548" s="6">
        <x:v>29.3395757976273</x:v>
      </x:c>
      <x:c r="J548" t="s">
        <x:v>78</x:v>
      </x:c>
      <x:c r="K548" s="6">
        <x:v>994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22.911</x:v>
      </x:c>
      <x:c r="R548" s="8">
        <x:v>95404.6582843958</x:v>
      </x:c>
      <x:c r="S548" s="12">
        <x:v>311942.931545552</x:v>
      </x:c>
      <x:c r="T548" s="12">
        <x:v>30.869056362872</x:v>
      </x:c>
      <x:c r="U548" s="12">
        <x:v>95</x:v>
      </x:c>
      <x:c r="V548" s="12">
        <x:f>NA()</x:f>
      </x:c>
    </x:row>
    <x:row r="549">
      <x:c r="A549">
        <x:v>411456</x:v>
      </x:c>
      <x:c r="B549" s="1">
        <x:v>43205.6397633449</x:v>
      </x:c>
      <x:c r="C549" s="6">
        <x:v>9.12066110833333</x:v>
      </x:c>
      <x:c r="D549" s="14" t="s">
        <x:v>77</x:v>
      </x:c>
      <x:c r="E549" s="15">
        <x:v>43194.5278059838</x:v>
      </x:c>
      <x:c r="F549" t="s">
        <x:v>82</x:v>
      </x:c>
      <x:c r="G549" s="6">
        <x:v>155.999442699309</x:v>
      </x:c>
      <x:c r="H549" t="s">
        <x:v>83</x:v>
      </x:c>
      <x:c r="I549" s="6">
        <x:v>29.3468053417437</x:v>
      </x:c>
      <x:c r="J549" t="s">
        <x:v>78</x:v>
      </x:c>
      <x:c r="K549" s="6">
        <x:v>994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22.911</x:v>
      </x:c>
      <x:c r="R549" s="8">
        <x:v>95407.1725767143</x:v>
      </x:c>
      <x:c r="S549" s="12">
        <x:v>311951.428775398</x:v>
      </x:c>
      <x:c r="T549" s="12">
        <x:v>30.869056362872</x:v>
      </x:c>
      <x:c r="U549" s="12">
        <x:v>95</x:v>
      </x:c>
      <x:c r="V549" s="12">
        <x:f>NA()</x:f>
      </x:c>
    </x:row>
    <x:row r="550">
      <x:c r="A550">
        <x:v>411472</x:v>
      </x:c>
      <x:c r="B550" s="1">
        <x:v>43205.6397745718</x:v>
      </x:c>
      <x:c r="C550" s="6">
        <x:v>9.13679537666667</x:v>
      </x:c>
      <x:c r="D550" s="14" t="s">
        <x:v>77</x:v>
      </x:c>
      <x:c r="E550" s="15">
        <x:v>43194.5278059838</x:v>
      </x:c>
      <x:c r="F550" t="s">
        <x:v>82</x:v>
      </x:c>
      <x:c r="G550" s="6">
        <x:v>156.004106595998</x:v>
      </x:c>
      <x:c r="H550" t="s">
        <x:v>83</x:v>
      </x:c>
      <x:c r="I550" s="6">
        <x:v>29.3402657534471</x:v>
      </x:c>
      <x:c r="J550" t="s">
        <x:v>78</x:v>
      </x:c>
      <x:c r="K550" s="6">
        <x:v>994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22.913</x:v>
      </x:c>
      <x:c r="R550" s="8">
        <x:v>95416.3911045499</x:v>
      </x:c>
      <x:c r="S550" s="12">
        <x:v>311954.536378905</x:v>
      </x:c>
      <x:c r="T550" s="12">
        <x:v>30.869056362872</x:v>
      </x:c>
      <x:c r="U550" s="12">
        <x:v>95</x:v>
      </x:c>
      <x:c r="V550" s="12">
        <x:f>NA()</x:f>
      </x:c>
    </x:row>
    <x:row r="551">
      <x:c r="A551">
        <x:v>411482</x:v>
      </x:c>
      <x:c r="B551" s="1">
        <x:v>43205.6397864236</x:v>
      </x:c>
      <x:c r="C551" s="6">
        <x:v>9.15384632666667</x:v>
      </x:c>
      <x:c r="D551" s="14" t="s">
        <x:v>77</x:v>
      </x:c>
      <x:c r="E551" s="15">
        <x:v>43194.5278059838</x:v>
      </x:c>
      <x:c r="F551" t="s">
        <x:v>82</x:v>
      </x:c>
      <x:c r="G551" s="6">
        <x:v>156.009354078513</x:v>
      </x:c>
      <x:c r="H551" t="s">
        <x:v>83</x:v>
      </x:c>
      <x:c r="I551" s="6">
        <x:v>29.3419456464717</x:v>
      </x:c>
      <x:c r="J551" t="s">
        <x:v>78</x:v>
      </x:c>
      <x:c r="K551" s="6">
        <x:v>994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22.912</x:v>
      </x:c>
      <x:c r="R551" s="8">
        <x:v>95407.4745619256</x:v>
      </x:c>
      <x:c r="S551" s="12">
        <x:v>311955.973105155</x:v>
      </x:c>
      <x:c r="T551" s="12">
        <x:v>30.869056362872</x:v>
      </x:c>
      <x:c r="U551" s="12">
        <x:v>95</x:v>
      </x:c>
      <x:c r="V551" s="12">
        <x:f>NA()</x:f>
      </x:c>
    </x:row>
    <x:row r="552">
      <x:c r="A552">
        <x:v>411492</x:v>
      </x:c>
      <x:c r="B552" s="1">
        <x:v>43205.6397978009</x:v>
      </x:c>
      <x:c r="C552" s="6">
        <x:v>9.170263955</x:v>
      </x:c>
      <x:c r="D552" s="14" t="s">
        <x:v>77</x:v>
      </x:c>
      <x:c r="E552" s="15">
        <x:v>43194.5278059838</x:v>
      </x:c>
      <x:c r="F552" t="s">
        <x:v>82</x:v>
      </x:c>
      <x:c r="G552" s="6">
        <x:v>156.039938897039</x:v>
      </x:c>
      <x:c r="H552" t="s">
        <x:v>83</x:v>
      </x:c>
      <x:c r="I552" s="6">
        <x:v>29.3271866151013</x:v>
      </x:c>
      <x:c r="J552" t="s">
        <x:v>78</x:v>
      </x:c>
      <x:c r="K552" s="6">
        <x:v>994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22.915</x:v>
      </x:c>
      <x:c r="R552" s="8">
        <x:v>95412.6924988656</x:v>
      </x:c>
      <x:c r="S552" s="12">
        <x:v>311953.531766205</x:v>
      </x:c>
      <x:c r="T552" s="12">
        <x:v>30.869056362872</x:v>
      </x:c>
      <x:c r="U552" s="12">
        <x:v>95</x:v>
      </x:c>
      <x:c r="V552" s="12">
        <x:f>NA()</x:f>
      </x:c>
    </x:row>
    <x:row r="553">
      <x:c r="A553">
        <x:v>411501</x:v>
      </x:c>
      <x:c r="B553" s="1">
        <x:v>43205.6398096875</x:v>
      </x:c>
      <x:c r="C553" s="6">
        <x:v>9.18736495</x:v>
      </x:c>
      <x:c r="D553" s="14" t="s">
        <x:v>77</x:v>
      </x:c>
      <x:c r="E553" s="15">
        <x:v>43194.5278059838</x:v>
      </x:c>
      <x:c r="F553" t="s">
        <x:v>82</x:v>
      </x:c>
      <x:c r="G553" s="6">
        <x:v>156.045102082557</x:v>
      </x:c>
      <x:c r="H553" t="s">
        <x:v>83</x:v>
      </x:c>
      <x:c r="I553" s="6">
        <x:v>29.3149774654639</x:v>
      </x:c>
      <x:c r="J553" t="s">
        <x:v>78</x:v>
      </x:c>
      <x:c r="K553" s="6">
        <x:v>994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22.919</x:v>
      </x:c>
      <x:c r="R553" s="8">
        <x:v>95422.5449979132</x:v>
      </x:c>
      <x:c r="S553" s="12">
        <x:v>311943.94422311</x:v>
      </x:c>
      <x:c r="T553" s="12">
        <x:v>30.869056362872</x:v>
      </x:c>
      <x:c r="U553" s="12">
        <x:v>95</x:v>
      </x:c>
      <x:c r="V553" s="12">
        <x:f>NA()</x:f>
      </x:c>
    </x:row>
    <x:row r="554">
      <x:c r="A554">
        <x:v>411511</x:v>
      </x:c>
      <x:c r="B554" s="1">
        <x:v>43205.6398211458</x:v>
      </x:c>
      <x:c r="C554" s="6">
        <x:v>9.203832555</x:v>
      </x:c>
      <x:c r="D554" s="14" t="s">
        <x:v>77</x:v>
      </x:c>
      <x:c r="E554" s="15">
        <x:v>43194.5278059838</x:v>
      </x:c>
      <x:c r="F554" t="s">
        <x:v>82</x:v>
      </x:c>
      <x:c r="G554" s="6">
        <x:v>155.965721842126</x:v>
      </x:c>
      <x:c r="H554" t="s">
        <x:v>83</x:v>
      </x:c>
      <x:c r="I554" s="6">
        <x:v>29.3344161325167</x:v>
      </x:c>
      <x:c r="J554" t="s">
        <x:v>78</x:v>
      </x:c>
      <x:c r="K554" s="6">
        <x:v>994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22.918</x:v>
      </x:c>
      <x:c r="R554" s="8">
        <x:v>95423.3600421211</x:v>
      </x:c>
      <x:c r="S554" s="12">
        <x:v>311947.777291212</x:v>
      </x:c>
      <x:c r="T554" s="12">
        <x:v>30.869056362872</x:v>
      </x:c>
      <x:c r="U554" s="12">
        <x:v>95</x:v>
      </x:c>
      <x:c r="V554" s="12">
        <x:f>NA()</x:f>
      </x:c>
    </x:row>
    <x:row r="555">
      <x:c r="A555">
        <x:v>411519</x:v>
      </x:c>
      <x:c r="B555" s="1">
        <x:v>43205.6398327546</x:v>
      </x:c>
      <x:c r="C555" s="6">
        <x:v>9.220600215</x:v>
      </x:c>
      <x:c r="D555" s="14" t="s">
        <x:v>77</x:v>
      </x:c>
      <x:c r="E555" s="15">
        <x:v>43194.5278059838</x:v>
      </x:c>
      <x:c r="F555" t="s">
        <x:v>82</x:v>
      </x:c>
      <x:c r="G555" s="6">
        <x:v>155.844523458173</x:v>
      </x:c>
      <x:c r="H555" t="s">
        <x:v>83</x:v>
      </x:c>
      <x:c r="I555" s="6">
        <x:v>29.3598545583263</x:v>
      </x:c>
      <x:c r="J555" t="s">
        <x:v>78</x:v>
      </x:c>
      <x:c r="K555" s="6">
        <x:v>994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22.918</x:v>
      </x:c>
      <x:c r="R555" s="8">
        <x:v>95432.0921493504</x:v>
      </x:c>
      <x:c r="S555" s="12">
        <x:v>311957.896858995</x:v>
      </x:c>
      <x:c r="T555" s="12">
        <x:v>30.869056362872</x:v>
      </x:c>
      <x:c r="U555" s="12">
        <x:v>95</x:v>
      </x:c>
      <x:c r="V555" s="12">
        <x:f>NA()</x:f>
      </x:c>
    </x:row>
    <x:row r="556">
      <x:c r="A556">
        <x:v>411532</x:v>
      </x:c>
      <x:c r="B556" s="1">
        <x:v>43205.6398441319</x:v>
      </x:c>
      <x:c r="C556" s="6">
        <x:v>9.236984515</x:v>
      </x:c>
      <x:c r="D556" s="14" t="s">
        <x:v>77</x:v>
      </x:c>
      <x:c r="E556" s="15">
        <x:v>43194.5278059838</x:v>
      </x:c>
      <x:c r="F556" t="s">
        <x:v>82</x:v>
      </x:c>
      <x:c r="G556" s="6">
        <x:v>155.856763972227</x:v>
      </x:c>
      <x:c r="H556" t="s">
        <x:v>83</x:v>
      </x:c>
      <x:c r="I556" s="6">
        <x:v>29.3600645461343</x:v>
      </x:c>
      <x:c r="J556" t="s">
        <x:v>78</x:v>
      </x:c>
      <x:c r="K556" s="6">
        <x:v>994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22.917</x:v>
      </x:c>
      <x:c r="R556" s="8">
        <x:v>95429.1884257467</x:v>
      </x:c>
      <x:c r="S556" s="12">
        <x:v>311942.200456802</x:v>
      </x:c>
      <x:c r="T556" s="12">
        <x:v>30.869056362872</x:v>
      </x:c>
      <x:c r="U556" s="12">
        <x:v>95</x:v>
      </x:c>
      <x:c r="V556" s="12">
        <x:f>NA()</x:f>
      </x:c>
    </x:row>
    <x:row r="557">
      <x:c r="A557">
        <x:v>411542</x:v>
      </x:c>
      <x:c r="B557" s="1">
        <x:v>43205.6398559375</x:v>
      </x:c>
      <x:c r="C557" s="6">
        <x:v>9.25396883</x:v>
      </x:c>
      <x:c r="D557" s="14" t="s">
        <x:v>77</x:v>
      </x:c>
      <x:c r="E557" s="15">
        <x:v>43194.5278059838</x:v>
      </x:c>
      <x:c r="F557" t="s">
        <x:v>82</x:v>
      </x:c>
      <x:c r="G557" s="6">
        <x:v>155.888965505821</x:v>
      </x:c>
      <x:c r="H557" t="s">
        <x:v>83</x:v>
      </x:c>
      <x:c r="I557" s="6">
        <x:v>29.3421856312584</x:v>
      </x:c>
      <x:c r="J557" t="s">
        <x:v>78</x:v>
      </x:c>
      <x:c r="K557" s="6">
        <x:v>994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22.921</x:v>
      </x:c>
      <x:c r="R557" s="8">
        <x:v>95436.2139745484</x:v>
      </x:c>
      <x:c r="S557" s="12">
        <x:v>311943.50058072</x:v>
      </x:c>
      <x:c r="T557" s="12">
        <x:v>30.869056362872</x:v>
      </x:c>
      <x:c r="U557" s="12">
        <x:v>95</x:v>
      </x:c>
      <x:c r="V557" s="12">
        <x:f>NA()</x:f>
      </x:c>
    </x:row>
    <x:row r="558">
      <x:c r="A558">
        <x:v>411552</x:v>
      </x:c>
      <x:c r="B558" s="1">
        <x:v>43205.6398672106</x:v>
      </x:c>
      <x:c r="C558" s="6">
        <x:v>9.27021976666667</x:v>
      </x:c>
      <x:c r="D558" s="14" t="s">
        <x:v>77</x:v>
      </x:c>
      <x:c r="E558" s="15">
        <x:v>43194.5278059838</x:v>
      </x:c>
      <x:c r="F558" t="s">
        <x:v>82</x:v>
      </x:c>
      <x:c r="G558" s="6">
        <x:v>155.96762313485</x:v>
      </x:c>
      <x:c r="H558" t="s">
        <x:v>83</x:v>
      </x:c>
      <x:c r="I558" s="6">
        <x:v>29.331236342854</x:v>
      </x:c>
      <x:c r="J558" t="s">
        <x:v>78</x:v>
      </x:c>
      <x:c r="K558" s="6">
        <x:v>994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22.919</x:v>
      </x:c>
      <x:c r="R558" s="8">
        <x:v>95439.7059080546</x:v>
      </x:c>
      <x:c r="S558" s="12">
        <x:v>311947.798536591</x:v>
      </x:c>
      <x:c r="T558" s="12">
        <x:v>30.869056362872</x:v>
      </x:c>
      <x:c r="U558" s="12">
        <x:v>95</x:v>
      </x:c>
      <x:c r="V558" s="12">
        <x:f>NA()</x:f>
      </x:c>
    </x:row>
    <x:row r="559">
      <x:c r="A559">
        <x:v>411562</x:v>
      </x:c>
      <x:c r="B559" s="1">
        <x:v>43205.6398785532</x:v>
      </x:c>
      <x:c r="C559" s="6">
        <x:v>9.28650404666667</x:v>
      </x:c>
      <x:c r="D559" s="14" t="s">
        <x:v>77</x:v>
      </x:c>
      <x:c r="E559" s="15">
        <x:v>43194.5278059838</x:v>
      </x:c>
      <x:c r="F559" t="s">
        <x:v>82</x:v>
      </x:c>
      <x:c r="G559" s="6">
        <x:v>155.911313714083</x:v>
      </x:c>
      <x:c r="H559" t="s">
        <x:v>83</x:v>
      </x:c>
      <x:c r="I559" s="6">
        <x:v>29.3513950604092</x:v>
      </x:c>
      <x:c r="J559" t="s">
        <x:v>78</x:v>
      </x:c>
      <x:c r="K559" s="6">
        <x:v>994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22.916</x:v>
      </x:c>
      <x:c r="R559" s="8">
        <x:v>95446.2776374518</x:v>
      </x:c>
      <x:c r="S559" s="12">
        <x:v>311951.865646978</x:v>
      </x:c>
      <x:c r="T559" s="12">
        <x:v>30.869056362872</x:v>
      </x:c>
      <x:c r="U559" s="12">
        <x:v>95</x:v>
      </x:c>
      <x:c r="V559" s="12">
        <x:f>NA()</x:f>
      </x:c>
    </x:row>
    <x:row r="560">
      <x:c r="A560">
        <x:v>411572</x:v>
      </x:c>
      <x:c r="B560" s="1">
        <x:v>43205.6398904745</x:v>
      </x:c>
      <x:c r="C560" s="6">
        <x:v>9.30368834666667</x:v>
      </x:c>
      <x:c r="D560" s="14" t="s">
        <x:v>77</x:v>
      </x:c>
      <x:c r="E560" s="15">
        <x:v>43194.5278059838</x:v>
      </x:c>
      <x:c r="F560" t="s">
        <x:v>82</x:v>
      </x:c>
      <x:c r="G560" s="6">
        <x:v>155.893109470944</x:v>
      </x:c>
      <x:c r="H560" t="s">
        <x:v>83</x:v>
      </x:c>
      <x:c r="I560" s="6">
        <x:v>29.341315686489</x:v>
      </x:c>
      <x:c r="J560" t="s">
        <x:v>78</x:v>
      </x:c>
      <x:c r="K560" s="6">
        <x:v>994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22.921</x:v>
      </x:c>
      <x:c r="R560" s="8">
        <x:v>95445.613484164</x:v>
      </x:c>
      <x:c r="S560" s="12">
        <x:v>311952.527369112</x:v>
      </x:c>
      <x:c r="T560" s="12">
        <x:v>30.869056362872</x:v>
      </x:c>
      <x:c r="U560" s="12">
        <x:v>95</x:v>
      </x:c>
      <x:c r="V560" s="12">
        <x:f>NA()</x:f>
      </x:c>
    </x:row>
    <x:row r="561">
      <x:c r="A561">
        <x:v>411582</x:v>
      </x:c>
      <x:c r="B561" s="1">
        <x:v>43205.6399016551</x:v>
      </x:c>
      <x:c r="C561" s="6">
        <x:v>9.31982258</x:v>
      </x:c>
      <x:c r="D561" s="14" t="s">
        <x:v>77</x:v>
      </x:c>
      <x:c r="E561" s="15">
        <x:v>43194.5278059838</x:v>
      </x:c>
      <x:c r="F561" t="s">
        <x:v>82</x:v>
      </x:c>
      <x:c r="G561" s="6">
        <x:v>155.887393667817</x:v>
      </x:c>
      <x:c r="H561" t="s">
        <x:v>83</x:v>
      </x:c>
      <x:c r="I561" s="6">
        <x:v>29.3425156103672</x:v>
      </x:c>
      <x:c r="J561" t="s">
        <x:v>78</x:v>
      </x:c>
      <x:c r="K561" s="6">
        <x:v>994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22.921</x:v>
      </x:c>
      <x:c r="R561" s="8">
        <x:v>95449.5442348158</x:v>
      </x:c>
      <x:c r="S561" s="12">
        <x:v>311939.770571026</x:v>
      </x:c>
      <x:c r="T561" s="12">
        <x:v>30.869056362872</x:v>
      </x:c>
      <x:c r="U561" s="12">
        <x:v>95</x:v>
      </x:c>
      <x:c r="V561" s="12">
        <x:f>NA()</x:f>
      </x:c>
    </x:row>
    <x:row r="562">
      <x:c r="A562">
        <x:v>411592</x:v>
      </x:c>
      <x:c r="B562" s="1">
        <x:v>43205.6399133102</x:v>
      </x:c>
      <x:c r="C562" s="6">
        <x:v>9.33657360333333</x:v>
      </x:c>
      <x:c r="D562" s="14" t="s">
        <x:v>77</x:v>
      </x:c>
      <x:c r="E562" s="15">
        <x:v>43194.5278059838</x:v>
      </x:c>
      <x:c r="F562" t="s">
        <x:v>82</x:v>
      </x:c>
      <x:c r="G562" s="6">
        <x:v>155.838765129593</x:v>
      </x:c>
      <x:c r="H562" t="s">
        <x:v>83</x:v>
      </x:c>
      <x:c r="I562" s="6">
        <x:v>29.3388258458099</x:v>
      </x:c>
      <x:c r="J562" t="s">
        <x:v>78</x:v>
      </x:c>
      <x:c r="K562" s="6">
        <x:v>994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22.926</x:v>
      </x:c>
      <x:c r="R562" s="8">
        <x:v>95456.8453998934</x:v>
      </x:c>
      <x:c r="S562" s="12">
        <x:v>311953.218982874</x:v>
      </x:c>
      <x:c r="T562" s="12">
        <x:v>30.869056362872</x:v>
      </x:c>
      <x:c r="U562" s="12">
        <x:v>95</x:v>
      </x:c>
      <x:c r="V562" s="12">
        <x:f>NA()</x:f>
      </x:c>
    </x:row>
    <x:row r="563">
      <x:c r="A563">
        <x:v>411602</x:v>
      </x:c>
      <x:c r="B563" s="1">
        <x:v>43205.6399253819</x:v>
      </x:c>
      <x:c r="C563" s="6">
        <x:v>9.35395791166667</x:v>
      </x:c>
      <x:c r="D563" s="14" t="s">
        <x:v>77</x:v>
      </x:c>
      <x:c r="E563" s="15">
        <x:v>43194.5278059838</x:v>
      </x:c>
      <x:c r="F563" t="s">
        <x:v>82</x:v>
      </x:c>
      <x:c r="G563" s="6">
        <x:v>155.853813933229</x:v>
      </x:c>
      <x:c r="H563" t="s">
        <x:v>83</x:v>
      </x:c>
      <x:c r="I563" s="6">
        <x:v>29.3412256922152</x:v>
      </x:c>
      <x:c r="J563" t="s">
        <x:v>78</x:v>
      </x:c>
      <x:c r="K563" s="6">
        <x:v>994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22.924</x:v>
      </x:c>
      <x:c r="R563" s="8">
        <x:v>95457.7043928265</x:v>
      </x:c>
      <x:c r="S563" s="12">
        <x:v>311943.285857854</x:v>
      </x:c>
      <x:c r="T563" s="12">
        <x:v>30.869056362872</x:v>
      </x:c>
      <x:c r="U563" s="12">
        <x:v>95</x:v>
      </x:c>
      <x:c r="V563" s="12">
        <x:f>NA()</x:f>
      </x:c>
    </x:row>
    <x:row r="564">
      <x:c r="A564">
        <x:v>411612</x:v>
      </x:c>
      <x:c r="B564" s="1">
        <x:v>43205.6399368403</x:v>
      </x:c>
      <x:c r="C564" s="6">
        <x:v>9.37049221</x:v>
      </x:c>
      <x:c r="D564" s="14" t="s">
        <x:v>77</x:v>
      </x:c>
      <x:c r="E564" s="15">
        <x:v>43194.5278059838</x:v>
      </x:c>
      <x:c r="F564" t="s">
        <x:v>82</x:v>
      </x:c>
      <x:c r="G564" s="6">
        <x:v>155.859099791441</x:v>
      </x:c>
      <x:c r="H564" t="s">
        <x:v>83</x:v>
      </x:c>
      <x:c r="I564" s="6">
        <x:v>29.3401157630392</x:v>
      </x:c>
      <x:c r="J564" t="s">
        <x:v>78</x:v>
      </x:c>
      <x:c r="K564" s="6">
        <x:v>994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22.924</x:v>
      </x:c>
      <x:c r="R564" s="8">
        <x:v>95466.8137568284</x:v>
      </x:c>
      <x:c r="S564" s="12">
        <x:v>311956.788724797</x:v>
      </x:c>
      <x:c r="T564" s="12">
        <x:v>30.869056362872</x:v>
      </x:c>
      <x:c r="U564" s="12">
        <x:v>95</x:v>
      </x:c>
      <x:c r="V564" s="12">
        <x:f>NA()</x:f>
      </x:c>
    </x:row>
    <x:row r="565">
      <x:c r="A565">
        <x:v>411622</x:v>
      </x:c>
      <x:c r="B565" s="1">
        <x:v>43205.6399479514</x:v>
      </x:c>
      <x:c r="C565" s="6">
        <x:v>9.38647645833333</x:v>
      </x:c>
      <x:c r="D565" s="14" t="s">
        <x:v>77</x:v>
      </x:c>
      <x:c r="E565" s="15">
        <x:v>43194.5278059838</x:v>
      </x:c>
      <x:c r="F565" t="s">
        <x:v>82</x:v>
      </x:c>
      <x:c r="G565" s="6">
        <x:v>155.742319019258</x:v>
      </x:c>
      <x:c r="H565" t="s">
        <x:v>83</x:v>
      </x:c>
      <x:c r="I565" s="6">
        <x:v>29.3535249319889</x:v>
      </x:c>
      <x:c r="J565" t="s">
        <x:v>78</x:v>
      </x:c>
      <x:c r="K565" s="6">
        <x:v>994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22.928</x:v>
      </x:c>
      <x:c r="R565" s="8">
        <x:v>95472.5953930922</x:v>
      </x:c>
      <x:c r="S565" s="12">
        <x:v>311939.297648301</x:v>
      </x:c>
      <x:c r="T565" s="12">
        <x:v>30.869056362872</x:v>
      </x:c>
      <x:c r="U565" s="12">
        <x:v>95</x:v>
      </x:c>
      <x:c r="V565" s="12">
        <x:f>NA()</x:f>
      </x:c>
    </x:row>
    <x:row r="566">
      <x:c r="A566">
        <x:v>411632</x:v>
      </x:c>
      <x:c r="B566" s="1">
        <x:v>43205.6399596065</x:v>
      </x:c>
      <x:c r="C566" s="6">
        <x:v>9.40326075333333</x:v>
      </x:c>
      <x:c r="D566" s="14" t="s">
        <x:v>77</x:v>
      </x:c>
      <x:c r="E566" s="15">
        <x:v>43194.5278059838</x:v>
      </x:c>
      <x:c r="F566" t="s">
        <x:v>82</x:v>
      </x:c>
      <x:c r="G566" s="6">
        <x:v>155.821100255687</x:v>
      </x:c>
      <x:c r="H566" t="s">
        <x:v>83</x:v>
      </x:c>
      <x:c r="I566" s="6">
        <x:v>29.3480952620412</x:v>
      </x:c>
      <x:c r="J566" t="s">
        <x:v>78</x:v>
      </x:c>
      <x:c r="K566" s="6">
        <x:v>994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22.924</x:v>
      </x:c>
      <x:c r="R566" s="8">
        <x:v>95470.9473984717</x:v>
      </x:c>
      <x:c r="S566" s="12">
        <x:v>311938.306411156</x:v>
      </x:c>
      <x:c r="T566" s="12">
        <x:v>30.869056362872</x:v>
      </x:c>
      <x:c r="U566" s="12">
        <x:v>95</x:v>
      </x:c>
      <x:c r="V566" s="12">
        <x:f>NA()</x:f>
      </x:c>
    </x:row>
    <x:row r="567">
      <x:c r="A567">
        <x:v>411642</x:v>
      </x:c>
      <x:c r="B567" s="1">
        <x:v>43205.6399716435</x:v>
      </x:c>
      <x:c r="C567" s="6">
        <x:v>9.42059513166667</x:v>
      </x:c>
      <x:c r="D567" s="14" t="s">
        <x:v>77</x:v>
      </x:c>
      <x:c r="E567" s="15">
        <x:v>43194.5278059838</x:v>
      </x:c>
      <x:c r="F567" t="s">
        <x:v>82</x:v>
      </x:c>
      <x:c r="G567" s="6">
        <x:v>155.820434220836</x:v>
      </x:c>
      <x:c r="H567" t="s">
        <x:v>83</x:v>
      </x:c>
      <x:c r="I567" s="6">
        <x:v>29.3454554256841</x:v>
      </x:c>
      <x:c r="J567" t="s">
        <x:v>78</x:v>
      </x:c>
      <x:c r="K567" s="6">
        <x:v>994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22.925</x:v>
      </x:c>
      <x:c r="R567" s="8">
        <x:v>95477.2150815891</x:v>
      </x:c>
      <x:c r="S567" s="12">
        <x:v>311949.091756479</x:v>
      </x:c>
      <x:c r="T567" s="12">
        <x:v>30.869056362872</x:v>
      </x:c>
      <x:c r="U567" s="12">
        <x:v>95</x:v>
      </x:c>
      <x:c r="V567" s="12">
        <x:f>NA()</x:f>
      </x:c>
    </x:row>
    <x:row r="568">
      <x:c r="A568">
        <x:v>411652</x:v>
      </x:c>
      <x:c r="B568" s="1">
        <x:v>43205.6399829051</x:v>
      </x:c>
      <x:c r="C568" s="6">
        <x:v>9.43682937666667</x:v>
      </x:c>
      <x:c r="D568" s="14" t="s">
        <x:v>77</x:v>
      </x:c>
      <x:c r="E568" s="15">
        <x:v>43194.5278059838</x:v>
      </x:c>
      <x:c r="F568" t="s">
        <x:v>82</x:v>
      </x:c>
      <x:c r="G568" s="6">
        <x:v>155.825766892754</x:v>
      </x:c>
      <x:c r="H568" t="s">
        <x:v>83</x:v>
      </x:c>
      <x:c r="I568" s="6">
        <x:v>29.3415556712303</x:v>
      </x:c>
      <x:c r="J568" t="s">
        <x:v>78</x:v>
      </x:c>
      <x:c r="K568" s="6">
        <x:v>994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22.926</x:v>
      </x:c>
      <x:c r="R568" s="8">
        <x:v>95479.0470865052</x:v>
      </x:c>
      <x:c r="S568" s="12">
        <x:v>311943.023189974</x:v>
      </x:c>
      <x:c r="T568" s="12">
        <x:v>30.869056362872</x:v>
      </x:c>
      <x:c r="U568" s="12">
        <x:v>95</x:v>
      </x:c>
      <x:c r="V568" s="12">
        <x:f>NA()</x:f>
      </x:c>
    </x:row>
    <x:row r="569">
      <x:c r="A569">
        <x:v>411662</x:v>
      </x:c>
      <x:c r="B569" s="1">
        <x:v>43205.6399953356</x:v>
      </x:c>
      <x:c r="C569" s="6">
        <x:v>9.454663725</x:v>
      </x:c>
      <x:c r="D569" s="14" t="s">
        <x:v>77</x:v>
      </x:c>
      <x:c r="E569" s="15">
        <x:v>43194.5278059838</x:v>
      </x:c>
      <x:c r="F569" t="s">
        <x:v>82</x:v>
      </x:c>
      <x:c r="G569" s="6">
        <x:v>155.904705180761</x:v>
      </x:c>
      <x:c r="H569" t="s">
        <x:v>83</x:v>
      </x:c>
      <x:c r="I569" s="6">
        <x:v>29.3194171511</x:v>
      </x:c>
      <x:c r="J569" t="s">
        <x:v>78</x:v>
      </x:c>
      <x:c r="K569" s="6">
        <x:v>994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22.928</x:v>
      </x:c>
      <x:c r="R569" s="8">
        <x:v>95480.4390049011</x:v>
      </x:c>
      <x:c r="S569" s="12">
        <x:v>311958.270292762</x:v>
      </x:c>
      <x:c r="T569" s="12">
        <x:v>30.869056362872</x:v>
      </x:c>
      <x:c r="U569" s="12">
        <x:v>95</x:v>
      </x:c>
      <x:c r="V569" s="12">
        <x:f>NA()</x:f>
      </x:c>
    </x:row>
    <x:row r="570">
      <x:c r="A570">
        <x:v>411672</x:v>
      </x:c>
      <x:c r="B570" s="1">
        <x:v>43205.6400062847</x:v>
      </x:c>
      <x:c r="C570" s="6">
        <x:v>9.47046470333333</x:v>
      </x:c>
      <x:c r="D570" s="14" t="s">
        <x:v>77</x:v>
      </x:c>
      <x:c r="E570" s="15">
        <x:v>43194.5278059838</x:v>
      </x:c>
      <x:c r="F570" t="s">
        <x:v>82</x:v>
      </x:c>
      <x:c r="G570" s="6">
        <x:v>155.840759776017</x:v>
      </x:c>
      <x:c r="H570" t="s">
        <x:v>83</x:v>
      </x:c>
      <x:c r="I570" s="6">
        <x:v>29.3300664210014</x:v>
      </x:c>
      <x:c r="J570" t="s">
        <x:v>78</x:v>
      </x:c>
      <x:c r="K570" s="6">
        <x:v>994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22.929</x:v>
      </x:c>
      <x:c r="R570" s="8">
        <x:v>95488.7489816544</x:v>
      </x:c>
      <x:c r="S570" s="12">
        <x:v>311945.325420281</x:v>
      </x:c>
      <x:c r="T570" s="12">
        <x:v>30.869056362872</x:v>
      </x:c>
      <x:c r="U570" s="12">
        <x:v>95</x:v>
      </x:c>
      <x:c r="V570" s="12">
        <x:f>NA()</x:f>
      </x:c>
    </x:row>
    <x:row r="571">
      <x:c r="A571">
        <x:v>411681</x:v>
      </x:c>
      <x:c r="B571" s="1">
        <x:v>43205.6400175579</x:v>
      </x:c>
      <x:c r="C571" s="6">
        <x:v>9.48666559666667</x:v>
      </x:c>
      <x:c r="D571" s="14" t="s">
        <x:v>77</x:v>
      </x:c>
      <x:c r="E571" s="15">
        <x:v>43194.5278059838</x:v>
      </x:c>
      <x:c r="F571" t="s">
        <x:v>82</x:v>
      </x:c>
      <x:c r="G571" s="6">
        <x:v>155.908619788313</x:v>
      </x:c>
      <x:c r="H571" t="s">
        <x:v>83</x:v>
      </x:c>
      <x:c r="I571" s="6">
        <x:v>29.3241568219801</x:v>
      </x:c>
      <x:c r="J571" t="s">
        <x:v>78</x:v>
      </x:c>
      <x:c r="K571" s="6">
        <x:v>994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22.926</x:v>
      </x:c>
      <x:c r="R571" s="8">
        <x:v>95489.0146937783</x:v>
      </x:c>
      <x:c r="S571" s="12">
        <x:v>311944.904470949</x:v>
      </x:c>
      <x:c r="T571" s="12">
        <x:v>30.869056362872</x:v>
      </x:c>
      <x:c r="U571" s="12">
        <x:v>95</x:v>
      </x:c>
      <x:c r="V571" s="12">
        <x:f>NA()</x:f>
      </x:c>
    </x:row>
    <x:row r="572">
      <x:c r="A572">
        <x:v>411691</x:v>
      </x:c>
      <x:c r="B572" s="1">
        <x:v>43205.6400292014</x:v>
      </x:c>
      <x:c r="C572" s="6">
        <x:v>9.50346655</x:v>
      </x:c>
      <x:c r="D572" s="14" t="s">
        <x:v>77</x:v>
      </x:c>
      <x:c r="E572" s="15">
        <x:v>43194.5278059838</x:v>
      </x:c>
      <x:c r="F572" t="s">
        <x:v>82</x:v>
      </x:c>
      <x:c r="G572" s="6">
        <x:v>155.834512144317</x:v>
      </x:c>
      <x:c r="H572" t="s">
        <x:v>83</x:v>
      </x:c>
      <x:c r="I572" s="6">
        <x:v>29.3202570922863</x:v>
      </x:c>
      <x:c r="J572" t="s">
        <x:v>78</x:v>
      </x:c>
      <x:c r="K572" s="6">
        <x:v>994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22.933</x:v>
      </x:c>
      <x:c r="R572" s="8">
        <x:v>95495.7521879691</x:v>
      </x:c>
      <x:c r="S572" s="12">
        <x:v>311947.375565737</x:v>
      </x:c>
      <x:c r="T572" s="12">
        <x:v>30.869056362872</x:v>
      </x:c>
      <x:c r="U572" s="12">
        <x:v>95</x:v>
      </x:c>
      <x:c r="V572" s="12">
        <x:f>NA()</x:f>
      </x:c>
    </x:row>
    <x:row r="573">
      <x:c r="A573">
        <x:v>411702</x:v>
      </x:c>
      <x:c r="B573" s="1">
        <x:v>43205.6400405903</x:v>
      </x:c>
      <x:c r="C573" s="6">
        <x:v>9.51988421333333</x:v>
      </x:c>
      <x:c r="D573" s="14" t="s">
        <x:v>77</x:v>
      </x:c>
      <x:c r="E573" s="15">
        <x:v>43194.5278059838</x:v>
      </x:c>
      <x:c r="F573" t="s">
        <x:v>82</x:v>
      </x:c>
      <x:c r="G573" s="6">
        <x:v>155.811529654004</x:v>
      </x:c>
      <x:c r="H573" t="s">
        <x:v>83</x:v>
      </x:c>
      <x:c r="I573" s="6">
        <x:v>29.3334261976761</x:v>
      </x:c>
      <x:c r="J573" t="s">
        <x:v>78</x:v>
      </x:c>
      <x:c r="K573" s="6">
        <x:v>994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22.93</x:v>
      </x:c>
      <x:c r="R573" s="8">
        <x:v>95490.6691961792</x:v>
      </x:c>
      <x:c r="S573" s="12">
        <x:v>311928.744644296</x:v>
      </x:c>
      <x:c r="T573" s="12">
        <x:v>30.869056362872</x:v>
      </x:c>
      <x:c r="U573" s="12">
        <x:v>95</x:v>
      </x:c>
      <x:c r="V573" s="12">
        <x:f>NA()</x:f>
      </x:c>
    </x:row>
    <x:row r="574">
      <x:c r="A574">
        <x:v>411712</x:v>
      </x:c>
      <x:c r="B574" s="1">
        <x:v>43205.6400526273</x:v>
      </x:c>
      <x:c r="C574" s="6">
        <x:v>9.53720188666667</x:v>
      </x:c>
      <x:c r="D574" s="14" t="s">
        <x:v>77</x:v>
      </x:c>
      <x:c r="E574" s="15">
        <x:v>43194.5278059838</x:v>
      </x:c>
      <x:c r="F574" t="s">
        <x:v>82</x:v>
      </x:c>
      <x:c r="G574" s="6">
        <x:v>155.681525183175</x:v>
      </x:c>
      <x:c r="H574" t="s">
        <x:v>83</x:v>
      </x:c>
      <x:c r="I574" s="6">
        <x:v>29.3496251681536</x:v>
      </x:c>
      <x:c r="J574" t="s">
        <x:v>78</x:v>
      </x:c>
      <x:c r="K574" s="6">
        <x:v>994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22.934</x:v>
      </x:c>
      <x:c r="R574" s="8">
        <x:v>95505.1822264162</x:v>
      </x:c>
      <x:c r="S574" s="12">
        <x:v>311945.344053347</x:v>
      </x:c>
      <x:c r="T574" s="12">
        <x:v>30.869056362872</x:v>
      </x:c>
      <x:c r="U574" s="12">
        <x:v>95</x:v>
      </x:c>
      <x:c r="V574" s="12">
        <x:f>NA()</x:f>
      </x:c>
    </x:row>
    <x:row r="575">
      <x:c r="A575">
        <x:v>411722</x:v>
      </x:c>
      <x:c r="B575" s="1">
        <x:v>43205.6400642361</x:v>
      </x:c>
      <x:c r="C575" s="6">
        <x:v>9.55391948833333</x:v>
      </x:c>
      <x:c r="D575" s="14" t="s">
        <x:v>77</x:v>
      </x:c>
      <x:c r="E575" s="15">
        <x:v>43194.5278059838</x:v>
      </x:c>
      <x:c r="F575" t="s">
        <x:v>82</x:v>
      </x:c>
      <x:c r="G575" s="6">
        <x:v>155.715495397164</x:v>
      </x:c>
      <x:c r="H575" t="s">
        <x:v>83</x:v>
      </x:c>
      <x:c r="I575" s="6">
        <x:v>29.3424856122651</x:v>
      </x:c>
      <x:c r="J575" t="s">
        <x:v>78</x:v>
      </x:c>
      <x:c r="K575" s="6">
        <x:v>994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22.934</x:v>
      </x:c>
      <x:c r="R575" s="8">
        <x:v>95503.7082231231</x:v>
      </x:c>
      <x:c r="S575" s="12">
        <x:v>311949.944123479</x:v>
      </x:c>
      <x:c r="T575" s="12">
        <x:v>30.869056362872</x:v>
      </x:c>
      <x:c r="U575" s="12">
        <x:v>95</x:v>
      </x:c>
      <x:c r="V575" s="12">
        <x:f>NA()</x:f>
      </x:c>
    </x:row>
    <x:row r="576">
      <x:c r="A576">
        <x:v>411732</x:v>
      </x:c>
      <x:c r="B576" s="1">
        <x:v>43205.640075544</x:v>
      </x:c>
      <x:c r="C576" s="6">
        <x:v>9.570203755</x:v>
      </x:c>
      <x:c r="D576" s="14" t="s">
        <x:v>77</x:v>
      </x:c>
      <x:c r="E576" s="15">
        <x:v>43194.5278059838</x:v>
      </x:c>
      <x:c r="F576" t="s">
        <x:v>82</x:v>
      </x:c>
      <x:c r="G576" s="6">
        <x:v>155.715544925559</x:v>
      </x:c>
      <x:c r="H576" t="s">
        <x:v>83</x:v>
      </x:c>
      <x:c r="I576" s="6">
        <x:v>29.3396957899336</x:v>
      </x:c>
      <x:c r="J576" t="s">
        <x:v>78</x:v>
      </x:c>
      <x:c r="K576" s="6">
        <x:v>994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22.935</x:v>
      </x:c>
      <x:c r="R576" s="8">
        <x:v>95504.0508246596</x:v>
      </x:c>
      <x:c r="S576" s="12">
        <x:v>311948.10398522</x:v>
      </x:c>
      <x:c r="T576" s="12">
        <x:v>30.869056362872</x:v>
      </x:c>
      <x:c r="U576" s="12">
        <x:v>95</x:v>
      </x:c>
      <x:c r="V576" s="12">
        <x:f>NA()</x:f>
      </x:c>
    </x:row>
    <x:row r="577">
      <x:c r="A577">
        <x:v>411742</x:v>
      </x:c>
      <x:c r="B577" s="1">
        <x:v>43205.6400874653</x:v>
      </x:c>
      <x:c r="C577" s="6">
        <x:v>9.58733809166667</x:v>
      </x:c>
      <x:c r="D577" s="14" t="s">
        <x:v>77</x:v>
      </x:c>
      <x:c r="E577" s="15">
        <x:v>43194.5278059838</x:v>
      </x:c>
      <x:c r="F577" t="s">
        <x:v>82</x:v>
      </x:c>
      <x:c r="G577" s="6">
        <x:v>155.698988529924</x:v>
      </x:c>
      <x:c r="H577" t="s">
        <x:v>83</x:v>
      </x:c>
      <x:c r="I577" s="6">
        <x:v>29.3431755686834</x:v>
      </x:c>
      <x:c r="J577" t="s">
        <x:v>78</x:v>
      </x:c>
      <x:c r="K577" s="6">
        <x:v>994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22.935</x:v>
      </x:c>
      <x:c r="R577" s="8">
        <x:v>95512.3952184484</x:v>
      </x:c>
      <x:c r="S577" s="12">
        <x:v>311944.02499547</x:v>
      </x:c>
      <x:c r="T577" s="12">
        <x:v>30.869056362872</x:v>
      </x:c>
      <x:c r="U577" s="12">
        <x:v>95</x:v>
      </x:c>
      <x:c r="V577" s="12">
        <x:f>NA()</x:f>
      </x:c>
    </x:row>
    <x:row r="578">
      <x:c r="A578">
        <x:v>411752</x:v>
      </x:c>
      <x:c r="B578" s="1">
        <x:v>43205.6400984606</x:v>
      </x:c>
      <x:c r="C578" s="6">
        <x:v>9.60317234166667</x:v>
      </x:c>
      <x:c r="D578" s="14" t="s">
        <x:v>77</x:v>
      </x:c>
      <x:c r="E578" s="15">
        <x:v>43194.5278059838</x:v>
      </x:c>
      <x:c r="F578" t="s">
        <x:v>82</x:v>
      </x:c>
      <x:c r="G578" s="6">
        <x:v>155.657795269912</x:v>
      </x:c>
      <x:c r="H578" t="s">
        <x:v>83</x:v>
      </x:c>
      <x:c r="I578" s="6">
        <x:v>29.3490552030498</x:v>
      </x:c>
      <x:c r="J578" t="s">
        <x:v>78</x:v>
      </x:c>
      <x:c r="K578" s="6">
        <x:v>994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22.936</x:v>
      </x:c>
      <x:c r="R578" s="8">
        <x:v>95512.6998517826</x:v>
      </x:c>
      <x:c r="S578" s="12">
        <x:v>311955.514127898</x:v>
      </x:c>
      <x:c r="T578" s="12">
        <x:v>30.869056362872</x:v>
      </x:c>
      <x:c r="U578" s="12">
        <x:v>95</x:v>
      </x:c>
      <x:c r="V578" s="12">
        <x:f>NA()</x:f>
      </x:c>
    </x:row>
    <x:row r="579">
      <x:c r="A579">
        <x:v>411762</x:v>
      </x:c>
      <x:c r="B579" s="1">
        <x:v>43205.6401104167</x:v>
      </x:c>
      <x:c r="C579" s="6">
        <x:v>9.62042333333333</x:v>
      </x:c>
      <x:c r="D579" s="14" t="s">
        <x:v>77</x:v>
      </x:c>
      <x:c r="E579" s="15">
        <x:v>43194.5278059838</x:v>
      </x:c>
      <x:c r="F579" t="s">
        <x:v>82</x:v>
      </x:c>
      <x:c r="G579" s="6">
        <x:v>155.620102247866</x:v>
      </x:c>
      <x:c r="H579" t="s">
        <x:v>83</x:v>
      </x:c>
      <x:c r="I579" s="6">
        <x:v>29.34308557436</x:v>
      </x:c>
      <x:c r="J579" t="s">
        <x:v>78</x:v>
      </x:c>
      <x:c r="K579" s="6">
        <x:v>994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22.941</x:v>
      </x:c>
      <x:c r="R579" s="8">
        <x:v>95526.2057445942</x:v>
      </x:c>
      <x:c r="S579" s="12">
        <x:v>311941.048192446</x:v>
      </x:c>
      <x:c r="T579" s="12">
        <x:v>30.869056362872</x:v>
      </x:c>
      <x:c r="U579" s="12">
        <x:v>95</x:v>
      </x:c>
      <x:c r="V579" s="12">
        <x:f>NA()</x:f>
      </x:c>
    </x:row>
    <x:row r="580">
      <x:c r="A580">
        <x:v>411768</x:v>
      </x:c>
      <x:c r="B580" s="1">
        <x:v>43205.640121875</x:v>
      </x:c>
      <x:c r="C580" s="6">
        <x:v>9.63690761</x:v>
      </x:c>
      <x:c r="D580" s="14" t="s">
        <x:v>77</x:v>
      </x:c>
      <x:c r="E580" s="15">
        <x:v>43194.5278059838</x:v>
      </x:c>
      <x:c r="F580" t="s">
        <x:v>82</x:v>
      </x:c>
      <x:c r="G580" s="6">
        <x:v>155.680970630249</x:v>
      </x:c>
      <x:c r="H580" t="s">
        <x:v>83</x:v>
      </x:c>
      <x:c r="I580" s="6">
        <x:v>29.3330662214426</x:v>
      </x:c>
      <x:c r="J580" t="s">
        <x:v>78</x:v>
      </x:c>
      <x:c r="K580" s="6">
        <x:v>994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22.94</x:v>
      </x:c>
      <x:c r="R580" s="8">
        <x:v>95530.4749869527</x:v>
      </x:c>
      <x:c r="S580" s="12">
        <x:v>311943.447720554</x:v>
      </x:c>
      <x:c r="T580" s="12">
        <x:v>30.869056362872</x:v>
      </x:c>
      <x:c r="U580" s="12">
        <x:v>95</x:v>
      </x:c>
      <x:c r="V580" s="12">
        <x:f>NA()</x:f>
      </x:c>
    </x:row>
    <x:row r="581">
      <x:c r="A581">
        <x:v>411782</x:v>
      </x:c>
      <x:c r="B581" s="1">
        <x:v>43205.6401336806</x:v>
      </x:c>
      <x:c r="C581" s="6">
        <x:v>9.653941935</x:v>
      </x:c>
      <x:c r="D581" s="14" t="s">
        <x:v>77</x:v>
      </x:c>
      <x:c r="E581" s="15">
        <x:v>43194.5278059838</x:v>
      </x:c>
      <x:c r="F581" t="s">
        <x:v>82</x:v>
      </x:c>
      <x:c r="G581" s="6">
        <x:v>155.623383274905</x:v>
      </x:c>
      <x:c r="H581" t="s">
        <x:v>83</x:v>
      </x:c>
      <x:c r="I581" s="6">
        <x:v>29.3423956179604</x:v>
      </x:c>
      <x:c r="J581" t="s">
        <x:v>78</x:v>
      </x:c>
      <x:c r="K581" s="6">
        <x:v>994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22.941</x:v>
      </x:c>
      <x:c r="R581" s="8">
        <x:v>95533.391502518</x:v>
      </x:c>
      <x:c r="S581" s="12">
        <x:v>311946.301312042</x:v>
      </x:c>
      <x:c r="T581" s="12">
        <x:v>30.869056362872</x:v>
      </x:c>
      <x:c r="U581" s="12">
        <x:v>95</x:v>
      </x:c>
      <x:c r="V581" s="12">
        <x:f>NA()</x:f>
      </x:c>
    </x:row>
    <x:row r="582">
      <x:c r="A582">
        <x:v>411783</x:v>
      </x:c>
      <x:c r="B582" s="1">
        <x:v>43205.6401447569</x:v>
      </x:c>
      <x:c r="C582" s="6">
        <x:v>9.66987618333333</x:v>
      </x:c>
      <x:c r="D582" s="14" t="s">
        <x:v>77</x:v>
      </x:c>
      <x:c r="E582" s="15">
        <x:v>43194.5278059838</x:v>
      </x:c>
      <x:c r="F582" t="s">
        <x:v>82</x:v>
      </x:c>
      <x:c r="G582" s="6">
        <x:v>155.633277425185</x:v>
      </x:c>
      <x:c r="H582" t="s">
        <x:v>83</x:v>
      </x:c>
      <x:c r="I582" s="6">
        <x:v>29.3375359290767</x:v>
      </x:c>
      <x:c r="J582" t="s">
        <x:v>78</x:v>
      </x:c>
      <x:c r="K582" s="6">
        <x:v>994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22.942</x:v>
      </x:c>
      <x:c r="R582" s="8">
        <x:v>95535.3549755656</x:v>
      </x:c>
      <x:c r="S582" s="12">
        <x:v>311945.408042406</x:v>
      </x:c>
      <x:c r="T582" s="12">
        <x:v>30.869056362872</x:v>
      </x:c>
      <x:c r="U582" s="12">
        <x:v>95</x:v>
      </x:c>
      <x:c r="V582" s="12">
        <x:f>NA()</x:f>
      </x:c>
    </x:row>
    <x:row r="583">
      <x:c r="A583">
        <x:v>411802</x:v>
      </x:c>
      <x:c r="B583" s="1">
        <x:v>43205.6401568287</x:v>
      </x:c>
      <x:c r="C583" s="6">
        <x:v>9.68724389166667</x:v>
      </x:c>
      <x:c r="D583" s="14" t="s">
        <x:v>77</x:v>
      </x:c>
      <x:c r="E583" s="15">
        <x:v>43194.5278059838</x:v>
      </x:c>
      <x:c r="F583" t="s">
        <x:v>82</x:v>
      </x:c>
      <x:c r="G583" s="6">
        <x:v>155.681341942209</x:v>
      </x:c>
      <x:c r="H583" t="s">
        <x:v>83</x:v>
      </x:c>
      <x:c r="I583" s="6">
        <x:v>29.3441055101675</x:v>
      </x:c>
      <x:c r="J583" t="s">
        <x:v>78</x:v>
      </x:c>
      <x:c r="K583" s="6">
        <x:v>994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22.936</x:v>
      </x:c>
      <x:c r="R583" s="8">
        <x:v>95539.5946565506</x:v>
      </x:c>
      <x:c r="S583" s="12">
        <x:v>311946.02716575</x:v>
      </x:c>
      <x:c r="T583" s="12">
        <x:v>30.869056362872</x:v>
      </x:c>
      <x:c r="U583" s="12">
        <x:v>95</x:v>
      </x:c>
      <x:c r="V583" s="12">
        <x:f>NA()</x:f>
      </x:c>
    </x:row>
    <x:row r="584">
      <x:c r="A584">
        <x:v>411812</x:v>
      </x:c>
      <x:c r="B584" s="1">
        <x:v>43205.6401686343</x:v>
      </x:c>
      <x:c r="C584" s="6">
        <x:v>9.70427821666667</x:v>
      </x:c>
      <x:c r="D584" s="14" t="s">
        <x:v>77</x:v>
      </x:c>
      <x:c r="E584" s="15">
        <x:v>43194.5278059838</x:v>
      </x:c>
      <x:c r="F584" t="s">
        <x:v>82</x:v>
      </x:c>
      <x:c r="G584" s="6">
        <x:v>155.682490950781</x:v>
      </x:c>
      <x:c r="H584" t="s">
        <x:v>83</x:v>
      </x:c>
      <x:c r="I584" s="6">
        <x:v>29.3355260598059</x:v>
      </x:c>
      <x:c r="J584" t="s">
        <x:v>78</x:v>
      </x:c>
      <x:c r="K584" s="6">
        <x:v>994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22.939</x:v>
      </x:c>
      <x:c r="R584" s="8">
        <x:v>95543.7734622926</x:v>
      </x:c>
      <x:c r="S584" s="12">
        <x:v>311945.145764446</x:v>
      </x:c>
      <x:c r="T584" s="12">
        <x:v>30.869056362872</x:v>
      </x:c>
      <x:c r="U584" s="12">
        <x:v>95</x:v>
      </x:c>
      <x:c r="V584" s="12">
        <x:f>NA()</x:f>
      </x:c>
    </x:row>
    <x:row r="585">
      <x:c r="A585">
        <x:v>411822</x:v>
      </x:c>
      <x:c r="B585" s="1">
        <x:v>43205.6401798611</x:v>
      </x:c>
      <x:c r="C585" s="6">
        <x:v>9.72041246333333</x:v>
      </x:c>
      <x:c r="D585" s="14" t="s">
        <x:v>77</x:v>
      </x:c>
      <x:c r="E585" s="15">
        <x:v>43194.5278059838</x:v>
      </x:c>
      <x:c r="F585" t="s">
        <x:v>82</x:v>
      </x:c>
      <x:c r="G585" s="6">
        <x:v>155.543439444726</x:v>
      </x:c>
      <x:c r="H585" t="s">
        <x:v>83</x:v>
      </x:c>
      <x:c r="I585" s="6">
        <x:v>29.3480952620412</x:v>
      </x:c>
      <x:c r="J585" t="s">
        <x:v>78</x:v>
      </x:c>
      <x:c r="K585" s="6">
        <x:v>994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22.945</x:v>
      </x:c>
      <x:c r="R585" s="8">
        <x:v>95541.9289189114</x:v>
      </x:c>
      <x:c r="S585" s="12">
        <x:v>311953.706676819</x:v>
      </x:c>
      <x:c r="T585" s="12">
        <x:v>30.869056362872</x:v>
      </x:c>
      <x:c r="U585" s="12">
        <x:v>95</x:v>
      </x:c>
      <x:c r="V585" s="12">
        <x:f>NA()</x:f>
      </x:c>
    </x:row>
    <x:row r="586">
      <x:c r="A586">
        <x:v>411832</x:v>
      </x:c>
      <x:c r="B586" s="1">
        <x:v>43205.6401913542</x:v>
      </x:c>
      <x:c r="C586" s="6">
        <x:v>9.73694676166667</x:v>
      </x:c>
      <x:c r="D586" s="14" t="s">
        <x:v>77</x:v>
      </x:c>
      <x:c r="E586" s="15">
        <x:v>43194.5278059838</x:v>
      </x:c>
      <x:c r="F586" t="s">
        <x:v>82</x:v>
      </x:c>
      <x:c r="G586" s="6">
        <x:v>155.624198905497</x:v>
      </x:c>
      <x:c r="H586" t="s">
        <x:v>83</x:v>
      </x:c>
      <x:c r="I586" s="6">
        <x:v>29.3366659855137</x:v>
      </x:c>
      <x:c r="J586" t="s">
        <x:v>78</x:v>
      </x:c>
      <x:c r="K586" s="6">
        <x:v>994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22.943</x:v>
      </x:c>
      <x:c r="R586" s="8">
        <x:v>95546.8662493469</x:v>
      </x:c>
      <x:c r="S586" s="12">
        <x:v>311954.276321708</x:v>
      </x:c>
      <x:c r="T586" s="12">
        <x:v>30.869056362872</x:v>
      </x:c>
      <x:c r="U586" s="12">
        <x:v>95</x:v>
      </x:c>
      <x:c r="V586" s="12">
        <x:f>NA()</x:f>
      </x:c>
    </x:row>
    <x:row r="587">
      <x:c r="A587">
        <x:v>411840</x:v>
      </x:c>
      <x:c r="B587" s="1">
        <x:v>43205.6402177893</x:v>
      </x:c>
      <x:c r="C587" s="6">
        <x:v>9.77504895833333</x:v>
      </x:c>
      <x:c r="D587" s="14" t="s">
        <x:v>77</x:v>
      </x:c>
      <x:c r="E587" s="15">
        <x:v>43194.5278059838</x:v>
      </x:c>
      <x:c r="F587" t="s">
        <x:v>82</x:v>
      </x:c>
      <x:c r="G587" s="6">
        <x:v>155.603334336621</x:v>
      </x:c>
      <x:c r="H587" t="s">
        <x:v>83</x:v>
      </x:c>
      <x:c r="I587" s="6">
        <x:v>29.3354960617667</x:v>
      </x:c>
      <x:c r="J587" t="s">
        <x:v>78</x:v>
      </x:c>
      <x:c r="K587" s="6">
        <x:v>994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22.945</x:v>
      </x:c>
      <x:c r="R587" s="8">
        <x:v>95575.9951971522</x:v>
      </x:c>
      <x:c r="S587" s="12">
        <x:v>312024.852357596</x:v>
      </x:c>
      <x:c r="T587" s="12">
        <x:v>30.869056362872</x:v>
      </x:c>
      <x:c r="U587" s="12">
        <x:v>95</x:v>
      </x:c>
      <x:c r="V587" s="12">
        <x:f>NA()</x:f>
      </x:c>
    </x:row>
    <x:row r="588">
      <x:c r="A588">
        <x:v>411852</x:v>
      </x:c>
      <x:c r="B588" s="1">
        <x:v>43205.6402178241</x:v>
      </x:c>
      <x:c r="C588" s="6">
        <x:v>9.775065595</x:v>
      </x:c>
      <x:c r="D588" s="14" t="s">
        <x:v>77</x:v>
      </x:c>
      <x:c r="E588" s="15">
        <x:v>43194.5278059838</x:v>
      </x:c>
      <x:c r="F588" t="s">
        <x:v>82</x:v>
      </x:c>
      <x:c r="G588" s="6">
        <x:v>155.529538794287</x:v>
      </x:c>
      <x:c r="H588" t="s">
        <x:v>83</x:v>
      </x:c>
      <x:c r="I588" s="6">
        <x:v>29.33990577648</x:v>
      </x:c>
      <x:c r="J588" t="s">
        <x:v>78</x:v>
      </x:c>
      <x:c r="K588" s="6">
        <x:v>994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22.949</x:v>
      </x:c>
      <x:c r="R588" s="8">
        <x:v>95543.6434604623</x:v>
      </x:c>
      <x:c r="S588" s="12">
        <x:v>311903.90548498</x:v>
      </x:c>
      <x:c r="T588" s="12">
        <x:v>30.869056362872</x:v>
      </x:c>
      <x:c r="U588" s="12">
        <x:v>95</x:v>
      </x:c>
      <x:c r="V588" s="12">
        <x:f>NA()</x:f>
      </x:c>
    </x:row>
    <x:row r="589">
      <x:c r="A589">
        <x:v>411862</x:v>
      </x:c>
      <x:c r="B589" s="1">
        <x:v>43205.6402258912</x:v>
      </x:c>
      <x:c r="C589" s="6">
        <x:v>9.78668298333333</x:v>
      </x:c>
      <x:c r="D589" s="14" t="s">
        <x:v>77</x:v>
      </x:c>
      <x:c r="E589" s="15">
        <x:v>43194.5278059838</x:v>
      </x:c>
      <x:c r="F589" t="s">
        <x:v>82</x:v>
      </x:c>
      <x:c r="G589" s="6">
        <x:v>155.606706112396</x:v>
      </x:c>
      <x:c r="H589" t="s">
        <x:v>83</x:v>
      </x:c>
      <x:c r="I589" s="6">
        <x:v>29.3375659271346</x:v>
      </x:c>
      <x:c r="J589" t="s">
        <x:v>78</x:v>
      </x:c>
      <x:c r="K589" s="6">
        <x:v>994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22.944</x:v>
      </x:c>
      <x:c r="R589" s="8">
        <x:v>95536.0842695614</x:v>
      </x:c>
      <x:c r="S589" s="12">
        <x:v>311878.065739497</x:v>
      </x:c>
      <x:c r="T589" s="12">
        <x:v>30.869056362872</x:v>
      </x:c>
      <x:c r="U589" s="12">
        <x:v>95</x:v>
      </x:c>
      <x:c r="V589" s="12">
        <x:f>NA()</x:f>
      </x:c>
    </x:row>
    <x:row r="590">
      <x:c r="A590">
        <x:v>411865</x:v>
      </x:c>
      <x:c r="B590" s="1">
        <x:v>43205.640237581</x:v>
      </x:c>
      <x:c r="C590" s="6">
        <x:v>9.80353391166667</x:v>
      </x:c>
      <x:c r="D590" s="14" t="s">
        <x:v>77</x:v>
      </x:c>
      <x:c r="E590" s="15">
        <x:v>43194.5278059838</x:v>
      </x:c>
      <x:c r="F590" t="s">
        <x:v>82</x:v>
      </x:c>
      <x:c r="G590" s="6">
        <x:v>155.63784224641</x:v>
      </x:c>
      <x:c r="H590" t="s">
        <x:v>83</x:v>
      </x:c>
      <x:c r="I590" s="6">
        <x:v>29.3365759913645</x:v>
      </x:c>
      <x:c r="J590" t="s">
        <x:v>78</x:v>
      </x:c>
      <x:c r="K590" s="6">
        <x:v>994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22.942</x:v>
      </x:c>
      <x:c r="R590" s="8">
        <x:v>95546.8947321715</x:v>
      </x:c>
      <x:c r="S590" s="12">
        <x:v>311900.56005652</x:v>
      </x:c>
      <x:c r="T590" s="12">
        <x:v>30.869056362872</x:v>
      </x:c>
      <x:c r="U590" s="12">
        <x:v>95</x:v>
      </x:c>
      <x:c r="V590" s="12">
        <x:f>NA()</x:f>
      </x:c>
    </x:row>
    <x:row r="591">
      <x:c r="A591">
        <x:v>411882</x:v>
      </x:c>
      <x:c r="B591" s="1">
        <x:v>43205.6402489236</x:v>
      </x:c>
      <x:c r="C591" s="6">
        <x:v>9.81988491833333</x:v>
      </x:c>
      <x:c r="D591" s="14" t="s">
        <x:v>77</x:v>
      </x:c>
      <x:c r="E591" s="15">
        <x:v>43194.5278059838</x:v>
      </x:c>
      <x:c r="F591" t="s">
        <x:v>82</x:v>
      </x:c>
      <x:c r="G591" s="6">
        <x:v>155.644646321424</x:v>
      </x:c>
      <x:c r="H591" t="s">
        <x:v>83</x:v>
      </x:c>
      <x:c r="I591" s="6">
        <x:v>29.3295864531797</x:v>
      </x:c>
      <x:c r="J591" t="s">
        <x:v>78</x:v>
      </x:c>
      <x:c r="K591" s="6">
        <x:v>994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22.944</x:v>
      </x:c>
      <x:c r="R591" s="8">
        <x:v>95563.5604538342</x:v>
      </x:c>
      <x:c r="S591" s="12">
        <x:v>311914.105419128</x:v>
      </x:c>
      <x:c r="T591" s="12">
        <x:v>30.869056362872</x:v>
      </x:c>
      <x:c r="U591" s="12">
        <x:v>95</x:v>
      </x:c>
      <x:c r="V591" s="12">
        <x:f>NA()</x:f>
      </x:c>
    </x:row>
    <x:row r="592">
      <x:c r="A592">
        <x:v>411892</x:v>
      </x:c>
      <x:c r="B592" s="1">
        <x:v>43205.6402609143</x:v>
      </x:c>
      <x:c r="C592" s="6">
        <x:v>9.83715254666667</x:v>
      </x:c>
      <x:c r="D592" s="14" t="s">
        <x:v>77</x:v>
      </x:c>
      <x:c r="E592" s="15">
        <x:v>43194.5278059838</x:v>
      </x:c>
      <x:c r="F592" t="s">
        <x:v>82</x:v>
      </x:c>
      <x:c r="G592" s="6">
        <x:v>155.601011312972</x:v>
      </x:c>
      <x:c r="H592" t="s">
        <x:v>83</x:v>
      </x:c>
      <x:c r="I592" s="6">
        <x:v>29.3304263969126</x:v>
      </x:c>
      <x:c r="J592" t="s">
        <x:v>78</x:v>
      </x:c>
      <x:c r="K592" s="6">
        <x:v>994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22.947</x:v>
      </x:c>
      <x:c r="R592" s="8">
        <x:v>95561.8634175368</x:v>
      </x:c>
      <x:c r="S592" s="12">
        <x:v>311925.28748058</x:v>
      </x:c>
      <x:c r="T592" s="12">
        <x:v>30.869056362872</x:v>
      </x:c>
      <x:c r="U592" s="12">
        <x:v>95</x:v>
      </x:c>
      <x:c r="V592" s="12">
        <x:f>NA()</x:f>
      </x:c>
    </x:row>
    <x:row r="593">
      <x:c r="A593">
        <x:v>411902</x:v>
      </x:c>
      <x:c r="B593" s="1">
        <x:v>43205.6402724537</x:v>
      </x:c>
      <x:c r="C593" s="6">
        <x:v>9.85377017166667</x:v>
      </x:c>
      <x:c r="D593" s="14" t="s">
        <x:v>77</x:v>
      </x:c>
      <x:c r="E593" s="15">
        <x:v>43194.5278059838</x:v>
      </x:c>
      <x:c r="F593" t="s">
        <x:v>82</x:v>
      </x:c>
      <x:c r="G593" s="6">
        <x:v>155.511236896179</x:v>
      </x:c>
      <x:c r="H593" t="s">
        <x:v>83</x:v>
      </x:c>
      <x:c r="I593" s="6">
        <x:v>29.3465353584879</x:v>
      </x:c>
      <x:c r="J593" t="s">
        <x:v>78</x:v>
      </x:c>
      <x:c r="K593" s="6">
        <x:v>994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22.948</x:v>
      </x:c>
      <x:c r="R593" s="8">
        <x:v>95570.3922450443</x:v>
      </x:c>
      <x:c r="S593" s="12">
        <x:v>311944.896921786</x:v>
      </x:c>
      <x:c r="T593" s="12">
        <x:v>30.869056362872</x:v>
      </x:c>
      <x:c r="U593" s="12">
        <x:v>95</x:v>
      </x:c>
      <x:c r="V593" s="12">
        <x:f>NA()</x:f>
      </x:c>
    </x:row>
    <x:row r="594">
      <x:c r="A594">
        <x:v>411908</x:v>
      </x:c>
      <x:c r="B594" s="1">
        <x:v>43205.640283912</x:v>
      </x:c>
      <x:c r="C594" s="6">
        <x:v>9.870254505</x:v>
      </x:c>
      <x:c r="D594" s="14" t="s">
        <x:v>77</x:v>
      </x:c>
      <x:c r="E594" s="15">
        <x:v>43194.5278059838</x:v>
      </x:c>
      <x:c r="F594" t="s">
        <x:v>82</x:v>
      </x:c>
      <x:c r="G594" s="6">
        <x:v>155.487310042488</x:v>
      </x:c>
      <x:c r="H594" t="s">
        <x:v>83</x:v>
      </x:c>
      <x:c r="I594" s="6">
        <x:v>29.3432355649002</x:v>
      </x:c>
      <x:c r="J594" t="s">
        <x:v>78</x:v>
      </x:c>
      <x:c r="K594" s="6">
        <x:v>994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22.951</x:v>
      </x:c>
      <x:c r="R594" s="8">
        <x:v>95576.6808769626</x:v>
      </x:c>
      <x:c r="S594" s="12">
        <x:v>311931.997979457</x:v>
      </x:c>
      <x:c r="T594" s="12">
        <x:v>30.869056362872</x:v>
      </x:c>
      <x:c r="U594" s="12">
        <x:v>95</x:v>
      </x:c>
      <x:c r="V594" s="12">
        <x:f>NA()</x:f>
      </x:c>
    </x:row>
    <x:row r="595">
      <x:c r="A595">
        <x:v>411922</x:v>
      </x:c>
      <x:c r="B595" s="1">
        <x:v>43205.6402955208</x:v>
      </x:c>
      <x:c r="C595" s="6">
        <x:v>9.88698876666667</x:v>
      </x:c>
      <x:c r="D595" s="14" t="s">
        <x:v>77</x:v>
      </x:c>
      <x:c r="E595" s="15">
        <x:v>43194.5278059838</x:v>
      </x:c>
      <x:c r="F595" t="s">
        <x:v>82</x:v>
      </x:c>
      <x:c r="G595" s="6">
        <x:v>155.515710512991</x:v>
      </x:c>
      <x:c r="H595" t="s">
        <x:v>83</x:v>
      </x:c>
      <x:c r="I595" s="6">
        <x:v>29.3428155914039</x:v>
      </x:c>
      <x:c r="J595" t="s">
        <x:v>78</x:v>
      </x:c>
      <x:c r="K595" s="6">
        <x:v>994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22.949</x:v>
      </x:c>
      <x:c r="R595" s="8">
        <x:v>95579.0840330949</x:v>
      </x:c>
      <x:c r="S595" s="12">
        <x:v>311934.870480172</x:v>
      </x:c>
      <x:c r="T595" s="12">
        <x:v>30.869056362872</x:v>
      </x:c>
      <x:c r="U595" s="12">
        <x:v>95</x:v>
      </x:c>
      <x:c r="V595" s="12">
        <x:f>NA()</x:f>
      </x:c>
    </x:row>
    <x:row r="596">
      <x:c r="A596">
        <x:v>411932</x:v>
      </x:c>
      <x:c r="B596" s="1">
        <x:v>43205.6403070949</x:v>
      </x:c>
      <x:c r="C596" s="6">
        <x:v>9.90362306333333</x:v>
      </x:c>
      <x:c r="D596" s="14" t="s">
        <x:v>77</x:v>
      </x:c>
      <x:c r="E596" s="15">
        <x:v>43194.5278059838</x:v>
      </x:c>
      <x:c r="F596" t="s">
        <x:v>82</x:v>
      </x:c>
      <x:c r="G596" s="6">
        <x:v>155.522815959696</x:v>
      </x:c>
      <x:c r="H596" t="s">
        <x:v>83</x:v>
      </x:c>
      <x:c r="I596" s="6">
        <x:v>29.3274265988316</x:v>
      </x:c>
      <x:c r="J596" t="s">
        <x:v>78</x:v>
      </x:c>
      <x:c r="K596" s="6">
        <x:v>994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22.954</x:v>
      </x:c>
      <x:c r="R596" s="8">
        <x:v>95582.8902818456</x:v>
      </x:c>
      <x:c r="S596" s="12">
        <x:v>311935.82684294</x:v>
      </x:c>
      <x:c r="T596" s="12">
        <x:v>30.869056362872</x:v>
      </x:c>
      <x:c r="U596" s="12">
        <x:v>95</x:v>
      </x:c>
      <x:c r="V596" s="12">
        <x:f>NA()</x:f>
      </x:c>
    </x:row>
    <x:row r="597">
      <x:c r="A597">
        <x:v>411942</x:v>
      </x:c>
      <x:c r="B597" s="1">
        <x:v>43205.6403186343</x:v>
      </x:c>
      <x:c r="C597" s="6">
        <x:v>9.92025738166667</x:v>
      </x:c>
      <x:c r="D597" s="14" t="s">
        <x:v>77</x:v>
      </x:c>
      <x:c r="E597" s="15">
        <x:v>43194.5278059838</x:v>
      </x:c>
      <x:c r="F597" t="s">
        <x:v>82</x:v>
      </x:c>
      <x:c r="G597" s="6">
        <x:v>155.555913602785</x:v>
      </x:c>
      <x:c r="H597" t="s">
        <x:v>83</x:v>
      </x:c>
      <x:c r="I597" s="6">
        <x:v>29.3343561364568</x:v>
      </x:c>
      <x:c r="J597" t="s">
        <x:v>78</x:v>
      </x:c>
      <x:c r="K597" s="6">
        <x:v>994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22.949</x:v>
      </x:c>
      <x:c r="R597" s="8">
        <x:v>95586.0661658897</x:v>
      </x:c>
      <x:c r="S597" s="12">
        <x:v>311933.451717662</x:v>
      </x:c>
      <x:c r="T597" s="12">
        <x:v>30.869056362872</x:v>
      </x:c>
      <x:c r="U597" s="12">
        <x:v>95</x:v>
      </x:c>
      <x:c r="V597" s="12">
        <x:f>NA()</x:f>
      </x:c>
    </x:row>
    <x:row r="598">
      <x:c r="A598">
        <x:v>411952</x:v>
      </x:c>
      <x:c r="B598" s="1">
        <x:v>43205.6403306713</x:v>
      </x:c>
      <x:c r="C598" s="6">
        <x:v>9.93759170333333</x:v>
      </x:c>
      <x:c r="D598" s="14" t="s">
        <x:v>77</x:v>
      </x:c>
      <x:c r="E598" s="15">
        <x:v>43194.5278059838</x:v>
      </x:c>
      <x:c r="F598" t="s">
        <x:v>82</x:v>
      </x:c>
      <x:c r="G598" s="6">
        <x:v>155.540244613624</x:v>
      </x:c>
      <x:c r="H598" t="s">
        <x:v>83</x:v>
      </x:c>
      <x:c r="I598" s="6">
        <x:v>29.32931647131</x:v>
      </x:c>
      <x:c r="J598" t="s">
        <x:v>78</x:v>
      </x:c>
      <x:c r="K598" s="6">
        <x:v>994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22.952</x:v>
      </x:c>
      <x:c r="R598" s="8">
        <x:v>95594.2181512779</x:v>
      </x:c>
      <x:c r="S598" s="12">
        <x:v>311935.758200625</x:v>
      </x:c>
      <x:c r="T598" s="12">
        <x:v>30.869056362872</x:v>
      </x:c>
      <x:c r="U598" s="12">
        <x:v>95</x:v>
      </x:c>
      <x:c r="V598" s="12">
        <x:f>NA()</x:f>
      </x:c>
    </x:row>
    <x:row r="599">
      <x:c r="A599">
        <x:v>411957</x:v>
      </x:c>
      <x:c r="B599" s="1">
        <x:v>43205.6403417477</x:v>
      </x:c>
      <x:c r="C599" s="6">
        <x:v>9.95352595166667</x:v>
      </x:c>
      <x:c r="D599" s="14" t="s">
        <x:v>77</x:v>
      </x:c>
      <x:c r="E599" s="15">
        <x:v>43194.5278059838</x:v>
      </x:c>
      <x:c r="F599" t="s">
        <x:v>82</x:v>
      </x:c>
      <x:c r="G599" s="6">
        <x:v>155.514962279948</x:v>
      </x:c>
      <x:c r="H599" t="s">
        <x:v>83</x:v>
      </x:c>
      <x:c r="I599" s="6">
        <x:v>29.3374159368477</x:v>
      </x:c>
      <x:c r="J599" t="s">
        <x:v>78</x:v>
      </x:c>
      <x:c r="K599" s="6">
        <x:v>994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22.951</x:v>
      </x:c>
      <x:c r="R599" s="8">
        <x:v>95594.2630833846</x:v>
      </x:c>
      <x:c r="S599" s="12">
        <x:v>311937.808848226</x:v>
      </x:c>
      <x:c r="T599" s="12">
        <x:v>30.869056362872</x:v>
      </x:c>
      <x:c r="U599" s="12">
        <x:v>95</x:v>
      </x:c>
      <x:c r="V599" s="12">
        <x:f>NA()</x:f>
      </x:c>
    </x:row>
    <x:row r="600">
      <x:c r="A600">
        <x:v>411972</x:v>
      </x:c>
      <x:c r="B600" s="1">
        <x:v>43205.640353588</x:v>
      </x:c>
      <x:c r="C600" s="6">
        <x:v>9.97059364166667</x:v>
      </x:c>
      <x:c r="D600" s="14" t="s">
        <x:v>77</x:v>
      </x:c>
      <x:c r="E600" s="15">
        <x:v>43194.5278059838</x:v>
      </x:c>
      <x:c r="F600" t="s">
        <x:v>82</x:v>
      </x:c>
      <x:c r="G600" s="6">
        <x:v>155.426989589909</x:v>
      </x:c>
      <x:c r="H600" t="s">
        <x:v>83</x:v>
      </x:c>
      <x:c r="I600" s="6">
        <x:v>29.336485997218</x:v>
      </x:c>
      <x:c r="J600" t="s">
        <x:v>78</x:v>
      </x:c>
      <x:c r="K600" s="6">
        <x:v>994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22.958</x:v>
      </x:c>
      <x:c r="R600" s="8">
        <x:v>95597.2274040003</x:v>
      </x:c>
      <x:c r="S600" s="12">
        <x:v>311941.874913688</x:v>
      </x:c>
      <x:c r="T600" s="12">
        <x:v>30.869056362872</x:v>
      </x:c>
      <x:c r="U600" s="12">
        <x:v>95</x:v>
      </x:c>
      <x:c r="V600" s="12">
        <x:f>NA()</x:f>
      </x:c>
    </x:row>
    <x:row r="601">
      <x:c r="A601">
        <x:v>411982</x:v>
      </x:c>
      <x:c r="B601" s="1">
        <x:v>43205.640365625</x:v>
      </x:c>
      <x:c r="C601" s="6">
        <x:v>9.987927905</x:v>
      </x:c>
      <x:c r="D601" s="14" t="s">
        <x:v>77</x:v>
      </x:c>
      <x:c r="E601" s="15">
        <x:v>43194.5278059838</x:v>
      </x:c>
      <x:c r="F601" t="s">
        <x:v>82</x:v>
      </x:c>
      <x:c r="G601" s="6">
        <x:v>155.491282615798</x:v>
      </x:c>
      <x:c r="H601" t="s">
        <x:v>83</x:v>
      </x:c>
      <x:c r="I601" s="6">
        <x:v>29.3285065258324</x:v>
      </x:c>
      <x:c r="J601" t="s">
        <x:v>78</x:v>
      </x:c>
      <x:c r="K601" s="6">
        <x:v>994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22.956</x:v>
      </x:c>
      <x:c r="R601" s="8">
        <x:v>95599.9083085674</x:v>
      </x:c>
      <x:c r="S601" s="12">
        <x:v>311939.548287403</x:v>
      </x:c>
      <x:c r="T601" s="12">
        <x:v>30.869056362872</x:v>
      </x:c>
      <x:c r="U601" s="12">
        <x:v>95</x:v>
      </x:c>
      <x:c r="V601" s="12">
        <x:f>NA()</x:f>
      </x:c>
    </x:row>
    <x:row r="602">
      <x:c r="A602">
        <x:v>411992</x:v>
      </x:c>
      <x:c r="B602" s="1">
        <x:v>43205.6403765046</x:v>
      </x:c>
      <x:c r="C602" s="6">
        <x:v>10.0036121566667</x:v>
      </x:c>
      <x:c r="D602" s="14" t="s">
        <x:v>77</x:v>
      </x:c>
      <x:c r="E602" s="15">
        <x:v>43194.5278059838</x:v>
      </x:c>
      <x:c r="F602" t="s">
        <x:v>82</x:v>
      </x:c>
      <x:c r="G602" s="6">
        <x:v>155.441663196545</x:v>
      </x:c>
      <x:c r="H602" t="s">
        <x:v>83</x:v>
      </x:c>
      <x:c r="I602" s="6">
        <x:v>29.333396199655</x:v>
      </x:c>
      <x:c r="J602" t="s">
        <x:v>78</x:v>
      </x:c>
      <x:c r="K602" s="6">
        <x:v>994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22.958</x:v>
      </x:c>
      <x:c r="R602" s="8">
        <x:v>95610.8312794319</x:v>
      </x:c>
      <x:c r="S602" s="12">
        <x:v>311944.726272683</x:v>
      </x:c>
      <x:c r="T602" s="12">
        <x:v>30.869056362872</x:v>
      </x:c>
      <x:c r="U602" s="12">
        <x:v>95</x:v>
      </x:c>
      <x:c r="V602" s="12">
        <x:f>NA()</x:f>
      </x:c>
    </x:row>
    <x:row r="603">
      <x:c r="A603">
        <x:v>412002</x:v>
      </x:c>
      <x:c r="B603" s="1">
        <x:v>43205.6403880787</x:v>
      </x:c>
      <x:c r="C603" s="6">
        <x:v>10.0202465</x:v>
      </x:c>
      <x:c r="D603" s="14" t="s">
        <x:v>77</x:v>
      </x:c>
      <x:c r="E603" s="15">
        <x:v>43194.5278059838</x:v>
      </x:c>
      <x:c r="F603" t="s">
        <x:v>82</x:v>
      </x:c>
      <x:c r="G603" s="6">
        <x:v>155.465668401149</x:v>
      </x:c>
      <x:c r="H603" t="s">
        <x:v>83</x:v>
      </x:c>
      <x:c r="I603" s="6">
        <x:v>29.3394558053251</x:v>
      </x:c>
      <x:c r="J603" t="s">
        <x:v>78</x:v>
      </x:c>
      <x:c r="K603" s="6">
        <x:v>994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22.954</x:v>
      </x:c>
      <x:c r="R603" s="8">
        <x:v>95604.2117100576</x:v>
      </x:c>
      <x:c r="S603" s="12">
        <x:v>311939.614693656</x:v>
      </x:c>
      <x:c r="T603" s="12">
        <x:v>30.869056362872</x:v>
      </x:c>
      <x:c r="U603" s="12">
        <x:v>95</x:v>
      </x:c>
      <x:c r="V603" s="12">
        <x:f>NA()</x:f>
      </x:c>
    </x:row>
    <x:row r="604">
      <x:c r="A604">
        <x:v>412012</x:v>
      </x:c>
      <x:c r="B604" s="1">
        <x:v>43205.6404003472</x:v>
      </x:c>
      <x:c r="C604" s="6">
        <x:v>10.037914215</x:v>
      </x:c>
      <x:c r="D604" s="14" t="s">
        <x:v>77</x:v>
      </x:c>
      <x:c r="E604" s="15">
        <x:v>43194.5278059838</x:v>
      </x:c>
      <x:c r="F604" t="s">
        <x:v>82</x:v>
      </x:c>
      <x:c r="G604" s="6">
        <x:v>155.356366835291</x:v>
      </x:c>
      <x:c r="H604" t="s">
        <x:v>83</x:v>
      </x:c>
      <x:c r="I604" s="6">
        <x:v>29.3430255781459</x:v>
      </x:c>
      <x:c r="J604" t="s">
        <x:v>78</x:v>
      </x:c>
      <x:c r="K604" s="6">
        <x:v>994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22.961</x:v>
      </x:c>
      <x:c r="R604" s="8">
        <x:v>95619.6803282896</x:v>
      </x:c>
      <x:c r="S604" s="12">
        <x:v>311970.435761494</x:v>
      </x:c>
      <x:c r="T604" s="12">
        <x:v>30.869056362872</x:v>
      </x:c>
      <x:c r="U604" s="12">
        <x:v>95</x:v>
      </x:c>
      <x:c r="V604" s="12">
        <x:f>NA()</x:f>
      </x:c>
    </x:row>
    <x:row r="605">
      <x:c r="A605">
        <x:v>412022</x:v>
      </x:c>
      <x:c r="B605" s="1">
        <x:v>43205.6404112269</x:v>
      </x:c>
      <x:c r="C605" s="6">
        <x:v>10.0535983983333</x:v>
      </x:c>
      <x:c r="D605" s="14" t="s">
        <x:v>77</x:v>
      </x:c>
      <x:c r="E605" s="15">
        <x:v>43194.5278059838</x:v>
      </x:c>
      <x:c r="F605" t="s">
        <x:v>82</x:v>
      </x:c>
      <x:c r="G605" s="6">
        <x:v>155.451724579964</x:v>
      </x:c>
      <x:c r="H605" t="s">
        <x:v>83</x:v>
      </x:c>
      <x:c r="I605" s="6">
        <x:v>29.3340561561768</x:v>
      </x:c>
      <x:c r="J605" t="s">
        <x:v>78</x:v>
      </x:c>
      <x:c r="K605" s="6">
        <x:v>994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22.957</x:v>
      </x:c>
      <x:c r="R605" s="8">
        <x:v>95619.1024084523</x:v>
      </x:c>
      <x:c r="S605" s="12">
        <x:v>311950.399139541</x:v>
      </x:c>
      <x:c r="T605" s="12">
        <x:v>30.869056362872</x:v>
      </x:c>
      <x:c r="U605" s="12">
        <x:v>95</x:v>
      </x:c>
      <x:c r="V605" s="12">
        <x:f>NA()</x:f>
      </x:c>
    </x:row>
    <x:row r="606">
      <x:c r="A606">
        <x:v>412032</x:v>
      </x:c>
      <x:c r="B606" s="1">
        <x:v>43205.6404229167</x:v>
      </x:c>
      <x:c r="C606" s="6">
        <x:v>10.0704327716667</x:v>
      </x:c>
      <x:c r="D606" s="14" t="s">
        <x:v>77</x:v>
      </x:c>
      <x:c r="E606" s="15">
        <x:v>43194.5278059838</x:v>
      </x:c>
      <x:c r="F606" t="s">
        <x:v>82</x:v>
      </x:c>
      <x:c r="G606" s="6">
        <x:v>155.448875077054</x:v>
      </x:c>
      <x:c r="H606" t="s">
        <x:v>83</x:v>
      </x:c>
      <x:c r="I606" s="6">
        <x:v>29.3346561167641</x:v>
      </x:c>
      <x:c r="J606" t="s">
        <x:v>78</x:v>
      </x:c>
      <x:c r="K606" s="6">
        <x:v>994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22.957</x:v>
      </x:c>
      <x:c r="R606" s="8">
        <x:v>95622.0927328706</x:v>
      </x:c>
      <x:c r="S606" s="12">
        <x:v>311944.623148734</x:v>
      </x:c>
      <x:c r="T606" s="12">
        <x:v>30.869056362872</x:v>
      </x:c>
      <x:c r="U606" s="12">
        <x:v>95</x:v>
      </x:c>
      <x:c r="V606" s="12">
        <x:f>NA()</x:f>
      </x:c>
    </x:row>
    <x:row r="607">
      <x:c r="A607">
        <x:v>412042</x:v>
      </x:c>
      <x:c r="B607" s="1">
        <x:v>43205.6404342245</x:v>
      </x:c>
      <x:c r="C607" s="6">
        <x:v>10.0866836416667</x:v>
      </x:c>
      <x:c r="D607" s="14" t="s">
        <x:v>77</x:v>
      </x:c>
      <x:c r="E607" s="15">
        <x:v>43194.5278059838</x:v>
      </x:c>
      <x:c r="F607" t="s">
        <x:v>82</x:v>
      </x:c>
      <x:c r="G607" s="6">
        <x:v>155.431656652979</x:v>
      </x:c>
      <x:c r="H607" t="s">
        <x:v>83</x:v>
      </x:c>
      <x:c r="I607" s="6">
        <x:v>29.329946429039</x:v>
      </x:c>
      <x:c r="J607" t="s">
        <x:v>78</x:v>
      </x:c>
      <x:c r="K607" s="6">
        <x:v>994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22.96</x:v>
      </x:c>
      <x:c r="R607" s="8">
        <x:v>95619.4029566092</x:v>
      </x:c>
      <x:c r="S607" s="12">
        <x:v>311946.28511284</x:v>
      </x:c>
      <x:c r="T607" s="12">
        <x:v>30.869056362872</x:v>
      </x:c>
      <x:c r="U607" s="12">
        <x:v>95</x:v>
      </x:c>
      <x:c r="V607" s="12">
        <x:f>NA()</x:f>
      </x:c>
    </x:row>
    <x:row r="608">
      <x:c r="A608">
        <x:v>412052</x:v>
      </x:c>
      <x:c r="B608" s="1">
        <x:v>43205.6404458333</x:v>
      </x:c>
      <x:c r="C608" s="6">
        <x:v>10.1034012666667</x:v>
      </x:c>
      <x:c r="D608" s="14" t="s">
        <x:v>77</x:v>
      </x:c>
      <x:c r="E608" s="15">
        <x:v>43194.5278059838</x:v>
      </x:c>
      <x:c r="F608" t="s">
        <x:v>82</x:v>
      </x:c>
      <x:c r="G608" s="6">
        <x:v>155.419175750068</x:v>
      </x:c>
      <x:c r="H608" t="s">
        <x:v>83</x:v>
      </x:c>
      <x:c r="I608" s="6">
        <x:v>29.3297964390927</x:v>
      </x:c>
      <x:c r="J608" t="s">
        <x:v>78</x:v>
      </x:c>
      <x:c r="K608" s="6">
        <x:v>994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22.961</x:v>
      </x:c>
      <x:c r="R608" s="8">
        <x:v>95627.1563277307</x:v>
      </x:c>
      <x:c r="S608" s="12">
        <x:v>311940.461383859</x:v>
      </x:c>
      <x:c r="T608" s="12">
        <x:v>30.869056362872</x:v>
      </x:c>
      <x:c r="U608" s="12">
        <x:v>95</x:v>
      </x:c>
      <x:c r="V608" s="12">
        <x:f>NA()</x:f>
      </x:c>
    </x:row>
    <x:row r="609">
      <x:c r="A609">
        <x:v>412062</x:v>
      </x:c>
      <x:c r="B609" s="1">
        <x:v>43205.6404576736</x:v>
      </x:c>
      <x:c r="C609" s="6">
        <x:v>10.1204522616667</x:v>
      </x:c>
      <x:c r="D609" s="14" t="s">
        <x:v>77</x:v>
      </x:c>
      <x:c r="E609" s="15">
        <x:v>43194.5278059838</x:v>
      </x:c>
      <x:c r="F609" t="s">
        <x:v>82</x:v>
      </x:c>
      <x:c r="G609" s="6">
        <x:v>155.380119280215</x:v>
      </x:c>
      <x:c r="H609" t="s">
        <x:v>83</x:v>
      </x:c>
      <x:c r="I609" s="6">
        <x:v>29.3324662611399</x:v>
      </x:c>
      <x:c r="J609" t="s">
        <x:v>78</x:v>
      </x:c>
      <x:c r="K609" s="6">
        <x:v>994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22.963</x:v>
      </x:c>
      <x:c r="R609" s="8">
        <x:v>95625.4886789721</x:v>
      </x:c>
      <x:c r="S609" s="12">
        <x:v>311941.165209983</x:v>
      </x:c>
      <x:c r="T609" s="12">
        <x:v>30.869056362872</x:v>
      </x:c>
      <x:c r="U609" s="12">
        <x:v>95</x:v>
      </x:c>
      <x:c r="V609" s="12">
        <x:f>NA()</x:f>
      </x:c>
    </x:row>
    <x:row r="610">
      <x:c r="A610">
        <x:v>412072</x:v>
      </x:c>
      <x:c r="B610" s="1">
        <x:v>43205.6404689005</x:v>
      </x:c>
      <x:c r="C610" s="6">
        <x:v>10.1366198833333</x:v>
      </x:c>
      <x:c r="D610" s="14" t="s">
        <x:v>77</x:v>
      </x:c>
      <x:c r="E610" s="15">
        <x:v>43194.5278059838</x:v>
      </x:c>
      <x:c r="F610" t="s">
        <x:v>82</x:v>
      </x:c>
      <x:c r="G610" s="6">
        <x:v>155.414066600743</x:v>
      </x:c>
      <x:c r="H610" t="s">
        <x:v>83</x:v>
      </x:c>
      <x:c r="I610" s="6">
        <x:v>29.3225369337106</x:v>
      </x:c>
      <x:c r="J610" t="s">
        <x:v>78</x:v>
      </x:c>
      <x:c r="K610" s="6">
        <x:v>994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22.964</x:v>
      </x:c>
      <x:c r="R610" s="8">
        <x:v>95635.0002932639</x:v>
      </x:c>
      <x:c r="S610" s="12">
        <x:v>311946.106733451</x:v>
      </x:c>
      <x:c r="T610" s="12">
        <x:v>30.869056362872</x:v>
      </x:c>
      <x:c r="U610" s="12">
        <x:v>95</x:v>
      </x:c>
      <x:c r="V610" s="12">
        <x:f>NA()</x:f>
      </x:c>
    </x:row>
    <x:row r="611">
      <x:c r="A611">
        <x:v>412082</x:v>
      </x:c>
      <x:c r="B611" s="1">
        <x:v>43205.640480706</x:v>
      </x:c>
      <x:c r="C611" s="6">
        <x:v>10.153637515</x:v>
      </x:c>
      <x:c r="D611" s="14" t="s">
        <x:v>77</x:v>
      </x:c>
      <x:c r="E611" s="15">
        <x:v>43194.5278059838</x:v>
      </x:c>
      <x:c r="F611" t="s">
        <x:v>82</x:v>
      </x:c>
      <x:c r="G611" s="6">
        <x:v>155.388575882486</x:v>
      </x:c>
      <x:c r="H611" t="s">
        <x:v>83</x:v>
      </x:c>
      <x:c r="I611" s="6">
        <x:v>29.3279065663446</x:v>
      </x:c>
      <x:c r="J611" t="s">
        <x:v>78</x:v>
      </x:c>
      <x:c r="K611" s="6">
        <x:v>994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22.964</x:v>
      </x:c>
      <x:c r="R611" s="8">
        <x:v>95630.6194511005</x:v>
      </x:c>
      <x:c r="S611" s="12">
        <x:v>311946.702519358</x:v>
      </x:c>
      <x:c r="T611" s="12">
        <x:v>30.869056362872</x:v>
      </x:c>
      <x:c r="U611" s="12">
        <x:v>95</x:v>
      </x:c>
      <x:c r="V611" s="12">
        <x:f>NA()</x:f>
      </x:c>
    </x:row>
    <x:row r="612">
      <x:c r="A612">
        <x:v>412092</x:v>
      </x:c>
      <x:c r="B612" s="1">
        <x:v>43205.6404923958</x:v>
      </x:c>
      <x:c r="C612" s="6">
        <x:v>10.1704885366667</x:v>
      </x:c>
      <x:c r="D612" s="14" t="s">
        <x:v>77</x:v>
      </x:c>
      <x:c r="E612" s="15">
        <x:v>43194.5278059838</x:v>
      </x:c>
      <x:c r="F612" t="s">
        <x:v>82</x:v>
      </x:c>
      <x:c r="G612" s="6">
        <x:v>155.368519601526</x:v>
      </x:c>
      <x:c r="H612" t="s">
        <x:v>83</x:v>
      </x:c>
      <x:c r="I612" s="6">
        <x:v>29.3237968467411</x:v>
      </x:c>
      <x:c r="J612" t="s">
        <x:v>78</x:v>
      </x:c>
      <x:c r="K612" s="6">
        <x:v>994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22.967</x:v>
      </x:c>
      <x:c r="R612" s="8">
        <x:v>95638.6127164216</x:v>
      </x:c>
      <x:c r="S612" s="12">
        <x:v>311948.048604657</x:v>
      </x:c>
      <x:c r="T612" s="12">
        <x:v>30.869056362872</x:v>
      </x:c>
      <x:c r="U612" s="12">
        <x:v>95</x:v>
      </x:c>
      <x:c r="V612" s="12">
        <x:f>NA()</x:f>
      </x:c>
    </x:row>
    <x:row r="613">
      <x:c r="A613">
        <x:v>412100</x:v>
      </x:c>
      <x:c r="B613" s="1">
        <x:v>43205.6405037037</x:v>
      </x:c>
      <x:c r="C613" s="6">
        <x:v>10.1867561216667</x:v>
      </x:c>
      <x:c r="D613" s="14" t="s">
        <x:v>77</x:v>
      </x:c>
      <x:c r="E613" s="15">
        <x:v>43194.5278059838</x:v>
      </x:c>
      <x:c r="F613" t="s">
        <x:v>82</x:v>
      </x:c>
      <x:c r="G613" s="6">
        <x:v>155.318150787212</x:v>
      </x:c>
      <x:c r="H613" t="s">
        <x:v>83</x:v>
      </x:c>
      <x:c r="I613" s="6">
        <x:v>29.3399657726382</x:v>
      </x:c>
      <x:c r="J613" t="s">
        <x:v>78</x:v>
      </x:c>
      <x:c r="K613" s="6">
        <x:v>994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22.965</x:v>
      </x:c>
      <x:c r="R613" s="8">
        <x:v>95645.526753361</x:v>
      </x:c>
      <x:c r="S613" s="12">
        <x:v>311935.243183969</x:v>
      </x:c>
      <x:c r="T613" s="12">
        <x:v>30.869056362872</x:v>
      </x:c>
      <x:c r="U613" s="12">
        <x:v>95</x:v>
      </x:c>
      <x:c r="V613" s="12">
        <x:f>NA()</x:f>
      </x:c>
    </x:row>
    <x:row r="614">
      <x:c r="A614">
        <x:v>412112</x:v>
      </x:c>
      <x:c r="B614" s="1">
        <x:v>43205.6405153588</x:v>
      </x:c>
      <x:c r="C614" s="6">
        <x:v>10.203523745</x:v>
      </x:c>
      <x:c r="D614" s="14" t="s">
        <x:v>77</x:v>
      </x:c>
      <x:c r="E614" s="15">
        <x:v>43194.5278059838</x:v>
      </x:c>
      <x:c r="F614" t="s">
        <x:v>82</x:v>
      </x:c>
      <x:c r="G614" s="6">
        <x:v>155.256404979607</x:v>
      </x:c>
      <x:c r="H614" t="s">
        <x:v>83</x:v>
      </x:c>
      <x:c r="I614" s="6">
        <x:v>29.3446454763089</x:v>
      </x:c>
      <x:c r="J614" t="s">
        <x:v>78</x:v>
      </x:c>
      <x:c r="K614" s="6">
        <x:v>994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22.968</x:v>
      </x:c>
      <x:c r="R614" s="8">
        <x:v>95653.1340093052</x:v>
      </x:c>
      <x:c r="S614" s="12">
        <x:v>311950.54707733</x:v>
      </x:c>
      <x:c r="T614" s="12">
        <x:v>30.869056362872</x:v>
      </x:c>
      <x:c r="U614" s="12">
        <x:v>95</x:v>
      </x:c>
      <x:c r="V614" s="12">
        <x:f>NA()</x:f>
      </x:c>
    </x:row>
    <x:row r="615">
      <x:c r="A615">
        <x:v>412122</x:v>
      </x:c>
      <x:c r="B615" s="1">
        <x:v>43205.6405268519</x:v>
      </x:c>
      <x:c r="C615" s="6">
        <x:v>10.2201080666667</x:v>
      </x:c>
      <x:c r="D615" s="14" t="s">
        <x:v>77</x:v>
      </x:c>
      <x:c r="E615" s="15">
        <x:v>43194.5278059838</x:v>
      </x:c>
      <x:c r="F615" t="s">
        <x:v>82</x:v>
      </x:c>
      <x:c r="G615" s="6">
        <x:v>155.370655196858</x:v>
      </x:c>
      <x:c r="H615" t="s">
        <x:v>83</x:v>
      </x:c>
      <x:c r="I615" s="6">
        <x:v>29.3233468777476</x:v>
      </x:c>
      <x:c r="J615" t="s">
        <x:v>78</x:v>
      </x:c>
      <x:c r="K615" s="6">
        <x:v>994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22.967</x:v>
      </x:c>
      <x:c r="R615" s="8">
        <x:v>95650.6214250742</x:v>
      </x:c>
      <x:c r="S615" s="12">
        <x:v>311951.730737093</x:v>
      </x:c>
      <x:c r="T615" s="12">
        <x:v>30.869056362872</x:v>
      </x:c>
      <x:c r="U615" s="12">
        <x:v>95</x:v>
      </x:c>
      <x:c r="V615" s="12">
        <x:f>NA()</x:f>
      </x:c>
    </x:row>
    <x:row r="616">
      <x:c r="A616">
        <x:v>412132</x:v>
      </x:c>
      <x:c r="B616" s="1">
        <x:v>43205.6405386921</x:v>
      </x:c>
      <x:c r="C616" s="6">
        <x:v>10.2371256866667</x:v>
      </x:c>
      <x:c r="D616" s="14" t="s">
        <x:v>77</x:v>
      </x:c>
      <x:c r="E616" s="15">
        <x:v>43194.5278059838</x:v>
      </x:c>
      <x:c r="F616" t="s">
        <x:v>82</x:v>
      </x:c>
      <x:c r="G616" s="6">
        <x:v>155.231252378125</x:v>
      </x:c>
      <x:c r="H616" t="s">
        <x:v>83</x:v>
      </x:c>
      <x:c r="I616" s="6">
        <x:v>29.341615667418</x:v>
      </x:c>
      <x:c r="J616" t="s">
        <x:v>78</x:v>
      </x:c>
      <x:c r="K616" s="6">
        <x:v>994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22.971</x:v>
      </x:c>
      <x:c r="R616" s="8">
        <x:v>95655.7981051424</x:v>
      </x:c>
      <x:c r="S616" s="12">
        <x:v>311948.890672848</x:v>
      </x:c>
      <x:c r="T616" s="12">
        <x:v>30.869056362872</x:v>
      </x:c>
      <x:c r="U616" s="12">
        <x:v>95</x:v>
      </x:c>
      <x:c r="V616" s="12">
        <x:f>NA()</x:f>
      </x:c>
    </x:row>
    <x:row r="617">
      <x:c r="A617">
        <x:v>412137</x:v>
      </x:c>
      <x:c r="B617" s="1">
        <x:v>43205.6405507292</x:v>
      </x:c>
      <x:c r="C617" s="6">
        <x:v>10.25449336</x:v>
      </x:c>
      <x:c r="D617" s="14" t="s">
        <x:v>77</x:v>
      </x:c>
      <x:c r="E617" s="15">
        <x:v>43194.5278059838</x:v>
      </x:c>
      <x:c r="F617" t="s">
        <x:v>82</x:v>
      </x:c>
      <x:c r="G617" s="6">
        <x:v>155.162717053697</x:v>
      </x:c>
      <x:c r="H617" t="s">
        <x:v>83</x:v>
      </x:c>
      <x:c r="I617" s="6">
        <x:v>29.3477352842342</x:v>
      </x:c>
      <x:c r="J617" t="s">
        <x:v>78</x:v>
      </x:c>
      <x:c r="K617" s="6">
        <x:v>994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22.974</x:v>
      </x:c>
      <x:c r="R617" s="8">
        <x:v>95666.1924058081</x:v>
      </x:c>
      <x:c r="S617" s="12">
        <x:v>311947.038295011</x:v>
      </x:c>
      <x:c r="T617" s="12">
        <x:v>30.869056362872</x:v>
      </x:c>
      <x:c r="U617" s="12">
        <x:v>95</x:v>
      </x:c>
      <x:c r="V617" s="12">
        <x:f>NA()</x:f>
      </x:c>
    </x:row>
    <x:row r="618">
      <x:c r="A618">
        <x:v>412150</x:v>
      </x:c>
      <x:c r="B618" s="1">
        <x:v>43205.6405621181</x:v>
      </x:c>
      <x:c r="C618" s="6">
        <x:v>10.270861035</x:v>
      </x:c>
      <x:c r="D618" s="14" t="s">
        <x:v>77</x:v>
      </x:c>
      <x:c r="E618" s="15">
        <x:v>43194.5278059838</x:v>
      </x:c>
      <x:c r="F618" t="s">
        <x:v>82</x:v>
      </x:c>
      <x:c r="G618" s="6">
        <x:v>155.232959928516</x:v>
      </x:c>
      <x:c r="H618" t="s">
        <x:v>83</x:v>
      </x:c>
      <x:c r="I618" s="6">
        <x:v>29.3412556903058</x:v>
      </x:c>
      <x:c r="J618" t="s">
        <x:v>78</x:v>
      </x:c>
      <x:c r="K618" s="6">
        <x:v>994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22.971</x:v>
      </x:c>
      <x:c r="R618" s="8">
        <x:v>95659.7001001752</x:v>
      </x:c>
      <x:c r="S618" s="12">
        <x:v>311939.142194926</x:v>
      </x:c>
      <x:c r="T618" s="12">
        <x:v>30.869056362872</x:v>
      </x:c>
      <x:c r="U618" s="12">
        <x:v>95</x:v>
      </x:c>
      <x:c r="V618" s="12">
        <x:f>NA()</x:f>
      </x:c>
    </x:row>
    <x:row r="619">
      <x:c r="A619">
        <x:v>412156</x:v>
      </x:c>
      <x:c r="B619" s="1">
        <x:v>43205.6405729514</x:v>
      </x:c>
      <x:c r="C619" s="6">
        <x:v>10.2864952433333</x:v>
      </x:c>
      <x:c r="D619" s="14" t="s">
        <x:v>77</x:v>
      </x:c>
      <x:c r="E619" s="15">
        <x:v>43194.5278059838</x:v>
      </x:c>
      <x:c r="F619" t="s">
        <x:v>82</x:v>
      </x:c>
      <x:c r="G619" s="6">
        <x:v>155.28635242321</x:v>
      </x:c>
      <x:c r="H619" t="s">
        <x:v>83</x:v>
      </x:c>
      <x:c r="I619" s="6">
        <x:v>29.3355560578461</x:v>
      </x:c>
      <x:c r="J619" t="s">
        <x:v>78</x:v>
      </x:c>
      <x:c r="K619" s="6">
        <x:v>994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22.969</x:v>
      </x:c>
      <x:c r="R619" s="8">
        <x:v>95670.6800458581</x:v>
      </x:c>
      <x:c r="S619" s="12">
        <x:v>311940.258273758</x:v>
      </x:c>
      <x:c r="T619" s="12">
        <x:v>30.869056362872</x:v>
      </x:c>
      <x:c r="U619" s="12">
        <x:v>95</x:v>
      </x:c>
      <x:c r="V619" s="12">
        <x:f>NA()</x:f>
      </x:c>
    </x:row>
    <x:row r="620">
      <x:c r="A620">
        <x:v>412166</x:v>
      </x:c>
      <x:c r="B620" s="1">
        <x:v>43205.6405847222</x:v>
      </x:c>
      <x:c r="C620" s="6">
        <x:v>10.3034129</x:v>
      </x:c>
      <x:c r="D620" s="14" t="s">
        <x:v>77</x:v>
      </x:c>
      <x:c r="E620" s="15">
        <x:v>43194.5278059838</x:v>
      </x:c>
      <x:c r="F620" t="s">
        <x:v>82</x:v>
      </x:c>
      <x:c r="G620" s="6">
        <x:v>155.302435962021</x:v>
      </x:c>
      <x:c r="H620" t="s">
        <x:v>83</x:v>
      </x:c>
      <x:c r="I620" s="6">
        <x:v>29.3321662810285</x:v>
      </x:c>
      <x:c r="J620" t="s">
        <x:v>78</x:v>
      </x:c>
      <x:c r="K620" s="6">
        <x:v>994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22.969</x:v>
      </x:c>
      <x:c r="R620" s="8">
        <x:v>95672.5448087499</x:v>
      </x:c>
      <x:c r="S620" s="12">
        <x:v>311945.040284237</x:v>
      </x:c>
      <x:c r="T620" s="12">
        <x:v>30.869056362872</x:v>
      </x:c>
      <x:c r="U620" s="12">
        <x:v>95</x:v>
      </x:c>
      <x:c r="V620" s="12">
        <x:f>NA()</x:f>
      </x:c>
    </x:row>
    <x:row r="621">
      <x:c r="A621">
        <x:v>412181</x:v>
      </x:c>
      <x:c r="B621" s="1">
        <x:v>43205.6405964468</x:v>
      </x:c>
      <x:c r="C621" s="6">
        <x:v>10.3203138516667</x:v>
      </x:c>
      <x:c r="D621" s="14" t="s">
        <x:v>77</x:v>
      </x:c>
      <x:c r="E621" s="15">
        <x:v>43194.5278059838</x:v>
      </x:c>
      <x:c r="F621" t="s">
        <x:v>82</x:v>
      </x:c>
      <x:c r="G621" s="6">
        <x:v>155.249356198695</x:v>
      </x:c>
      <x:c r="H621" t="s">
        <x:v>83</x:v>
      </x:c>
      <x:c r="I621" s="6">
        <x:v>29.3294664612349</x:v>
      </x:c>
      <x:c r="J621" t="s">
        <x:v>78</x:v>
      </x:c>
      <x:c r="K621" s="6">
        <x:v>994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22.974</x:v>
      </x:c>
      <x:c r="R621" s="8">
        <x:v>95682.5711007733</x:v>
      </x:c>
      <x:c r="S621" s="12">
        <x:v>311954.802882688</x:v>
      </x:c>
      <x:c r="T621" s="12">
        <x:v>30.869056362872</x:v>
      </x:c>
      <x:c r="U621" s="12">
        <x:v>95</x:v>
      </x:c>
      <x:c r="V621" s="12">
        <x:f>NA()</x:f>
      </x:c>
    </x:row>
    <x:row r="622">
      <x:c r="A622">
        <x:v>412188</x:v>
      </x:c>
      <x:c r="B622" s="1">
        <x:v>43205.6406077199</x:v>
      </x:c>
      <x:c r="C622" s="6">
        <x:v>10.3365147666667</x:v>
      </x:c>
      <x:c r="D622" s="14" t="s">
        <x:v>77</x:v>
      </x:c>
      <x:c r="E622" s="15">
        <x:v>43194.5278059838</x:v>
      </x:c>
      <x:c r="F622" t="s">
        <x:v>82</x:v>
      </x:c>
      <x:c r="G622" s="6">
        <x:v>155.329907528607</x:v>
      </x:c>
      <x:c r="H622" t="s">
        <x:v>83</x:v>
      </x:c>
      <x:c r="I622" s="6">
        <x:v>29.326376670138</x:v>
      </x:c>
      <x:c r="J622" t="s">
        <x:v>78</x:v>
      </x:c>
      <x:c r="K622" s="6">
        <x:v>994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22.969</x:v>
      </x:c>
      <x:c r="R622" s="8">
        <x:v>95673.966694155</x:v>
      </x:c>
      <x:c r="S622" s="12">
        <x:v>311953.347611464</x:v>
      </x:c>
      <x:c r="T622" s="12">
        <x:v>30.869056362872</x:v>
      </x:c>
      <x:c r="U622" s="12">
        <x:v>95</x:v>
      </x:c>
      <x:c r="V622" s="12">
        <x:f>NA()</x:f>
      </x:c>
    </x:row>
    <x:row r="623">
      <x:c r="A623">
        <x:v>412197</x:v>
      </x:c>
      <x:c r="B623" s="1">
        <x:v>43205.6406199074</x:v>
      </x:c>
      <x:c r="C623" s="6">
        <x:v>10.3540658116667</x:v>
      </x:c>
      <x:c r="D623" s="14" t="s">
        <x:v>77</x:v>
      </x:c>
      <x:c r="E623" s="15">
        <x:v>43194.5278059838</x:v>
      </x:c>
      <x:c r="F623" t="s">
        <x:v>82</x:v>
      </x:c>
      <x:c r="G623" s="6">
        <x:v>155.188727667164</x:v>
      </x:c>
      <x:c r="H623" t="s">
        <x:v>83</x:v>
      </x:c>
      <x:c r="I623" s="6">
        <x:v>29.3366959835635</x:v>
      </x:c>
      <x:c r="J623" t="s">
        <x:v>78</x:v>
      </x:c>
      <x:c r="K623" s="6">
        <x:v>994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22.976</x:v>
      </x:c>
      <x:c r="R623" s="8">
        <x:v>95696.8995268152</x:v>
      </x:c>
      <x:c r="S623" s="12">
        <x:v>311943.835390001</x:v>
      </x:c>
      <x:c r="T623" s="12">
        <x:v>30.869056362872</x:v>
      </x:c>
      <x:c r="U623" s="12">
        <x:v>95</x:v>
      </x:c>
      <x:c r="V623" s="12">
        <x:f>NA()</x:f>
      </x:c>
    </x:row>
    <x:row r="624">
      <x:c r="A624">
        <x:v>412205</x:v>
      </x:c>
      <x:c r="B624" s="1">
        <x:v>43205.6406309375</x:v>
      </x:c>
      <x:c r="C624" s="6">
        <x:v>10.369966745</x:v>
      </x:c>
      <x:c r="D624" s="14" t="s">
        <x:v>77</x:v>
      </x:c>
      <x:c r="E624" s="15">
        <x:v>43194.5278059838</x:v>
      </x:c>
      <x:c r="F624" t="s">
        <x:v>82</x:v>
      </x:c>
      <x:c r="G624" s="6">
        <x:v>155.244117924522</x:v>
      </x:c>
      <x:c r="H624" t="s">
        <x:v>83</x:v>
      </x:c>
      <x:c r="I624" s="6">
        <x:v>29.3361260206566</x:v>
      </x:c>
      <x:c r="J624" t="s">
        <x:v>78</x:v>
      </x:c>
      <x:c r="K624" s="6">
        <x:v>994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22.972</x:v>
      </x:c>
      <x:c r="R624" s="8">
        <x:v>95684.3337143131</x:v>
      </x:c>
      <x:c r="S624" s="12">
        <x:v>311946.185447454</x:v>
      </x:c>
      <x:c r="T624" s="12">
        <x:v>30.869056362872</x:v>
      </x:c>
      <x:c r="U624" s="12">
        <x:v>95</x:v>
      </x:c>
      <x:c r="V624" s="12">
        <x:f>NA()</x:f>
      </x:c>
    </x:row>
    <x:row r="625">
      <x:c r="A625">
        <x:v>412216</x:v>
      </x:c>
      <x:c r="B625" s="1">
        <x:v>43205.6406425579</x:v>
      </x:c>
      <x:c r="C625" s="6">
        <x:v>10.3866843916667</x:v>
      </x:c>
      <x:c r="D625" s="14" t="s">
        <x:v>77</x:v>
      </x:c>
      <x:c r="E625" s="15">
        <x:v>43194.5278059838</x:v>
      </x:c>
      <x:c r="F625" t="s">
        <x:v>82</x:v>
      </x:c>
      <x:c r="G625" s="6">
        <x:v>155.249013978481</x:v>
      </x:c>
      <x:c r="H625" t="s">
        <x:v>83</x:v>
      </x:c>
      <x:c r="I625" s="6">
        <x:v>29.3323162710808</x:v>
      </x:c>
      <x:c r="J625" t="s">
        <x:v>78</x:v>
      </x:c>
      <x:c r="K625" s="6">
        <x:v>994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22.973</x:v>
      </x:c>
      <x:c r="R625" s="8">
        <x:v>95693.8001349959</x:v>
      </x:c>
      <x:c r="S625" s="12">
        <x:v>311961.221725411</x:v>
      </x:c>
      <x:c r="T625" s="12">
        <x:v>30.869056362872</x:v>
      </x:c>
      <x:c r="U625" s="12">
        <x:v>95</x:v>
      </x:c>
      <x:c r="V625" s="12">
        <x:f>NA()</x:f>
      </x:c>
    </x:row>
    <x:row r="626">
      <x:c r="A626">
        <x:v>412226</x:v>
      </x:c>
      <x:c r="B626" s="1">
        <x:v>43205.6406543171</x:v>
      </x:c>
      <x:c r="C626" s="6">
        <x:v>10.403618685</x:v>
      </x:c>
      <x:c r="D626" s="14" t="s">
        <x:v>77</x:v>
      </x:c>
      <x:c r="E626" s="15">
        <x:v>43194.5278059838</x:v>
      </x:c>
      <x:c r="F626" t="s">
        <x:v>82</x:v>
      </x:c>
      <x:c r="G626" s="6">
        <x:v>155.23458443162</x:v>
      </x:c>
      <x:c r="H626" t="s">
        <x:v>83</x:v>
      </x:c>
      <x:c r="I626" s="6">
        <x:v>29.3381358902861</x:v>
      </x:c>
      <x:c r="J626" t="s">
        <x:v>78</x:v>
      </x:c>
      <x:c r="K626" s="6">
        <x:v>994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22.972</x:v>
      </x:c>
      <x:c r="R626" s="8">
        <x:v>95696.4130779065</x:v>
      </x:c>
      <x:c r="S626" s="12">
        <x:v>311958.530678318</x:v>
      </x:c>
      <x:c r="T626" s="12">
        <x:v>30.869056362872</x:v>
      </x:c>
      <x:c r="U626" s="12">
        <x:v>95</x:v>
      </x:c>
      <x:c r="V626" s="12">
        <x:f>NA()</x:f>
      </x:c>
    </x:row>
    <x:row r="627">
      <x:c r="A627">
        <x:v>412241</x:v>
      </x:c>
      <x:c r="B627" s="1">
        <x:v>43205.6406655903</x:v>
      </x:c>
      <x:c r="C627" s="6">
        <x:v>10.4198529516667</x:v>
      </x:c>
      <x:c r="D627" s="14" t="s">
        <x:v>77</x:v>
      </x:c>
      <x:c r="E627" s="15">
        <x:v>43194.5278059838</x:v>
      </x:c>
      <x:c r="F627" t="s">
        <x:v>82</x:v>
      </x:c>
      <x:c r="G627" s="6">
        <x:v>155.192887306231</x:v>
      </x:c>
      <x:c r="H627" t="s">
        <x:v>83</x:v>
      </x:c>
      <x:c r="I627" s="6">
        <x:v>29.3274865947674</x:v>
      </x:c>
      <x:c r="J627" t="s">
        <x:v>78</x:v>
      </x:c>
      <x:c r="K627" s="6">
        <x:v>994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22.979</x:v>
      </x:c>
      <x:c r="R627" s="8">
        <x:v>95695.3624557825</x:v>
      </x:c>
      <x:c r="S627" s="12">
        <x:v>311944.448441738</x:v>
      </x:c>
      <x:c r="T627" s="12">
        <x:v>30.869056362872</x:v>
      </x:c>
      <x:c r="U627" s="12">
        <x:v>95</x:v>
      </x:c>
      <x:c r="V627" s="12">
        <x:f>NA()</x:f>
      </x:c>
    </x:row>
    <x:row r="628">
      <x:c r="A628">
        <x:v>412246</x:v>
      </x:c>
      <x:c r="B628" s="1">
        <x:v>43205.6406772801</x:v>
      </x:c>
      <x:c r="C628" s="6">
        <x:v>10.4367205983333</x:v>
      </x:c>
      <x:c r="D628" s="14" t="s">
        <x:v>77</x:v>
      </x:c>
      <x:c r="E628" s="15">
        <x:v>43194.5278059838</x:v>
      </x:c>
      <x:c r="F628" t="s">
        <x:v>82</x:v>
      </x:c>
      <x:c r="G628" s="6">
        <x:v>155.210123233387</x:v>
      </x:c>
      <x:c r="H628" t="s">
        <x:v>83</x:v>
      </x:c>
      <x:c r="I628" s="6">
        <x:v>29.3294064652641</x:v>
      </x:c>
      <x:c r="J628" t="s">
        <x:v>78</x:v>
      </x:c>
      <x:c r="K628" s="6">
        <x:v>994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22.977</x:v>
      </x:c>
      <x:c r="R628" s="8">
        <x:v>95703.9498651732</x:v>
      </x:c>
      <x:c r="S628" s="12">
        <x:v>311948.828922942</x:v>
      </x:c>
      <x:c r="T628" s="12">
        <x:v>30.869056362872</x:v>
      </x:c>
      <x:c r="U628" s="12">
        <x:v>95</x:v>
      </x:c>
      <x:c r="V628" s="12">
        <x:f>NA()</x:f>
      </x:c>
    </x:row>
    <x:row r="629">
      <x:c r="A629">
        <x:v>412255</x:v>
      </x:c>
      <x:c r="B629" s="1">
        <x:v>43205.6406895023</x:v>
      </x:c>
      <x:c r="C629" s="6">
        <x:v>10.4542882566667</x:v>
      </x:c>
      <x:c r="D629" s="14" t="s">
        <x:v>77</x:v>
      </x:c>
      <x:c r="E629" s="15">
        <x:v>43194.5278059838</x:v>
      </x:c>
      <x:c r="F629" t="s">
        <x:v>82</x:v>
      </x:c>
      <x:c r="G629" s="6">
        <x:v>155.246055902714</x:v>
      </x:c>
      <x:c r="H629" t="s">
        <x:v>83</x:v>
      </x:c>
      <x:c r="I629" s="6">
        <x:v>29.3246067910818</x:v>
      </x:c>
      <x:c r="J629" t="s">
        <x:v>78</x:v>
      </x:c>
      <x:c r="K629" s="6">
        <x:v>994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22.976</x:v>
      </x:c>
      <x:c r="R629" s="8">
        <x:v>95706.3354924411</x:v>
      </x:c>
      <x:c r="S629" s="12">
        <x:v>311968.864990389</x:v>
      </x:c>
      <x:c r="T629" s="12">
        <x:v>30.869056362872</x:v>
      </x:c>
      <x:c r="U629" s="12">
        <x:v>95</x:v>
      </x:c>
      <x:c r="V629" s="12">
        <x:f>NA()</x:f>
      </x:c>
    </x:row>
    <x:row r="630">
      <x:c r="A630">
        <x:v>412268</x:v>
      </x:c>
      <x:c r="B630" s="1">
        <x:v>43205.6407004282</x:v>
      </x:c>
      <x:c r="C630" s="6">
        <x:v>10.47000585</x:v>
      </x:c>
      <x:c r="D630" s="14" t="s">
        <x:v>77</x:v>
      </x:c>
      <x:c r="E630" s="15">
        <x:v>43194.5278059838</x:v>
      </x:c>
      <x:c r="F630" t="s">
        <x:v>82</x:v>
      </x:c>
      <x:c r="G630" s="6">
        <x:v>155.270439009588</x:v>
      </x:c>
      <x:c r="H630" t="s">
        <x:v>83</x:v>
      </x:c>
      <x:c r="I630" s="6">
        <x:v>29.3166873436958</x:v>
      </x:c>
      <x:c r="J630" t="s">
        <x:v>78</x:v>
      </x:c>
      <x:c r="K630" s="6">
        <x:v>994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22.977</x:v>
      </x:c>
      <x:c r="R630" s="8">
        <x:v>95709.2256073729</x:v>
      </x:c>
      <x:c r="S630" s="12">
        <x:v>311955.06227572</x:v>
      </x:c>
      <x:c r="T630" s="12">
        <x:v>30.869056362872</x:v>
      </x:c>
      <x:c r="U630" s="12">
        <x:v>95</x:v>
      </x:c>
      <x:c r="V630" s="12">
        <x:f>NA()</x:f>
      </x:c>
    </x:row>
    <x:row r="631">
      <x:c r="A631">
        <x:v>412281</x:v>
      </x:c>
      <x:c r="B631" s="1">
        <x:v>43205.6407125347</x:v>
      </x:c>
      <x:c r="C631" s="6">
        <x:v>10.4874568283333</x:v>
      </x:c>
      <x:c r="D631" s="14" t="s">
        <x:v>77</x:v>
      </x:c>
      <x:c r="E631" s="15">
        <x:v>43194.5278059838</x:v>
      </x:c>
      <x:c r="F631" t="s">
        <x:v>82</x:v>
      </x:c>
      <x:c r="G631" s="6">
        <x:v>155.085144082741</x:v>
      </x:c>
      <x:c r="H631" t="s">
        <x:v>83</x:v>
      </x:c>
      <x:c r="I631" s="6">
        <x:v>29.3418856502776</x:v>
      </x:c>
      <x:c r="J631" t="s">
        <x:v>78</x:v>
      </x:c>
      <x:c r="K631" s="6">
        <x:v>994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22.982</x:v>
      </x:c>
      <x:c r="R631" s="8">
        <x:v>95714.1781201207</x:v>
      </x:c>
      <x:c r="S631" s="12">
        <x:v>311955.41963015</x:v>
      </x:c>
      <x:c r="T631" s="12">
        <x:v>30.869056362872</x:v>
      </x:c>
      <x:c r="U631" s="12">
        <x:v>95</x:v>
      </x:c>
      <x:c r="V631" s="12">
        <x:f>NA()</x:f>
      </x:c>
    </x:row>
    <x:row r="632">
      <x:c r="A632">
        <x:v>412287</x:v>
      </x:c>
      <x:c r="B632" s="1">
        <x:v>43205.6407242245</x:v>
      </x:c>
      <x:c r="C632" s="6">
        <x:v>10.5042911783333</x:v>
      </x:c>
      <x:c r="D632" s="14" t="s">
        <x:v>77</x:v>
      </x:c>
      <x:c r="E632" s="15">
        <x:v>43194.5278059838</x:v>
      </x:c>
      <x:c r="F632" t="s">
        <x:v>82</x:v>
      </x:c>
      <x:c r="G632" s="6">
        <x:v>155.071717353039</x:v>
      </x:c>
      <x:c r="H632" t="s">
        <x:v>83</x:v>
      </x:c>
      <x:c r="I632" s="6">
        <x:v>29.3474952990505</x:v>
      </x:c>
      <x:c r="J632" t="s">
        <x:v>78</x:v>
      </x:c>
      <x:c r="K632" s="6">
        <x:v>994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22.981</x:v>
      </x:c>
      <x:c r="R632" s="8">
        <x:v>95715.4217560569</x:v>
      </x:c>
      <x:c r="S632" s="12">
        <x:v>311953.661471273</x:v>
      </x:c>
      <x:c r="T632" s="12">
        <x:v>30.869056362872</x:v>
      </x:c>
      <x:c r="U632" s="12">
        <x:v>95</x:v>
      </x:c>
      <x:c r="V632" s="12">
        <x:f>NA()</x:f>
      </x:c>
    </x:row>
    <x:row r="633">
      <x:c r="A633">
        <x:v>412297</x:v>
      </x:c>
      <x:c r="B633" s="1">
        <x:v>43205.6407353356</x:v>
      </x:c>
      <x:c r="C633" s="6">
        <x:v>10.52030878</x:v>
      </x:c>
      <x:c r="D633" s="14" t="s">
        <x:v>77</x:v>
      </x:c>
      <x:c r="E633" s="15">
        <x:v>43194.5278059838</x:v>
      </x:c>
      <x:c r="F633" t="s">
        <x:v>82</x:v>
      </x:c>
      <x:c r="G633" s="6">
        <x:v>155.146361439463</x:v>
      </x:c>
      <x:c r="H633" t="s">
        <x:v>83</x:v>
      </x:c>
      <x:c r="I633" s="6">
        <x:v>29.3317463089179</x:v>
      </x:c>
      <x:c r="J633" t="s">
        <x:v>78</x:v>
      </x:c>
      <x:c r="K633" s="6">
        <x:v>994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22.981</x:v>
      </x:c>
      <x:c r="R633" s="8">
        <x:v>95723.9531978635</x:v>
      </x:c>
      <x:c r="S633" s="12">
        <x:v>311949.245063635</x:v>
      </x:c>
      <x:c r="T633" s="12">
        <x:v>30.869056362872</x:v>
      </x:c>
      <x:c r="U633" s="12">
        <x:v>95</x:v>
      </x:c>
      <x:c r="V633" s="12">
        <x:f>NA()</x:f>
      </x:c>
    </x:row>
    <x:row r="634">
      <x:c r="A634">
        <x:v>412304</x:v>
      </x:c>
      <x:c r="B634" s="1">
        <x:v>43205.640746794</x:v>
      </x:c>
      <x:c r="C634" s="6">
        <x:v>10.5368264066667</x:v>
      </x:c>
      <x:c r="D634" s="14" t="s">
        <x:v>77</x:v>
      </x:c>
      <x:c r="E634" s="15">
        <x:v>43194.5278059838</x:v>
      </x:c>
      <x:c r="F634" t="s">
        <x:v>82</x:v>
      </x:c>
      <x:c r="G634" s="6">
        <x:v>155.178523035606</x:v>
      </x:c>
      <x:c r="H634" t="s">
        <x:v>83</x:v>
      </x:c>
      <x:c r="I634" s="6">
        <x:v>29.3305163908967</x:v>
      </x:c>
      <x:c r="J634" t="s">
        <x:v>78</x:v>
      </x:c>
      <x:c r="K634" s="6">
        <x:v>994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22.979</x:v>
      </x:c>
      <x:c r="R634" s="8">
        <x:v>95727.8847645125</x:v>
      </x:c>
      <x:c r="S634" s="12">
        <x:v>311961.459959623</x:v>
      </x:c>
      <x:c r="T634" s="12">
        <x:v>30.869056362872</x:v>
      </x:c>
      <x:c r="U634" s="12">
        <x:v>95</x:v>
      </x:c>
      <x:c r="V634" s="12">
        <x:f>NA()</x:f>
      </x:c>
    </x:row>
    <x:row r="635">
      <x:c r="A635">
        <x:v>412318</x:v>
      </x:c>
      <x:c r="B635" s="1">
        <x:v>43205.6407581366</x:v>
      </x:c>
      <x:c r="C635" s="6">
        <x:v>10.5531440033333</x:v>
      </x:c>
      <x:c r="D635" s="14" t="s">
        <x:v>77</x:v>
      </x:c>
      <x:c r="E635" s="15">
        <x:v>43194.5278059838</x:v>
      </x:c>
      <x:c r="F635" t="s">
        <x:v>82</x:v>
      </x:c>
      <x:c r="G635" s="6">
        <x:v>155.092295193996</x:v>
      </x:c>
      <x:c r="H635" t="s">
        <x:v>83</x:v>
      </x:c>
      <x:c r="I635" s="6">
        <x:v>29.3320462889915</x:v>
      </x:c>
      <x:c r="J635" t="s">
        <x:v>78</x:v>
      </x:c>
      <x:c r="K635" s="6">
        <x:v>994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22.985</x:v>
      </x:c>
      <x:c r="R635" s="8">
        <x:v>95727.9883649715</x:v>
      </x:c>
      <x:c r="S635" s="12">
        <x:v>311948.413323113</x:v>
      </x:c>
      <x:c r="T635" s="12">
        <x:v>30.869056362872</x:v>
      </x:c>
      <x:c r="U635" s="12">
        <x:v>95</x:v>
      </x:c>
      <x:c r="V635" s="12">
        <x:f>NA()</x:f>
      </x:c>
    </x:row>
    <x:row r="636">
      <x:c r="A636">
        <x:v>412325</x:v>
      </x:c>
      <x:c r="B636" s="1">
        <x:v>43205.6407699421</x:v>
      </x:c>
      <x:c r="C636" s="6">
        <x:v>10.5701449766667</x:v>
      </x:c>
      <x:c r="D636" s="14" t="s">
        <x:v>77</x:v>
      </x:c>
      <x:c r="E636" s="15">
        <x:v>43194.5278059838</x:v>
      </x:c>
      <x:c r="F636" t="s">
        <x:v>82</x:v>
      </x:c>
      <x:c r="G636" s="6">
        <x:v>155.087827268903</x:v>
      </x:c>
      <x:c r="H636" t="s">
        <x:v>83</x:v>
      </x:c>
      <x:c r="I636" s="6">
        <x:v>29.3357660441334</x:v>
      </x:c>
      <x:c r="J636" t="s">
        <x:v>78</x:v>
      </x:c>
      <x:c r="K636" s="6">
        <x:v>994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22.984</x:v>
      </x:c>
      <x:c r="R636" s="8">
        <x:v>95730.556819411</x:v>
      </x:c>
      <x:c r="S636" s="12">
        <x:v>311965.412221234</x:v>
      </x:c>
      <x:c r="T636" s="12">
        <x:v>30.869056362872</x:v>
      </x:c>
      <x:c r="U636" s="12">
        <x:v>95</x:v>
      </x:c>
      <x:c r="V636" s="12">
        <x:f>NA()</x:f>
      </x:c>
    </x:row>
    <x:row r="637">
      <x:c r="A637">
        <x:v>412333</x:v>
      </x:c>
      <x:c r="B637" s="1">
        <x:v>43205.6407816782</x:v>
      </x:c>
      <x:c r="C637" s="6">
        <x:v>10.5870625866667</x:v>
      </x:c>
      <x:c r="D637" s="14" t="s">
        <x:v>77</x:v>
      </x:c>
      <x:c r="E637" s="15">
        <x:v>43194.5278059838</x:v>
      </x:c>
      <x:c r="F637" t="s">
        <x:v>82</x:v>
      </x:c>
      <x:c r="G637" s="6">
        <x:v>155.08786836635</x:v>
      </x:c>
      <x:c r="H637" t="s">
        <x:v>83</x:v>
      </x:c>
      <x:c r="I637" s="6">
        <x:v>29.3274265988316</x:v>
      </x:c>
      <x:c r="J637" t="s">
        <x:v>78</x:v>
      </x:c>
      <x:c r="K637" s="6">
        <x:v>994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22.987</x:v>
      </x:c>
      <x:c r="R637" s="8">
        <x:v>95734.3781784185</x:v>
      </x:c>
      <x:c r="S637" s="12">
        <x:v>311948.015708747</x:v>
      </x:c>
      <x:c r="T637" s="12">
        <x:v>30.869056362872</x:v>
      </x:c>
      <x:c r="U637" s="12">
        <x:v>95</x:v>
      </x:c>
      <x:c r="V637" s="12">
        <x:f>NA()</x:f>
      </x:c>
    </x:row>
    <x:row r="638">
      <x:c r="A638">
        <x:v>412348</x:v>
      </x:c>
      <x:c r="B638" s="1">
        <x:v>43205.6407929398</x:v>
      </x:c>
      <x:c r="C638" s="6">
        <x:v>10.6032635366667</x:v>
      </x:c>
      <x:c r="D638" s="14" t="s">
        <x:v>77</x:v>
      </x:c>
      <x:c r="E638" s="15">
        <x:v>43194.5278059838</x:v>
      </x:c>
      <x:c r="F638" t="s">
        <x:v>82</x:v>
      </x:c>
      <x:c r="G638" s="6">
        <x:v>155.191949897014</x:v>
      </x:c>
      <x:c r="H638" t="s">
        <x:v>83</x:v>
      </x:c>
      <x:c r="I638" s="6">
        <x:v>29.3249067705169</x:v>
      </x:c>
      <x:c r="J638" t="s">
        <x:v>78</x:v>
      </x:c>
      <x:c r="K638" s="6">
        <x:v>994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22.98</x:v>
      </x:c>
      <x:c r="R638" s="8">
        <x:v>95732.2045821341</x:v>
      </x:c>
      <x:c r="S638" s="12">
        <x:v>311950.476701188</x:v>
      </x:c>
      <x:c r="T638" s="12">
        <x:v>30.869056362872</x:v>
      </x:c>
      <x:c r="U638" s="12">
        <x:v>95</x:v>
      </x:c>
      <x:c r="V638" s="12">
        <x:f>NA()</x:f>
      </x:c>
    </x:row>
    <x:row r="639">
      <x:c r="A639">
        <x:v>412359</x:v>
      </x:c>
      <x:c r="B639" s="1">
        <x:v>43205.6408047801</x:v>
      </x:c>
      <x:c r="C639" s="6">
        <x:v>10.620281215</x:v>
      </x:c>
      <x:c r="D639" s="14" t="s">
        <x:v>77</x:v>
      </x:c>
      <x:c r="E639" s="15">
        <x:v>43194.5278059838</x:v>
      </x:c>
      <x:c r="F639" t="s">
        <x:v>82</x:v>
      </x:c>
      <x:c r="G639" s="6">
        <x:v>154.995263577795</x:v>
      </x:c>
      <x:c r="H639" t="s">
        <x:v>83</x:v>
      </x:c>
      <x:c r="I639" s="6">
        <x:v>29.3386458573991</x:v>
      </x:c>
      <x:c r="J639" t="s">
        <x:v>78</x:v>
      </x:c>
      <x:c r="K639" s="6">
        <x:v>994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22.99</x:v>
      </x:c>
      <x:c r="R639" s="8">
        <x:v>95744.9673800596</x:v>
      </x:c>
      <x:c r="S639" s="12">
        <x:v>311953.996223813</x:v>
      </x:c>
      <x:c r="T639" s="12">
        <x:v>30.869056362872</x:v>
      </x:c>
      <x:c r="U639" s="12">
        <x:v>95</x:v>
      </x:c>
      <x:c r="V639" s="12">
        <x:f>NA()</x:f>
      </x:c>
    </x:row>
    <x:row r="640">
      <x:c r="A640">
        <x:v>412369</x:v>
      </x:c>
      <x:c r="B640" s="1">
        <x:v>43205.6408165162</x:v>
      </x:c>
      <x:c r="C640" s="6">
        <x:v>10.637215495</x:v>
      </x:c>
      <x:c r="D640" s="14" t="s">
        <x:v>77</x:v>
      </x:c>
      <x:c r="E640" s="15">
        <x:v>43194.5278059838</x:v>
      </x:c>
      <x:c r="F640" t="s">
        <x:v>82</x:v>
      </x:c>
      <x:c r="G640" s="6">
        <x:v>155.097533145788</x:v>
      </x:c>
      <x:c r="H640" t="s">
        <x:v>83</x:v>
      </x:c>
      <x:c r="I640" s="6">
        <x:v>29.3253867376693</x:v>
      </x:c>
      <x:c r="J640" t="s">
        <x:v>78</x:v>
      </x:c>
      <x:c r="K640" s="6">
        <x:v>994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22.987</x:v>
      </x:c>
      <x:c r="R640" s="8">
        <x:v>95753.0851047609</x:v>
      </x:c>
      <x:c r="S640" s="12">
        <x:v>311965.307078669</x:v>
      </x:c>
      <x:c r="T640" s="12">
        <x:v>30.869056362872</x:v>
      </x:c>
      <x:c r="U640" s="12">
        <x:v>95</x:v>
      </x:c>
      <x:c r="V640" s="12">
        <x:f>NA()</x:f>
      </x:c>
    </x:row>
    <x:row r="641">
      <x:c r="A641">
        <x:v>412377</x:v>
      </x:c>
      <x:c r="B641" s="1">
        <x:v>43205.6408279282</x:v>
      </x:c>
      <x:c r="C641" s="6">
        <x:v>10.653616455</x:v>
      </x:c>
      <x:c r="D641" s="14" t="s">
        <x:v>77</x:v>
      </x:c>
      <x:c r="E641" s="15">
        <x:v>43194.5278059838</x:v>
      </x:c>
      <x:c r="F641" t="s">
        <x:v>82</x:v>
      </x:c>
      <x:c r="G641" s="6">
        <x:v>154.972235923283</x:v>
      </x:c>
      <x:c r="H641" t="s">
        <x:v>83</x:v>
      </x:c>
      <x:c r="I641" s="6">
        <x:v>29.3379559019122</x:v>
      </x:c>
      <x:c r="J641" t="s">
        <x:v>78</x:v>
      </x:c>
      <x:c r="K641" s="6">
        <x:v>994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22.992</x:v>
      </x:c>
      <x:c r="R641" s="8">
        <x:v>95753.6880349924</x:v>
      </x:c>
      <x:c r="S641" s="12">
        <x:v>311959.880911788</x:v>
      </x:c>
      <x:c r="T641" s="12">
        <x:v>30.869056362872</x:v>
      </x:c>
      <x:c r="U641" s="12">
        <x:v>95</x:v>
      </x:c>
      <x:c r="V641" s="12">
        <x:f>NA()</x:f>
      </x:c>
    </x:row>
    <x:row r="642">
      <x:c r="A642">
        <x:v>412384</x:v>
      </x:c>
      <x:c r="B642" s="1">
        <x:v>43205.6408393866</x:v>
      </x:c>
      <x:c r="C642" s="6">
        <x:v>10.6701173883333</x:v>
      </x:c>
      <x:c r="D642" s="14" t="s">
        <x:v>77</x:v>
      </x:c>
      <x:c r="E642" s="15">
        <x:v>43194.5278059838</x:v>
      </x:c>
      <x:c r="F642" t="s">
        <x:v>82</x:v>
      </x:c>
      <x:c r="G642" s="6">
        <x:v>155.013512230805</x:v>
      </x:c>
      <x:c r="H642" t="s">
        <x:v>83</x:v>
      </x:c>
      <x:c r="I642" s="6">
        <x:v>29.3320162909831</x:v>
      </x:c>
      <x:c r="J642" t="s">
        <x:v>78</x:v>
      </x:c>
      <x:c r="K642" s="6">
        <x:v>994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22.991</x:v>
      </x:c>
      <x:c r="R642" s="8">
        <x:v>95754.0293089188</x:v>
      </x:c>
      <x:c r="S642" s="12">
        <x:v>311953.663368365</x:v>
      </x:c>
      <x:c r="T642" s="12">
        <x:v>30.869056362872</x:v>
      </x:c>
      <x:c r="U642" s="12">
        <x:v>95</x:v>
      </x:c>
      <x:c r="V642" s="12">
        <x:f>NA()</x:f>
      </x:c>
    </x:row>
    <x:row r="643">
      <x:c r="A643">
        <x:v>412400</x:v>
      </x:c>
      <x:c r="B643" s="1">
        <x:v>43205.6408511227</x:v>
      </x:c>
      <x:c r="C643" s="6">
        <x:v>10.6870350333333</x:v>
      </x:c>
      <x:c r="D643" s="14" t="s">
        <x:v>77</x:v>
      </x:c>
      <x:c r="E643" s="15">
        <x:v>43194.5278059838</x:v>
      </x:c>
      <x:c r="F643" t="s">
        <x:v>82</x:v>
      </x:c>
      <x:c r="G643" s="6">
        <x:v>155.038394116768</x:v>
      </x:c>
      <x:c r="H643" t="s">
        <x:v>83</x:v>
      </x:c>
      <x:c r="I643" s="6">
        <x:v>29.3323162710808</x:v>
      </x:c>
      <x:c r="J643" t="s">
        <x:v>78</x:v>
      </x:c>
      <x:c r="K643" s="6">
        <x:v>994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22.989</x:v>
      </x:c>
      <x:c r="R643" s="8">
        <x:v>95751.9241269202</x:v>
      </x:c>
      <x:c r="S643" s="12">
        <x:v>311951.27075024</x:v>
      </x:c>
      <x:c r="T643" s="12">
        <x:v>30.869056362872</x:v>
      </x:c>
      <x:c r="U643" s="12">
        <x:v>95</x:v>
      </x:c>
      <x:c r="V643" s="12">
        <x:f>NA()</x:f>
      </x:c>
    </x:row>
    <x:row r="644">
      <x:c r="A644">
        <x:v>412406</x:v>
      </x:c>
      <x:c r="B644" s="1">
        <x:v>43205.6408623843</x:v>
      </x:c>
      <x:c r="C644" s="6">
        <x:v>10.7032526883333</x:v>
      </x:c>
      <x:c r="D644" s="14" t="s">
        <x:v>77</x:v>
      </x:c>
      <x:c r="E644" s="15">
        <x:v>43194.5278059838</x:v>
      </x:c>
      <x:c r="F644" t="s">
        <x:v>82</x:v>
      </x:c>
      <x:c r="G644" s="6">
        <x:v>154.993196416757</x:v>
      </x:c>
      <x:c r="H644" t="s">
        <x:v>83</x:v>
      </x:c>
      <x:c r="I644" s="6">
        <x:v>29.3363060089323</x:v>
      </x:c>
      <x:c r="J644" t="s">
        <x:v>78</x:v>
      </x:c>
      <x:c r="K644" s="6">
        <x:v>994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22.991</x:v>
      </x:c>
      <x:c r="R644" s="8">
        <x:v>95759.5525165728</x:v>
      </x:c>
      <x:c r="S644" s="12">
        <x:v>311949.790251432</x:v>
      </x:c>
      <x:c r="T644" s="12">
        <x:v>30.869056362872</x:v>
      </x:c>
      <x:c r="U644" s="12">
        <x:v>95</x:v>
      </x:c>
      <x:c r="V644" s="12">
        <x:f>NA()</x:f>
      </x:c>
    </x:row>
    <x:row r="645">
      <x:c r="A645">
        <x:v>412417</x:v>
      </x:c>
      <x:c r="B645" s="1">
        <x:v>43205.6408739236</x:v>
      </x:c>
      <x:c r="C645" s="6">
        <x:v>10.7198702916667</x:v>
      </x:c>
      <x:c r="D645" s="14" t="s">
        <x:v>77</x:v>
      </x:c>
      <x:c r="E645" s="15">
        <x:v>43194.5278059838</x:v>
      </x:c>
      <x:c r="F645" t="s">
        <x:v>82</x:v>
      </x:c>
      <x:c r="G645" s="6">
        <x:v>154.901901807017</x:v>
      </x:c>
      <x:c r="H645" t="s">
        <x:v>83</x:v>
      </x:c>
      <x:c r="I645" s="6">
        <x:v>29.3361560187022</x:v>
      </x:c>
      <x:c r="J645" t="s">
        <x:v>78</x:v>
      </x:c>
      <x:c r="K645" s="6">
        <x:v>994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22.998</x:v>
      </x:c>
      <x:c r="R645" s="8">
        <x:v>95762.9507258126</x:v>
      </x:c>
      <x:c r="S645" s="12">
        <x:v>311948.414272895</x:v>
      </x:c>
      <x:c r="T645" s="12">
        <x:v>30.869056362872</x:v>
      </x:c>
      <x:c r="U645" s="12">
        <x:v>95</x:v>
      </x:c>
      <x:c r="V645" s="12">
        <x:f>NA()</x:f>
      </x:c>
    </x:row>
    <x:row r="646">
      <x:c r="A646">
        <x:v>412430</x:v>
      </x:c>
      <x:c r="B646" s="1">
        <x:v>43205.6408859143</x:v>
      </x:c>
      <x:c r="C646" s="6">
        <x:v>10.737154625</x:v>
      </x:c>
      <x:c r="D646" s="14" t="s">
        <x:v>77</x:v>
      </x:c>
      <x:c r="E646" s="15">
        <x:v>43194.5278059838</x:v>
      </x:c>
      <x:c r="F646" t="s">
        <x:v>82</x:v>
      </x:c>
      <x:c r="G646" s="6">
        <x:v>155.078503415301</x:v>
      </x:c>
      <x:c r="H646" t="s">
        <x:v>83</x:v>
      </x:c>
      <x:c r="I646" s="6">
        <x:v>29.3155174269173</x:v>
      </x:c>
      <x:c r="J646" t="s">
        <x:v>78</x:v>
      </x:c>
      <x:c r="K646" s="6">
        <x:v>994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22.992</x:v>
      </x:c>
      <x:c r="R646" s="8">
        <x:v>95766.5538949536</x:v>
      </x:c>
      <x:c r="S646" s="12">
        <x:v>311945.861580512</x:v>
      </x:c>
      <x:c r="T646" s="12">
        <x:v>30.869056362872</x:v>
      </x:c>
      <x:c r="U646" s="12">
        <x:v>95</x:v>
      </x:c>
      <x:c r="V646" s="12">
        <x:f>NA()</x:f>
      </x:c>
    </x:row>
    <x:row r="647">
      <x:c r="A647">
        <x:v>412439</x:v>
      </x:c>
      <x:c r="B647" s="1">
        <x:v>43205.6408970255</x:v>
      </x:c>
      <x:c r="C647" s="6">
        <x:v>10.75312225</x:v>
      </x:c>
      <x:c r="D647" s="14" t="s">
        <x:v>77</x:v>
      </x:c>
      <x:c r="E647" s="15">
        <x:v>43194.5278059838</x:v>
      </x:c>
      <x:c r="F647" t="s">
        <x:v>82</x:v>
      </x:c>
      <x:c r="G647" s="6">
        <x:v>154.990908181121</x:v>
      </x:c>
      <x:c r="H647" t="s">
        <x:v>83</x:v>
      </x:c>
      <x:c r="I647" s="6">
        <x:v>29.331236342854</x:v>
      </x:c>
      <x:c r="J647" t="s">
        <x:v>78</x:v>
      </x:c>
      <x:c r="K647" s="6">
        <x:v>994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22.993</x:v>
      </x:c>
      <x:c r="R647" s="8">
        <x:v>95776.9752335053</x:v>
      </x:c>
      <x:c r="S647" s="12">
        <x:v>311951.011486847</x:v>
      </x:c>
      <x:c r="T647" s="12">
        <x:v>30.869056362872</x:v>
      </x:c>
      <x:c r="U647" s="12">
        <x:v>95</x:v>
      </x:c>
      <x:c r="V647" s="12">
        <x:f>NA()</x:f>
      </x:c>
    </x:row>
    <x:row r="648">
      <x:c r="A648">
        <x:v>412450</x:v>
      </x:c>
      <x:c r="B648" s="1">
        <x:v>43205.6409089468</x:v>
      </x:c>
      <x:c r="C648" s="6">
        <x:v>10.7703065616667</x:v>
      </x:c>
      <x:c r="D648" s="14" t="s">
        <x:v>77</x:v>
      </x:c>
      <x:c r="E648" s="15">
        <x:v>43194.5278059838</x:v>
      </x:c>
      <x:c r="F648" t="s">
        <x:v>82</x:v>
      </x:c>
      <x:c r="G648" s="6">
        <x:v>154.942304929127</x:v>
      </x:c>
      <x:c r="H648" t="s">
        <x:v>83</x:v>
      </x:c>
      <x:c r="I648" s="6">
        <x:v>29.3303963989188</x:v>
      </x:c>
      <x:c r="J648" t="s">
        <x:v>78</x:v>
      </x:c>
      <x:c r="K648" s="6">
        <x:v>994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22.997</x:v>
      </x:c>
      <x:c r="R648" s="8">
        <x:v>95770.1385451039</x:v>
      </x:c>
      <x:c r="S648" s="12">
        <x:v>311955.680383972</x:v>
      </x:c>
      <x:c r="T648" s="12">
        <x:v>30.869056362872</x:v>
      </x:c>
      <x:c r="U648" s="12">
        <x:v>95</x:v>
      </x:c>
      <x:c r="V648" s="12">
        <x:f>NA()</x:f>
      </x:c>
    </x:row>
    <x:row r="649">
      <x:c r="A649">
        <x:v>412457</x:v>
      </x:c>
      <x:c r="B649" s="1">
        <x:v>43205.6409206829</x:v>
      </x:c>
      <x:c r="C649" s="6">
        <x:v>10.7872241716667</x:v>
      </x:c>
      <x:c r="D649" s="14" t="s">
        <x:v>77</x:v>
      </x:c>
      <x:c r="E649" s="15">
        <x:v>43194.5278059838</x:v>
      </x:c>
      <x:c r="F649" t="s">
        <x:v>82</x:v>
      </x:c>
      <x:c r="G649" s="6">
        <x:v>155.009943258163</x:v>
      </x:c>
      <x:c r="H649" t="s">
        <x:v>83</x:v>
      </x:c>
      <x:c r="I649" s="6">
        <x:v>29.3272166130669</x:v>
      </x:c>
      <x:c r="J649" t="s">
        <x:v>78</x:v>
      </x:c>
      <x:c r="K649" s="6">
        <x:v>994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22.993</x:v>
      </x:c>
      <x:c r="R649" s="8">
        <x:v>95776.5029792433</x:v>
      </x:c>
      <x:c r="S649" s="12">
        <x:v>311947.092010309</x:v>
      </x:c>
      <x:c r="T649" s="12">
        <x:v>30.869056362872</x:v>
      </x:c>
      <x:c r="U649" s="12">
        <x:v>95</x:v>
      </x:c>
      <x:c r="V649" s="12">
        <x:f>NA()</x:f>
      </x:c>
    </x:row>
    <x:row r="650">
      <x:c r="A650">
        <x:v>412469</x:v>
      </x:c>
      <x:c r="B650" s="1">
        <x:v>43205.640931794</x:v>
      </x:c>
      <x:c r="C650" s="6">
        <x:v>10.8031918066667</x:v>
      </x:c>
      <x:c r="D650" s="14" t="s">
        <x:v>77</x:v>
      </x:c>
      <x:c r="E650" s="15">
        <x:v>43194.5278059838</x:v>
      </x:c>
      <x:c r="F650" t="s">
        <x:v>82</x:v>
      </x:c>
      <x:c r="G650" s="6">
        <x:v>154.973926284005</x:v>
      </x:c>
      <x:c r="H650" t="s">
        <x:v>83</x:v>
      </x:c>
      <x:c r="I650" s="6">
        <x:v>29.3320462889915</x:v>
      </x:c>
      <x:c r="J650" t="s">
        <x:v>78</x:v>
      </x:c>
      <x:c r="K650" s="6">
        <x:v>994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22.994</x:v>
      </x:c>
      <x:c r="R650" s="8">
        <x:v>95778.3275437127</x:v>
      </x:c>
      <x:c r="S650" s="12">
        <x:v>311945.728090008</x:v>
      </x:c>
      <x:c r="T650" s="12">
        <x:v>30.869056362872</x:v>
      </x:c>
      <x:c r="U650" s="12">
        <x:v>95</x:v>
      </x:c>
      <x:c r="V650" s="12">
        <x:f>NA()</x:f>
      </x:c>
    </x:row>
    <x:row r="651">
      <x:c r="A651">
        <x:v>412482</x:v>
      </x:c>
      <x:c r="B651" s="1">
        <x:v>43205.6409436343</x:v>
      </x:c>
      <x:c r="C651" s="6">
        <x:v>10.8202427916667</x:v>
      </x:c>
      <x:c r="D651" s="14" t="s">
        <x:v>77</x:v>
      </x:c>
      <x:c r="E651" s="15">
        <x:v>43194.5278059838</x:v>
      </x:c>
      <x:c r="F651" t="s">
        <x:v>82</x:v>
      </x:c>
      <x:c r="G651" s="6">
        <x:v>154.917171141594</x:v>
      </x:c>
      <x:c r="H651" t="s">
        <x:v>83</x:v>
      </x:c>
      <x:c r="I651" s="6">
        <x:v>29.3357060480498</x:v>
      </x:c>
      <x:c r="J651" t="s">
        <x:v>78</x:v>
      </x:c>
      <x:c r="K651" s="6">
        <x:v>994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22.997</x:v>
      </x:c>
      <x:c r="R651" s="8">
        <x:v>95790.8697087493</x:v>
      </x:c>
      <x:c r="S651" s="12">
        <x:v>311943.841629611</x:v>
      </x:c>
      <x:c r="T651" s="12">
        <x:v>30.869056362872</x:v>
      </x:c>
      <x:c r="U651" s="12">
        <x:v>95</x:v>
      </x:c>
      <x:c r="V651" s="12">
        <x:f>NA()</x:f>
      </x:c>
    </x:row>
    <x:row r="652">
      <x:c r="A652">
        <x:v>412491</x:v>
      </x:c>
      <x:c r="B652" s="1">
        <x:v>43205.6409554398</x:v>
      </x:c>
      <x:c r="C652" s="6">
        <x:v>10.8372770816667</x:v>
      </x:c>
      <x:c r="D652" s="14" t="s">
        <x:v>77</x:v>
      </x:c>
      <x:c r="E652" s="15">
        <x:v>43194.5278059838</x:v>
      </x:c>
      <x:c r="F652" t="s">
        <x:v>82</x:v>
      </x:c>
      <x:c r="G652" s="6">
        <x:v>154.861932334985</x:v>
      </x:c>
      <x:c r="H652" t="s">
        <x:v>83</x:v>
      </x:c>
      <x:c r="I652" s="6">
        <x:v>29.3418256540849</x:v>
      </x:c>
      <x:c r="J652" t="s">
        <x:v>78</x:v>
      </x:c>
      <x:c r="K652" s="6">
        <x:v>994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22.999</x:v>
      </x:c>
      <x:c r="R652" s="8">
        <x:v>95792.840830393</x:v>
      </x:c>
      <x:c r="S652" s="12">
        <x:v>311951.741153274</x:v>
      </x:c>
      <x:c r="T652" s="12">
        <x:v>30.869056362872</x:v>
      </x:c>
      <x:c r="U652" s="12">
        <x:v>95</x:v>
      </x:c>
      <x:c r="V652" s="12">
        <x:f>NA()</x:f>
      </x:c>
    </x:row>
    <x:row r="653">
      <x:c r="A653">
        <x:v>412502</x:v>
      </x:c>
      <x:c r="B653" s="1">
        <x:v>43205.6409670486</x:v>
      </x:c>
      <x:c r="C653" s="6">
        <x:v>10.8539780716667</x:v>
      </x:c>
      <x:c r="D653" s="14" t="s">
        <x:v>77</x:v>
      </x:c>
      <x:c r="E653" s="15">
        <x:v>43194.5278059838</x:v>
      </x:c>
      <x:c r="F653" t="s">
        <x:v>82</x:v>
      </x:c>
      <x:c r="G653" s="6">
        <x:v>154.93897460469</x:v>
      </x:c>
      <x:c r="H653" t="s">
        <x:v>83</x:v>
      </x:c>
      <x:c r="I653" s="6">
        <x:v>29.3338761680216</x:v>
      </x:c>
      <x:c r="J653" t="s">
        <x:v>78</x:v>
      </x:c>
      <x:c r="K653" s="6">
        <x:v>994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22.996</x:v>
      </x:c>
      <x:c r="R653" s="8">
        <x:v>95795.8775069011</x:v>
      </x:c>
      <x:c r="S653" s="12">
        <x:v>311953.768576713</x:v>
      </x:c>
      <x:c r="T653" s="12">
        <x:v>30.869056362872</x:v>
      </x:c>
      <x:c r="U653" s="12">
        <x:v>95</x:v>
      </x:c>
      <x:c r="V653" s="12">
        <x:f>NA()</x:f>
      </x:c>
    </x:row>
    <x:row r="654">
      <x:c r="A654">
        <x:v>412512</x:v>
      </x:c>
      <x:c r="B654" s="1">
        <x:v>43205.6409783912</x:v>
      </x:c>
      <x:c r="C654" s="6">
        <x:v>10.8703290416667</x:v>
      </x:c>
      <x:c r="D654" s="14" t="s">
        <x:v>77</x:v>
      </x:c>
      <x:c r="E654" s="15">
        <x:v>43194.5278059838</x:v>
      </x:c>
      <x:c r="F654" t="s">
        <x:v>82</x:v>
      </x:c>
      <x:c r="G654" s="6">
        <x:v>154.859293408067</x:v>
      </x:c>
      <x:c r="H654" t="s">
        <x:v>83</x:v>
      </x:c>
      <x:c r="I654" s="6">
        <x:v>29.3340561561768</x:v>
      </x:c>
      <x:c r="J654" t="s">
        <x:v>78</x:v>
      </x:c>
      <x:c r="K654" s="6">
        <x:v>994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23.002</x:v>
      </x:c>
      <x:c r="R654" s="8">
        <x:v>95805.504880017</x:v>
      </x:c>
      <x:c r="S654" s="12">
        <x:v>311948.157240772</x:v>
      </x:c>
      <x:c r="T654" s="12">
        <x:v>30.869056362872</x:v>
      </x:c>
      <x:c r="U654" s="12">
        <x:v>95</x:v>
      </x:c>
      <x:c r="V654" s="12">
        <x:f>NA()</x:f>
      </x:c>
    </x:row>
    <x:row r="655">
      <x:c r="A655">
        <x:v>412522</x:v>
      </x:c>
      <x:c r="B655" s="1">
        <x:v>43205.640990081</x:v>
      </x:c>
      <x:c r="C655" s="6">
        <x:v>10.8871466316667</x:v>
      </x:c>
      <x:c r="D655" s="14" t="s">
        <x:v>77</x:v>
      </x:c>
      <x:c r="E655" s="15">
        <x:v>43194.5278059838</x:v>
      </x:c>
      <x:c r="F655" t="s">
        <x:v>82</x:v>
      </x:c>
      <x:c r="G655" s="6">
        <x:v>154.936560452168</x:v>
      </x:c>
      <x:c r="H655" t="s">
        <x:v>83</x:v>
      </x:c>
      <x:c r="I655" s="6">
        <x:v>29.3343861344865</x:v>
      </x:c>
      <x:c r="J655" t="s">
        <x:v>78</x:v>
      </x:c>
      <x:c r="K655" s="6">
        <x:v>994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22.996</x:v>
      </x:c>
      <x:c r="R655" s="8">
        <x:v>95801.6961099651</x:v>
      </x:c>
      <x:c r="S655" s="12">
        <x:v>311954.834037146</x:v>
      </x:c>
      <x:c r="T655" s="12">
        <x:v>30.869056362872</x:v>
      </x:c>
      <x:c r="U655" s="12">
        <x:v>95</x:v>
      </x:c>
      <x:c r="V655" s="12">
        <x:f>NA()</x:f>
      </x:c>
    </x:row>
    <x:row r="656">
      <x:c r="A656">
        <x:v>412532</x:v>
      </x:c>
      <x:c r="B656" s="1">
        <x:v>43205.6410014699</x:v>
      </x:c>
      <x:c r="C656" s="6">
        <x:v>10.9035476133333</x:v>
      </x:c>
      <x:c r="D656" s="14" t="s">
        <x:v>77</x:v>
      </x:c>
      <x:c r="E656" s="15">
        <x:v>43194.5278059838</x:v>
      </x:c>
      <x:c r="F656" t="s">
        <x:v>82</x:v>
      </x:c>
      <x:c r="G656" s="6">
        <x:v>154.889733500232</x:v>
      </x:c>
      <x:c r="H656" t="s">
        <x:v>83</x:v>
      </x:c>
      <x:c r="I656" s="6">
        <x:v>29.324846774628</x:v>
      </x:c>
      <x:c r="J656" t="s">
        <x:v>78</x:v>
      </x:c>
      <x:c r="K656" s="6">
        <x:v>994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23.003</x:v>
      </x:c>
      <x:c r="R656" s="8">
        <x:v>95809.4812776648</x:v>
      </x:c>
      <x:c r="S656" s="12">
        <x:v>311954.686725329</x:v>
      </x:c>
      <x:c r="T656" s="12">
        <x:v>30.869056362872</x:v>
      </x:c>
      <x:c r="U656" s="12">
        <x:v>95</x:v>
      </x:c>
      <x:c r="V656" s="12">
        <x:f>NA()</x:f>
      </x:c>
    </x:row>
    <x:row r="657">
      <x:c r="A657">
        <x:v>412542</x:v>
      </x:c>
      <x:c r="B657" s="1">
        <x:v>43205.6410132755</x:v>
      </x:c>
      <x:c r="C657" s="6">
        <x:v>10.920548575</x:v>
      </x:c>
      <x:c r="D657" s="14" t="s">
        <x:v>77</x:v>
      </x:c>
      <x:c r="E657" s="15">
        <x:v>43194.5278059838</x:v>
      </x:c>
      <x:c r="F657" t="s">
        <x:v>82</x:v>
      </x:c>
      <x:c r="G657" s="6">
        <x:v>154.826074348347</x:v>
      </x:c>
      <x:c r="H657" t="s">
        <x:v>83</x:v>
      </x:c>
      <x:c r="I657" s="6">
        <x:v>29.3355260598059</x:v>
      </x:c>
      <x:c r="J657" t="s">
        <x:v>78</x:v>
      </x:c>
      <x:c r="K657" s="6">
        <x:v>994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23.004</x:v>
      </x:c>
      <x:c r="R657" s="8">
        <x:v>95807.1807553023</x:v>
      </x:c>
      <x:c r="S657" s="12">
        <x:v>311936.841581841</x:v>
      </x:c>
      <x:c r="T657" s="12">
        <x:v>30.869056362872</x:v>
      </x:c>
      <x:c r="U657" s="12">
        <x:v>95</x:v>
      </x:c>
      <x:c r="V657" s="12">
        <x:f>NA()</x:f>
      </x:c>
    </x:row>
    <x:row r="658">
      <x:c r="A658">
        <x:v>412552</x:v>
      </x:c>
      <x:c r="B658" s="1">
        <x:v>43205.641024456</x:v>
      </x:c>
      <x:c r="C658" s="6">
        <x:v>10.9366495033333</x:v>
      </x:c>
      <x:c r="D658" s="14" t="s">
        <x:v>77</x:v>
      </x:c>
      <x:c r="E658" s="15">
        <x:v>43194.5278059838</x:v>
      </x:c>
      <x:c r="F658" t="s">
        <x:v>82</x:v>
      </x:c>
      <x:c r="G658" s="6">
        <x:v>154.943630567997</x:v>
      </x:c>
      <x:c r="H658" t="s">
        <x:v>83</x:v>
      </x:c>
      <x:c r="I658" s="6">
        <x:v>29.3217869857026</x:v>
      </x:c>
      <x:c r="J658" t="s">
        <x:v>78</x:v>
      </x:c>
      <x:c r="K658" s="6">
        <x:v>994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23</x:v>
      </x:c>
      <x:c r="R658" s="8">
        <x:v>95813.2606233299</x:v>
      </x:c>
      <x:c r="S658" s="12">
        <x:v>311948.62565901</x:v>
      </x:c>
      <x:c r="T658" s="12">
        <x:v>30.869056362872</x:v>
      </x:c>
      <x:c r="U658" s="12">
        <x:v>95</x:v>
      </x:c>
      <x:c r="V658" s="12">
        <x:f>NA()</x:f>
      </x:c>
    </x:row>
    <x:row r="659">
      <x:c r="A659">
        <x:v>412554</x:v>
      </x:c>
      <x:c r="B659" s="1">
        <x:v>43205.6410362269</x:v>
      </x:c>
      <x:c r="C659" s="6">
        <x:v>10.9535671716667</x:v>
      </x:c>
      <x:c r="D659" s="14" t="s">
        <x:v>77</x:v>
      </x:c>
      <x:c r="E659" s="15">
        <x:v>43194.5278059838</x:v>
      </x:c>
      <x:c r="F659" t="s">
        <x:v>82</x:v>
      </x:c>
      <x:c r="G659" s="6">
        <x:v>154.829755005304</x:v>
      </x:c>
      <x:c r="H659" t="s">
        <x:v>83</x:v>
      </x:c>
      <x:c r="I659" s="6">
        <x:v>29.3291964793752</x:v>
      </x:c>
      <x:c r="J659" t="s">
        <x:v>78</x:v>
      </x:c>
      <x:c r="K659" s="6">
        <x:v>994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23.006</x:v>
      </x:c>
      <x:c r="R659" s="8">
        <x:v>95818.2357487933</x:v>
      </x:c>
      <x:c r="S659" s="12">
        <x:v>311937.379714334</x:v>
      </x:c>
      <x:c r="T659" s="12">
        <x:v>30.869056362872</x:v>
      </x:c>
      <x:c r="U659" s="12">
        <x:v>95</x:v>
      </x:c>
      <x:c r="V659" s="12">
        <x:f>NA()</x:f>
      </x:c>
    </x:row>
    <x:row r="660">
      <x:c r="A660">
        <x:v>412568</x:v>
      </x:c>
      <x:c r="B660" s="1">
        <x:v>43205.6410477662</x:v>
      </x:c>
      <x:c r="C660" s="6">
        <x:v>10.97018481</x:v>
      </x:c>
      <x:c r="D660" s="14" t="s">
        <x:v>77</x:v>
      </x:c>
      <x:c r="E660" s="15">
        <x:v>43194.5278059838</x:v>
      </x:c>
      <x:c r="F660" t="s">
        <x:v>82</x:v>
      </x:c>
      <x:c r="G660" s="6">
        <x:v>154.850417832373</x:v>
      </x:c>
      <x:c r="H660" t="s">
        <x:v>83</x:v>
      </x:c>
      <x:c r="I660" s="6">
        <x:v>29.3331562154967</x:v>
      </x:c>
      <x:c r="J660" t="s">
        <x:v>78</x:v>
      </x:c>
      <x:c r="K660" s="6">
        <x:v>994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23.003</x:v>
      </x:c>
      <x:c r="R660" s="8">
        <x:v>95821.9081404333</x:v>
      </x:c>
      <x:c r="S660" s="12">
        <x:v>311941.137946568</x:v>
      </x:c>
      <x:c r="T660" s="12">
        <x:v>30.869056362872</x:v>
      </x:c>
      <x:c r="U660" s="12">
        <x:v>95</x:v>
      </x:c>
      <x:c r="V660" s="12">
        <x:f>NA()</x:f>
      </x:c>
    </x:row>
    <x:row r="661">
      <x:c r="A661">
        <x:v>412580</x:v>
      </x:c>
      <x:c r="B661" s="1">
        <x:v>43205.6410595718</x:v>
      </x:c>
      <x:c r="C661" s="6">
        <x:v>10.9872191116667</x:v>
      </x:c>
      <x:c r="D661" s="14" t="s">
        <x:v>77</x:v>
      </x:c>
      <x:c r="E661" s="15">
        <x:v>43194.5278059838</x:v>
      </x:c>
      <x:c r="F661" t="s">
        <x:v>82</x:v>
      </x:c>
      <x:c r="G661" s="6">
        <x:v>154.80336917846</x:v>
      </x:c>
      <x:c r="H661" t="s">
        <x:v>83</x:v>
      </x:c>
      <x:c r="I661" s="6">
        <x:v>29.340325749612</x:v>
      </x:c>
      <x:c r="J661" t="s">
        <x:v>78</x:v>
      </x:c>
      <x:c r="K661" s="6">
        <x:v>994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23.004</x:v>
      </x:c>
      <x:c r="R661" s="8">
        <x:v>95818.0963432619</x:v>
      </x:c>
      <x:c r="S661" s="12">
        <x:v>311944.980031205</x:v>
      </x:c>
      <x:c r="T661" s="12">
        <x:v>30.869056362872</x:v>
      </x:c>
      <x:c r="U661" s="12">
        <x:v>95</x:v>
      </x:c>
      <x:c r="V661" s="12">
        <x:f>NA()</x:f>
      </x:c>
    </x:row>
    <x:row r="662">
      <x:c r="A662">
        <x:v>412585</x:v>
      </x:c>
      <x:c r="B662" s="1">
        <x:v>43205.6410711458</x:v>
      </x:c>
      <x:c r="C662" s="6">
        <x:v>11.0038534316667</x:v>
      </x:c>
      <x:c r="D662" s="14" t="s">
        <x:v>77</x:v>
      </x:c>
      <x:c r="E662" s="15">
        <x:v>43194.5278059838</x:v>
      </x:c>
      <x:c r="F662" t="s">
        <x:v>82</x:v>
      </x:c>
      <x:c r="G662" s="6">
        <x:v>154.802286360032</x:v>
      </x:c>
      <x:c r="H662" t="s">
        <x:v>83</x:v>
      </x:c>
      <x:c r="I662" s="6">
        <x:v>29.3266766497309</x:v>
      </x:c>
      <x:c r="J662" t="s">
        <x:v>78</x:v>
      </x:c>
      <x:c r="K662" s="6">
        <x:v>994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23.009</x:v>
      </x:c>
      <x:c r="R662" s="8">
        <x:v>95828.9696161911</x:v>
      </x:c>
      <x:c r="S662" s="12">
        <x:v>311946.782631719</x:v>
      </x:c>
      <x:c r="T662" s="12">
        <x:v>30.869056362872</x:v>
      </x:c>
      <x:c r="U662" s="12">
        <x:v>95</x:v>
      </x:c>
      <x:c r="V662" s="12">
        <x:f>NA()</x:f>
      </x:c>
    </x:row>
    <x:row r="663">
      <x:c r="A663">
        <x:v>412594</x:v>
      </x:c>
      <x:c r="B663" s="1">
        <x:v>43205.6410823727</x:v>
      </x:c>
      <x:c r="C663" s="6">
        <x:v>11.0200543</x:v>
      </x:c>
      <x:c r="D663" s="14" t="s">
        <x:v>77</x:v>
      </x:c>
      <x:c r="E663" s="15">
        <x:v>43194.5278059838</x:v>
      </x:c>
      <x:c r="F663" t="s">
        <x:v>82</x:v>
      </x:c>
      <x:c r="G663" s="6">
        <x:v>154.821438725244</x:v>
      </x:c>
      <x:c r="H663" t="s">
        <x:v>83</x:v>
      </x:c>
      <x:c r="I663" s="6">
        <x:v>29.3226269274824</x:v>
      </x:c>
      <x:c r="J663" t="s">
        <x:v>78</x:v>
      </x:c>
      <x:c r="K663" s="6">
        <x:v>994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23.009</x:v>
      </x:c>
      <x:c r="R663" s="8">
        <x:v>95833.0663085215</x:v>
      </x:c>
      <x:c r="S663" s="12">
        <x:v>311942.000179398</x:v>
      </x:c>
      <x:c r="T663" s="12">
        <x:v>30.869056362872</x:v>
      </x:c>
      <x:c r="U663" s="12">
        <x:v>95</x:v>
      </x:c>
      <x:c r="V663" s="12">
        <x:f>NA()</x:f>
      </x:c>
    </x:row>
    <x:row r="664">
      <x:c r="A664">
        <x:v>412603</x:v>
      </x:c>
      <x:c r="B664" s="1">
        <x:v>43205.641094213</x:v>
      </x:c>
      <x:c r="C664" s="6">
        <x:v>11.0371053416667</x:v>
      </x:c>
      <x:c r="D664" s="14" t="s">
        <x:v>77</x:v>
      </x:c>
      <x:c r="E664" s="15">
        <x:v>43194.5278059838</x:v>
      </x:c>
      <x:c r="F664" t="s">
        <x:v>82</x:v>
      </x:c>
      <x:c r="G664" s="6">
        <x:v>154.759938793975</x:v>
      </x:c>
      <x:c r="H664" t="s">
        <x:v>83</x:v>
      </x:c>
      <x:c r="I664" s="6">
        <x:v>29.3328562353245</x:v>
      </x:c>
      <x:c r="J664" t="s">
        <x:v>78</x:v>
      </x:c>
      <x:c r="K664" s="6">
        <x:v>994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23.01</x:v>
      </x:c>
      <x:c r="R664" s="8">
        <x:v>95837.2710948509</x:v>
      </x:c>
      <x:c r="S664" s="12">
        <x:v>311952.420198206</x:v>
      </x:c>
      <x:c r="T664" s="12">
        <x:v>30.869056362872</x:v>
      </x:c>
      <x:c r="U664" s="12">
        <x:v>95</x:v>
      </x:c>
      <x:c r="V664" s="12">
        <x:f>NA()</x:f>
      </x:c>
    </x:row>
    <x:row r="665">
      <x:c r="A665">
        <x:v>412620</x:v>
      </x:c>
      <x:c r="B665" s="1">
        <x:v>43205.6411057523</x:v>
      </x:c>
      <x:c r="C665" s="6">
        <x:v>11.0536896283333</x:v>
      </x:c>
      <x:c r="D665" s="14" t="s">
        <x:v>77</x:v>
      </x:c>
      <x:c r="E665" s="15">
        <x:v>43194.5278059838</x:v>
      </x:c>
      <x:c r="F665" t="s">
        <x:v>82</x:v>
      </x:c>
      <x:c r="G665" s="6">
        <x:v>154.751286398583</x:v>
      </x:c>
      <x:c r="H665" t="s">
        <x:v>83</x:v>
      </x:c>
      <x:c r="I665" s="6">
        <x:v>29.3346861147966</x:v>
      </x:c>
      <x:c r="J665" t="s">
        <x:v>78</x:v>
      </x:c>
      <x:c r="K665" s="6">
        <x:v>994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23.01</x:v>
      </x:c>
      <x:c r="R665" s="8">
        <x:v>95849.2886554078</x:v>
      </x:c>
      <x:c r="S665" s="12">
        <x:v>311941.980736508</x:v>
      </x:c>
      <x:c r="T665" s="12">
        <x:v>30.869056362872</x:v>
      </x:c>
      <x:c r="U665" s="12">
        <x:v>95</x:v>
      </x:c>
      <x:c r="V665" s="12">
        <x:f>NA()</x:f>
      </x:c>
    </x:row>
    <x:row r="666">
      <x:c r="A666">
        <x:v>412625</x:v>
      </x:c>
      <x:c r="B666" s="1">
        <x:v>43205.6411175926</x:v>
      </x:c>
      <x:c r="C666" s="6">
        <x:v>11.070773965</x:v>
      </x:c>
      <x:c r="D666" s="14" t="s">
        <x:v>77</x:v>
      </x:c>
      <x:c r="E666" s="15">
        <x:v>43194.5278059838</x:v>
      </x:c>
      <x:c r="F666" t="s">
        <x:v>82</x:v>
      </x:c>
      <x:c r="G666" s="6">
        <x:v>154.82748464815</x:v>
      </x:c>
      <x:c r="H666" t="s">
        <x:v>83</x:v>
      </x:c>
      <x:c r="I666" s="6">
        <x:v>29.3296764471406</x:v>
      </x:c>
      <x:c r="J666" t="s">
        <x:v>78</x:v>
      </x:c>
      <x:c r="K666" s="6">
        <x:v>994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23.006</x:v>
      </x:c>
      <x:c r="R666" s="8">
        <x:v>95840.9718476955</x:v>
      </x:c>
      <x:c r="S666" s="12">
        <x:v>311954.019989673</x:v>
      </x:c>
      <x:c r="T666" s="12">
        <x:v>30.869056362872</x:v>
      </x:c>
      <x:c r="U666" s="12">
        <x:v>95</x:v>
      </x:c>
      <x:c r="V666" s="12">
        <x:f>NA()</x:f>
      </x:c>
    </x:row>
    <x:row r="667">
      <x:c r="A667">
        <x:v>412639</x:v>
      </x:c>
      <x:c r="B667" s="1">
        <x:v>43205.641128588</x:v>
      </x:c>
      <x:c r="C667" s="6">
        <x:v>11.0865748633333</x:v>
      </x:c>
      <x:c r="D667" s="14" t="s">
        <x:v>77</x:v>
      </x:c>
      <x:c r="E667" s="15">
        <x:v>43194.5278059838</x:v>
      </x:c>
      <x:c r="F667" t="s">
        <x:v>82</x:v>
      </x:c>
      <x:c r="G667" s="6">
        <x:v>154.78042192068</x:v>
      </x:c>
      <x:c r="H667" t="s">
        <x:v>83</x:v>
      </x:c>
      <x:c r="I667" s="6">
        <x:v>29.3201970964806</x:v>
      </x:c>
      <x:c r="J667" t="s">
        <x:v>78</x:v>
      </x:c>
      <x:c r="K667" s="6">
        <x:v>994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23.013</x:v>
      </x:c>
      <x:c r="R667" s="8">
        <x:v>95848.3939965141</x:v>
      </x:c>
      <x:c r="S667" s="12">
        <x:v>311934.659876329</x:v>
      </x:c>
      <x:c r="T667" s="12">
        <x:v>30.869056362872</x:v>
      </x:c>
      <x:c r="U667" s="12">
        <x:v>95</x:v>
      </x:c>
      <x:c r="V667" s="12">
        <x:f>NA()</x:f>
      </x:c>
    </x:row>
    <x:row r="668">
      <x:c r="A668">
        <x:v>412651</x:v>
      </x:c>
      <x:c r="B668" s="1">
        <x:v>43205.6411406597</x:v>
      </x:c>
      <x:c r="C668" s="6">
        <x:v>11.1039592516667</x:v>
      </x:c>
      <x:c r="D668" s="14" t="s">
        <x:v>77</x:v>
      </x:c>
      <x:c r="E668" s="15">
        <x:v>43194.5278059838</x:v>
      </x:c>
      <x:c r="F668" t="s">
        <x:v>82</x:v>
      </x:c>
      <x:c r="G668" s="6">
        <x:v>154.707949986327</x:v>
      </x:c>
      <x:c r="H668" t="s">
        <x:v>83</x:v>
      </x:c>
      <x:c r="I668" s="6">
        <x:v>29.3299764270291</x:v>
      </x:c>
      <x:c r="J668" t="s">
        <x:v>78</x:v>
      </x:c>
      <x:c r="K668" s="6">
        <x:v>994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23.015</x:v>
      </x:c>
      <x:c r="R668" s="8">
        <x:v>95848.177364063</x:v>
      </x:c>
      <x:c r="S668" s="12">
        <x:v>311944.282153587</x:v>
      </x:c>
      <x:c r="T668" s="12">
        <x:v>30.869056362872</x:v>
      </x:c>
      <x:c r="U668" s="12">
        <x:v>95</x:v>
      </x:c>
      <x:c r="V668" s="12">
        <x:f>NA()</x:f>
      </x:c>
    </x:row>
    <x:row r="669">
      <x:c r="A669">
        <x:v>412654</x:v>
      </x:c>
      <x:c r="B669" s="1">
        <x:v>43205.6411520833</x:v>
      </x:c>
      <x:c r="C669" s="6">
        <x:v>11.1204434933333</x:v>
      </x:c>
      <x:c r="D669" s="14" t="s">
        <x:v>77</x:v>
      </x:c>
      <x:c r="E669" s="15">
        <x:v>43194.5278059838</x:v>
      </x:c>
      <x:c r="F669" t="s">
        <x:v>82</x:v>
      </x:c>
      <x:c r="G669" s="6">
        <x:v>154.74496621004</x:v>
      </x:c>
      <x:c r="H669" t="s">
        <x:v>83</x:v>
      </x:c>
      <x:c r="I669" s="6">
        <x:v>29.3276965805494</x:v>
      </x:c>
      <x:c r="J669" t="s">
        <x:v>78</x:v>
      </x:c>
      <x:c r="K669" s="6">
        <x:v>994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23.013</x:v>
      </x:c>
      <x:c r="R669" s="8">
        <x:v>95851.7768383348</x:v>
      </x:c>
      <x:c r="S669" s="12">
        <x:v>311947.336097113</x:v>
      </x:c>
      <x:c r="T669" s="12">
        <x:v>30.869056362872</x:v>
      </x:c>
      <x:c r="U669" s="12">
        <x:v>95</x:v>
      </x:c>
      <x:c r="V669" s="12">
        <x:f>NA()</x:f>
      </x:c>
    </x:row>
    <x:row r="670">
      <x:c r="A670">
        <x:v>412663</x:v>
      </x:c>
      <x:c r="B670" s="1">
        <x:v>43205.6411634259</x:v>
      </x:c>
      <x:c r="C670" s="6">
        <x:v>11.1367777833333</x:v>
      </x:c>
      <x:c r="D670" s="14" t="s">
        <x:v>77</x:v>
      </x:c>
      <x:c r="E670" s="15">
        <x:v>43194.5278059838</x:v>
      </x:c>
      <x:c r="F670" t="s">
        <x:v>82</x:v>
      </x:c>
      <x:c r="G670" s="6">
        <x:v>154.605738008318</x:v>
      </x:c>
      <x:c r="H670" t="s">
        <x:v>83</x:v>
      </x:c>
      <x:c r="I670" s="6">
        <x:v>29.3460553883101</x:v>
      </x:c>
      <x:c r="J670" t="s">
        <x:v>78</x:v>
      </x:c>
      <x:c r="K670" s="6">
        <x:v>994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23.017</x:v>
      </x:c>
      <x:c r="R670" s="8">
        <x:v>95857.7187660513</x:v>
      </x:c>
      <x:c r="S670" s="12">
        <x:v>311946.566488578</x:v>
      </x:c>
      <x:c r="T670" s="12">
        <x:v>30.869056362872</x:v>
      </x:c>
      <x:c r="U670" s="12">
        <x:v>95</x:v>
      </x:c>
      <x:c r="V670" s="12">
        <x:f>NA()</x:f>
      </x:c>
    </x:row>
    <x:row r="671">
      <x:c r="A671">
        <x:v>412682</x:v>
      </x:c>
      <x:c r="B671" s="1">
        <x:v>43205.6411748495</x:v>
      </x:c>
      <x:c r="C671" s="6">
        <x:v>11.1531954116667</x:v>
      </x:c>
      <x:c r="D671" s="14" t="s">
        <x:v>77</x:v>
      </x:c>
      <x:c r="E671" s="15">
        <x:v>43194.5278059838</x:v>
      </x:c>
      <x:c r="F671" t="s">
        <x:v>82</x:v>
      </x:c>
      <x:c r="G671" s="6">
        <x:v>154.717738304661</x:v>
      </x:c>
      <x:c r="H671" t="s">
        <x:v>83</x:v>
      </x:c>
      <x:c r="I671" s="6">
        <x:v>29.3334561956972</x:v>
      </x:c>
      <x:c r="J671" t="s">
        <x:v>78</x:v>
      </x:c>
      <x:c r="K671" s="6">
        <x:v>994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23.013</x:v>
      </x:c>
      <x:c r="R671" s="8">
        <x:v>95863.509263421</x:v>
      </x:c>
      <x:c r="S671" s="12">
        <x:v>311941.65741086</x:v>
      </x:c>
      <x:c r="T671" s="12">
        <x:v>30.869056362872</x:v>
      </x:c>
      <x:c r="U671" s="12">
        <x:v>95</x:v>
      </x:c>
      <x:c r="V671" s="12">
        <x:f>NA()</x:f>
      </x:c>
    </x:row>
    <x:row r="672">
      <x:c r="A672">
        <x:v>412692</x:v>
      </x:c>
      <x:c r="B672" s="1">
        <x:v>43205.6411872338</x:v>
      </x:c>
      <x:c r="C672" s="6">
        <x:v>11.1710297016667</x:v>
      </x:c>
      <x:c r="D672" s="14" t="s">
        <x:v>77</x:v>
      </x:c>
      <x:c r="E672" s="15">
        <x:v>43194.5278059838</x:v>
      </x:c>
      <x:c r="F672" t="s">
        <x:v>82</x:v>
      </x:c>
      <x:c r="G672" s="6">
        <x:v>154.68129449078</x:v>
      </x:c>
      <x:c r="H672" t="s">
        <x:v>83</x:v>
      </x:c>
      <x:c r="I672" s="6">
        <x:v>29.335616053927</x:v>
      </x:c>
      <x:c r="J672" t="s">
        <x:v>78</x:v>
      </x:c>
      <x:c r="K672" s="6">
        <x:v>994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23.015</x:v>
      </x:c>
      <x:c r="R672" s="8">
        <x:v>95869.3834178561</x:v>
      </x:c>
      <x:c r="S672" s="12">
        <x:v>311949.672949341</x:v>
      </x:c>
      <x:c r="T672" s="12">
        <x:v>30.869056362872</x:v>
      </x:c>
      <x:c r="U672" s="12">
        <x:v>95</x:v>
      </x:c>
      <x:c r="V672" s="12">
        <x:f>NA()</x:f>
      </x:c>
    </x:row>
    <x:row r="673">
      <x:c r="A673">
        <x:v>412702</x:v>
      </x:c>
      <x:c r="B673" s="1">
        <x:v>43205.6411981134</x:v>
      </x:c>
      <x:c r="C673" s="6">
        <x:v>11.186680615</x:v>
      </x:c>
      <x:c r="D673" s="14" t="s">
        <x:v>77</x:v>
      </x:c>
      <x:c r="E673" s="15">
        <x:v>43194.5278059838</x:v>
      </x:c>
      <x:c r="F673" t="s">
        <x:v>82</x:v>
      </x:c>
      <x:c r="G673" s="6">
        <x:v>154.638762706557</x:v>
      </x:c>
      <x:c r="H673" t="s">
        <x:v>83</x:v>
      </x:c>
      <x:c r="I673" s="6">
        <x:v>29.3446154781882</x:v>
      </x:c>
      <x:c r="J673" t="s">
        <x:v>78</x:v>
      </x:c>
      <x:c r="K673" s="6">
        <x:v>994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23.015</x:v>
      </x:c>
      <x:c r="R673" s="8">
        <x:v>95872.3372958756</x:v>
      </x:c>
      <x:c r="S673" s="12">
        <x:v>311951.378816743</x:v>
      </x:c>
      <x:c r="T673" s="12">
        <x:v>30.869056362872</x:v>
      </x:c>
      <x:c r="U673" s="12">
        <x:v>95</x:v>
      </x:c>
      <x:c r="V673" s="12">
        <x:f>NA()</x:f>
      </x:c>
    </x:row>
    <x:row r="674">
      <x:c r="A674">
        <x:v>412712</x:v>
      </x:c>
      <x:c r="B674" s="1">
        <x:v>43205.6412096065</x:v>
      </x:c>
      <x:c r="C674" s="6">
        <x:v>11.2032482416667</x:v>
      </x:c>
      <x:c r="D674" s="14" t="s">
        <x:v>77</x:v>
      </x:c>
      <x:c r="E674" s="15">
        <x:v>43194.5278059838</x:v>
      </x:c>
      <x:c r="F674" t="s">
        <x:v>82</x:v>
      </x:c>
      <x:c r="G674" s="6">
        <x:v>154.672786076639</x:v>
      </x:c>
      <x:c r="H674" t="s">
        <x:v>83</x:v>
      </x:c>
      <x:c r="I674" s="6">
        <x:v>29.3318663009445</x:v>
      </x:c>
      <x:c r="J674" t="s">
        <x:v>78</x:v>
      </x:c>
      <x:c r="K674" s="6">
        <x:v>994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23.017</x:v>
      </x:c>
      <x:c r="R674" s="8">
        <x:v>95876.233326752</x:v>
      </x:c>
      <x:c r="S674" s="12">
        <x:v>311949.987500853</x:v>
      </x:c>
      <x:c r="T674" s="12">
        <x:v>30.869056362872</x:v>
      </x:c>
      <x:c r="U674" s="12">
        <x:v>95</x:v>
      </x:c>
      <x:c r="V674" s="12">
        <x:f>NA()</x:f>
      </x:c>
    </x:row>
    <x:row r="675">
      <x:c r="A675">
        <x:v>412722</x:v>
      </x:c>
      <x:c r="B675" s="1">
        <x:v>43205.6412212616</x:v>
      </x:c>
      <x:c r="C675" s="6">
        <x:v>11.2200159</x:v>
      </x:c>
      <x:c r="D675" s="14" t="s">
        <x:v>77</x:v>
      </x:c>
      <x:c r="E675" s="15">
        <x:v>43194.5278059838</x:v>
      </x:c>
      <x:c r="F675" t="s">
        <x:v>82</x:v>
      </x:c>
      <x:c r="G675" s="6">
        <x:v>154.624307959754</x:v>
      </x:c>
      <x:c r="H675" t="s">
        <x:v>83</x:v>
      </x:c>
      <x:c r="I675" s="6">
        <x:v>29.3365759913645</x:v>
      </x:c>
      <x:c r="J675" t="s">
        <x:v>78</x:v>
      </x:c>
      <x:c r="K675" s="6">
        <x:v>994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23.019</x:v>
      </x:c>
      <x:c r="R675" s="8">
        <x:v>95879.7512791089</x:v>
      </x:c>
      <x:c r="S675" s="12">
        <x:v>311939.042131583</x:v>
      </x:c>
      <x:c r="T675" s="12">
        <x:v>30.869056362872</x:v>
      </x:c>
      <x:c r="U675" s="12">
        <x:v>95</x:v>
      </x:c>
      <x:c r="V675" s="12">
        <x:f>NA()</x:f>
      </x:c>
    </x:row>
    <x:row r="676">
      <x:c r="A676">
        <x:v>412732</x:v>
      </x:c>
      <x:c r="B676" s="1">
        <x:v>43205.6412328356</x:v>
      </x:c>
      <x:c r="C676" s="6">
        <x:v>11.2366835833333</x:v>
      </x:c>
      <x:c r="D676" s="14" t="s">
        <x:v>77</x:v>
      </x:c>
      <x:c r="E676" s="15">
        <x:v>43194.5278059838</x:v>
      </x:c>
      <x:c r="F676" t="s">
        <x:v>82</x:v>
      </x:c>
      <x:c r="G676" s="6">
        <x:v>154.662365759987</x:v>
      </x:c>
      <x:c r="H676" t="s">
        <x:v>83</x:v>
      </x:c>
      <x:c r="I676" s="6">
        <x:v>29.3312963388576</x:v>
      </x:c>
      <x:c r="J676" t="s">
        <x:v>78</x:v>
      </x:c>
      <x:c r="K676" s="6">
        <x:v>994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23.018</x:v>
      </x:c>
      <x:c r="R676" s="8">
        <x:v>95890.0534320139</x:v>
      </x:c>
      <x:c r="S676" s="12">
        <x:v>311964.986232749</x:v>
      </x:c>
      <x:c r="T676" s="12">
        <x:v>30.869056362872</x:v>
      </x:c>
      <x:c r="U676" s="12">
        <x:v>95</x:v>
      </x:c>
      <x:c r="V676" s="12">
        <x:f>NA()</x:f>
      </x:c>
    </x:row>
    <x:row r="677">
      <x:c r="A677">
        <x:v>412742</x:v>
      </x:c>
      <x:c r="B677" s="1">
        <x:v>43205.6412446412</x:v>
      </x:c>
      <x:c r="C677" s="6">
        <x:v>11.2537012033333</x:v>
      </x:c>
      <x:c r="D677" s="14" t="s">
        <x:v>77</x:v>
      </x:c>
      <x:c r="E677" s="15">
        <x:v>43194.5278059838</x:v>
      </x:c>
      <x:c r="F677" t="s">
        <x:v>82</x:v>
      </x:c>
      <x:c r="G677" s="6">
        <x:v>154.666903736737</x:v>
      </x:c>
      <x:c r="H677" t="s">
        <x:v>83</x:v>
      </x:c>
      <x:c r="I677" s="6">
        <x:v>29.3358860363037</x:v>
      </x:c>
      <x:c r="J677" t="s">
        <x:v>78</x:v>
      </x:c>
      <x:c r="K677" s="6">
        <x:v>994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23.016</x:v>
      </x:c>
      <x:c r="R677" s="8">
        <x:v>95892.6572447184</x:v>
      </x:c>
      <x:c r="S677" s="12">
        <x:v>311956.648282862</x:v>
      </x:c>
      <x:c r="T677" s="12">
        <x:v>30.869056362872</x:v>
      </x:c>
      <x:c r="U677" s="12">
        <x:v>95</x:v>
      </x:c>
      <x:c r="V677" s="12">
        <x:f>NA()</x:f>
      </x:c>
    </x:row>
    <x:row r="678">
      <x:c r="A678">
        <x:v>412752</x:v>
      </x:c>
      <x:c r="B678" s="1">
        <x:v>43205.6412562847</x:v>
      </x:c>
      <x:c r="C678" s="6">
        <x:v>11.27048551</x:v>
      </x:c>
      <x:c r="D678" s="14" t="s">
        <x:v>77</x:v>
      </x:c>
      <x:c r="E678" s="15">
        <x:v>43194.5278059838</x:v>
      </x:c>
      <x:c r="F678" t="s">
        <x:v>82</x:v>
      </x:c>
      <x:c r="G678" s="6">
        <x:v>154.638905033539</x:v>
      </x:c>
      <x:c r="H678" t="s">
        <x:v>83</x:v>
      </x:c>
      <x:c r="I678" s="6">
        <x:v>29.3279365643161</x:v>
      </x:c>
      <x:c r="J678" t="s">
        <x:v>78</x:v>
      </x:c>
      <x:c r="K678" s="6">
        <x:v>994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23.021</x:v>
      </x:c>
      <x:c r="R678" s="8">
        <x:v>95899.7098318708</x:v>
      </x:c>
      <x:c r="S678" s="12">
        <x:v>311960.180312261</x:v>
      </x:c>
      <x:c r="T678" s="12">
        <x:v>30.869056362872</x:v>
      </x:c>
      <x:c r="U678" s="12">
        <x:v>95</x:v>
      </x:c>
      <x:c r="V678" s="12">
        <x:f>NA()</x:f>
      </x:c>
    </x:row>
    <x:row r="679">
      <x:c r="A679">
        <x:v>412753</x:v>
      </x:c>
      <x:c r="B679" s="1">
        <x:v>43205.6412677431</x:v>
      </x:c>
      <x:c r="C679" s="6">
        <x:v>11.2869531033333</x:v>
      </x:c>
      <x:c r="D679" s="14" t="s">
        <x:v>77</x:v>
      </x:c>
      <x:c r="E679" s="15">
        <x:v>43194.5278059838</x:v>
      </x:c>
      <x:c r="F679" t="s">
        <x:v>82</x:v>
      </x:c>
      <x:c r="G679" s="6">
        <x:v>154.593062760449</x:v>
      </x:c>
      <x:c r="H679" t="s">
        <x:v>83</x:v>
      </x:c>
      <x:c r="I679" s="6">
        <x:v>29.32931647131</x:v>
      </x:c>
      <x:c r="J679" t="s">
        <x:v>78</x:v>
      </x:c>
      <x:c r="K679" s="6">
        <x:v>994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23.024</x:v>
      </x:c>
      <x:c r="R679" s="8">
        <x:v>95893.1558956401</x:v>
      </x:c>
      <x:c r="S679" s="12">
        <x:v>311954.029055169</x:v>
      </x:c>
      <x:c r="T679" s="12">
        <x:v>30.869056362872</x:v>
      </x:c>
      <x:c r="U679" s="12">
        <x:v>95</x:v>
      </x:c>
      <x:c r="V679" s="12">
        <x:f>NA()</x:f>
      </x:c>
    </x:row>
    <x:row r="680">
      <x:c r="A680">
        <x:v>412772</x:v>
      </x:c>
      <x:c r="B680" s="1">
        <x:v>43205.6412789699</x:v>
      </x:c>
      <x:c r="C680" s="6">
        <x:v>11.3031540183333</x:v>
      </x:c>
      <x:c r="D680" s="14" t="s">
        <x:v>77</x:v>
      </x:c>
      <x:c r="E680" s="15">
        <x:v>43194.5278059838</x:v>
      </x:c>
      <x:c r="F680" t="s">
        <x:v>82</x:v>
      </x:c>
      <x:c r="G680" s="6">
        <x:v>154.591289535164</x:v>
      </x:c>
      <x:c r="H680" t="s">
        <x:v>83</x:v>
      </x:c>
      <x:c r="I680" s="6">
        <x:v>29.3380158980358</x:v>
      </x:c>
      <x:c r="J680" t="s">
        <x:v>78</x:v>
      </x:c>
      <x:c r="K680" s="6">
        <x:v>994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23.021</x:v>
      </x:c>
      <x:c r="R680" s="8">
        <x:v>95894.9065598445</x:v>
      </x:c>
      <x:c r="S680" s="12">
        <x:v>311942.738989567</x:v>
      </x:c>
      <x:c r="T680" s="12">
        <x:v>30.869056362872</x:v>
      </x:c>
      <x:c r="U680" s="12">
        <x:v>95</x:v>
      </x:c>
      <x:c r="V680" s="12">
        <x:f>NA()</x:f>
      </x:c>
    </x:row>
    <x:row r="681">
      <x:c r="A681">
        <x:v>412782</x:v>
      </x:c>
      <x:c r="B681" s="1">
        <x:v>43205.6412907755</x:v>
      </x:c>
      <x:c r="C681" s="6">
        <x:v>11.3201383683333</x:v>
      </x:c>
      <x:c r="D681" s="14" t="s">
        <x:v>77</x:v>
      </x:c>
      <x:c r="E681" s="15">
        <x:v>43194.5278059838</x:v>
      </x:c>
      <x:c r="F681" t="s">
        <x:v>82</x:v>
      </x:c>
      <x:c r="G681" s="6">
        <x:v>154.592353649746</x:v>
      </x:c>
      <x:c r="H681" t="s">
        <x:v>83</x:v>
      </x:c>
      <x:c r="I681" s="6">
        <x:v>29.323916838483</x:v>
      </x:c>
      <x:c r="J681" t="s">
        <x:v>78</x:v>
      </x:c>
      <x:c r="K681" s="6">
        <x:v>994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23.026</x:v>
      </x:c>
      <x:c r="R681" s="8">
        <x:v>95904.615168221</x:v>
      </x:c>
      <x:c r="S681" s="12">
        <x:v>311951.301214309</x:v>
      </x:c>
      <x:c r="T681" s="12">
        <x:v>30.869056362872</x:v>
      </x:c>
      <x:c r="U681" s="12">
        <x:v>95</x:v>
      </x:c>
      <x:c r="V681" s="12">
        <x:f>NA()</x:f>
      </x:c>
    </x:row>
    <x:row r="682">
      <x:c r="A682">
        <x:v>412792</x:v>
      </x:c>
      <x:c r="B682" s="1">
        <x:v>43205.6413024653</x:v>
      </x:c>
      <x:c r="C682" s="6">
        <x:v>11.3369726616667</x:v>
      </x:c>
      <x:c r="D682" s="14" t="s">
        <x:v>77</x:v>
      </x:c>
      <x:c r="E682" s="15">
        <x:v>43194.5278059838</x:v>
      </x:c>
      <x:c r="F682" t="s">
        <x:v>82</x:v>
      </x:c>
      <x:c r="G682" s="6">
        <x:v>154.640110657084</x:v>
      </x:c>
      <x:c r="H682" t="s">
        <x:v>83</x:v>
      </x:c>
      <x:c r="I682" s="6">
        <x:v>29.3304563949068</x:v>
      </x:c>
      <x:c r="J682" t="s">
        <x:v>78</x:v>
      </x:c>
      <x:c r="K682" s="6">
        <x:v>994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23.02</x:v>
      </x:c>
      <x:c r="R682" s="8">
        <x:v>95902.2242709331</x:v>
      </x:c>
      <x:c r="S682" s="12">
        <x:v>311947.86570351</x:v>
      </x:c>
      <x:c r="T682" s="12">
        <x:v>30.869056362872</x:v>
      </x:c>
      <x:c r="U682" s="12">
        <x:v>95</x:v>
      </x:c>
      <x:c r="V682" s="12">
        <x:f>NA()</x:f>
      </x:c>
    </x:row>
    <x:row r="683">
      <x:c r="A683">
        <x:v>412802</x:v>
      </x:c>
      <x:c r="B683" s="1">
        <x:v>43205.6413139699</x:v>
      </x:c>
      <x:c r="C683" s="6">
        <x:v>11.3535402883333</x:v>
      </x:c>
      <x:c r="D683" s="14" t="s">
        <x:v>77</x:v>
      </x:c>
      <x:c r="E683" s="15">
        <x:v>43194.5278059838</x:v>
      </x:c>
      <x:c r="F683" t="s">
        <x:v>82</x:v>
      </x:c>
      <x:c r="G683" s="6">
        <x:v>154.531586552534</x:v>
      </x:c>
      <x:c r="H683" t="s">
        <x:v>83</x:v>
      </x:c>
      <x:c r="I683" s="6">
        <x:v>29.331236342854</x:v>
      </x:c>
      <x:c r="J683" t="s">
        <x:v>78</x:v>
      </x:c>
      <x:c r="K683" s="6">
        <x:v>994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23.028</x:v>
      </x:c>
      <x:c r="R683" s="8">
        <x:v>95906.8728477303</x:v>
      </x:c>
      <x:c r="S683" s="12">
        <x:v>311960.900809662</x:v>
      </x:c>
      <x:c r="T683" s="12">
        <x:v>30.869056362872</x:v>
      </x:c>
      <x:c r="U683" s="12">
        <x:v>95</x:v>
      </x:c>
      <x:c r="V683" s="12">
        <x:f>NA()</x:f>
      </x:c>
    </x:row>
    <x:row r="684">
      <x:c r="A684">
        <x:v>412812</x:v>
      </x:c>
      <x:c r="B684" s="1">
        <x:v>43205.6413258102</x:v>
      </x:c>
      <x:c r="C684" s="6">
        <x:v>11.3705912966667</x:v>
      </x:c>
      <x:c r="D684" s="14" t="s">
        <x:v>77</x:v>
      </x:c>
      <x:c r="E684" s="15">
        <x:v>43194.5278059838</x:v>
      </x:c>
      <x:c r="F684" t="s">
        <x:v>82</x:v>
      </x:c>
      <x:c r="G684" s="6">
        <x:v>154.539942943939</x:v>
      </x:c>
      <x:c r="H684" t="s">
        <x:v>83</x:v>
      </x:c>
      <x:c r="I684" s="6">
        <x:v>29.3294664612349</x:v>
      </x:c>
      <x:c r="J684" t="s">
        <x:v>78</x:v>
      </x:c>
      <x:c r="K684" s="6">
        <x:v>994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23.028</x:v>
      </x:c>
      <x:c r="R684" s="8">
        <x:v>95915.2752208355</x:v>
      </x:c>
      <x:c r="S684" s="12">
        <x:v>311956.769418566</x:v>
      </x:c>
      <x:c r="T684" s="12">
        <x:v>30.869056362872</x:v>
      </x:c>
      <x:c r="U684" s="12">
        <x:v>95</x:v>
      </x:c>
      <x:c r="V684" s="12">
        <x:f>NA()</x:f>
      </x:c>
    </x:row>
    <x:row r="685">
      <x:c r="A685">
        <x:v>412822</x:v>
      </x:c>
      <x:c r="B685" s="1">
        <x:v>43205.6413368403</x:v>
      </x:c>
      <x:c r="C685" s="6">
        <x:v>11.386475535</x:v>
      </x:c>
      <x:c r="D685" s="14" t="s">
        <x:v>77</x:v>
      </x:c>
      <x:c r="E685" s="15">
        <x:v>43194.5278059838</x:v>
      </x:c>
      <x:c r="F685" t="s">
        <x:v>82</x:v>
      </x:c>
      <x:c r="G685" s="6">
        <x:v>154.574503863353</x:v>
      </x:c>
      <x:c r="H685" t="s">
        <x:v>83</x:v>
      </x:c>
      <x:c r="I685" s="6">
        <x:v>29.3276965805494</x:v>
      </x:c>
      <x:c r="J685" t="s">
        <x:v>78</x:v>
      </x:c>
      <x:c r="K685" s="6">
        <x:v>994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23.026</x:v>
      </x:c>
      <x:c r="R685" s="8">
        <x:v>95919.3868924378</x:v>
      </x:c>
      <x:c r="S685" s="12">
        <x:v>311948.784458701</x:v>
      </x:c>
      <x:c r="T685" s="12">
        <x:v>30.869056362872</x:v>
      </x:c>
      <x:c r="U685" s="12">
        <x:v>95</x:v>
      </x:c>
      <x:c r="V685" s="12">
        <x:f>NA()</x:f>
      </x:c>
    </x:row>
    <x:row r="686">
      <x:c r="A686">
        <x:v>412832</x:v>
      </x:c>
      <x:c r="B686" s="1">
        <x:v>43205.6413488079</x:v>
      </x:c>
      <x:c r="C686" s="6">
        <x:v>11.4036932216667</x:v>
      </x:c>
      <x:c r="D686" s="14" t="s">
        <x:v>77</x:v>
      </x:c>
      <x:c r="E686" s="15">
        <x:v>43194.5278059838</x:v>
      </x:c>
      <x:c r="F686" t="s">
        <x:v>82</x:v>
      </x:c>
      <x:c r="G686" s="6">
        <x:v>154.628049516585</x:v>
      </x:c>
      <x:c r="H686" t="s">
        <x:v>83</x:v>
      </x:c>
      <x:c r="I686" s="6">
        <x:v>29.3108077660622</x:v>
      </x:c>
      <x:c r="J686" t="s">
        <x:v>78</x:v>
      </x:c>
      <x:c r="K686" s="6">
        <x:v>994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23.028</x:v>
      </x:c>
      <x:c r="R686" s="8">
        <x:v>95918.3444972867</x:v>
      </x:c>
      <x:c r="S686" s="12">
        <x:v>311949.57112744</x:v>
      </x:c>
      <x:c r="T686" s="12">
        <x:v>30.869056362872</x:v>
      </x:c>
      <x:c r="U686" s="12">
        <x:v>95</x:v>
      </x:c>
      <x:c r="V686" s="12">
        <x:f>NA()</x:f>
      </x:c>
    </x:row>
    <x:row r="687">
      <x:c r="A687">
        <x:v>412842</x:v>
      </x:c>
      <x:c r="B687" s="1">
        <x:v>43205.6413600694</x:v>
      </x:c>
      <x:c r="C687" s="6">
        <x:v>11.4199441466667</x:v>
      </x:c>
      <x:c r="D687" s="14" t="s">
        <x:v>77</x:v>
      </x:c>
      <x:c r="E687" s="15">
        <x:v>43194.5278059838</x:v>
      </x:c>
      <x:c r="F687" t="s">
        <x:v>82</x:v>
      </x:c>
      <x:c r="G687" s="6">
        <x:v>154.545041842726</x:v>
      </x:c>
      <x:c r="H687" t="s">
        <x:v>83</x:v>
      </x:c>
      <x:c r="I687" s="6">
        <x:v>29.3283865339258</x:v>
      </x:c>
      <x:c r="J687" t="s">
        <x:v>78</x:v>
      </x:c>
      <x:c r="K687" s="6">
        <x:v>994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23.028</x:v>
      </x:c>
      <x:c r="R687" s="8">
        <x:v>95934.0759248888</x:v>
      </x:c>
      <x:c r="S687" s="12">
        <x:v>311950.046253289</x:v>
      </x:c>
      <x:c r="T687" s="12">
        <x:v>30.869056362872</x:v>
      </x:c>
      <x:c r="U687" s="12">
        <x:v>95</x:v>
      </x:c>
      <x:c r="V687" s="12">
        <x:f>NA()</x:f>
      </x:c>
    </x:row>
    <x:row r="688">
      <x:c r="A688">
        <x:v>412852</x:v>
      </x:c>
      <x:c r="B688" s="1">
        <x:v>43205.6413854167</x:v>
      </x:c>
      <x:c r="C688" s="6">
        <x:v>11.4563962766667</x:v>
      </x:c>
      <x:c r="D688" s="14" t="s">
        <x:v>77</x:v>
      </x:c>
      <x:c r="E688" s="15">
        <x:v>43194.5278059838</x:v>
      </x:c>
      <x:c r="F688" t="s">
        <x:v>82</x:v>
      </x:c>
      <x:c r="G688" s="6">
        <x:v>154.543339433131</x:v>
      </x:c>
      <x:c r="H688" t="s">
        <x:v>83</x:v>
      </x:c>
      <x:c r="I688" s="6">
        <x:v>29.3342961403987</x:v>
      </x:c>
      <x:c r="J688" t="s">
        <x:v>78</x:v>
      </x:c>
      <x:c r="K688" s="6">
        <x:v>994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23.026</x:v>
      </x:c>
      <x:c r="R688" s="8">
        <x:v>95958.7596554079</x:v>
      </x:c>
      <x:c r="S688" s="12">
        <x:v>312020.612154295</x:v>
      </x:c>
      <x:c r="T688" s="12">
        <x:v>30.869056362872</x:v>
      </x:c>
      <x:c r="U688" s="12">
        <x:v>95</x:v>
      </x:c>
      <x:c r="V688" s="12">
        <x:f>NA()</x:f>
      </x:c>
    </x:row>
    <x:row r="689">
      <x:c r="A689">
        <x:v>412860</x:v>
      </x:c>
      <x:c r="B689" s="1">
        <x:v>43205.6413854167</x:v>
      </x:c>
      <x:c r="C689" s="6">
        <x:v>11.4564129016667</x:v>
      </x:c>
      <x:c r="D689" s="14" t="s">
        <x:v>77</x:v>
      </x:c>
      <x:c r="E689" s="15">
        <x:v>43194.5278059838</x:v>
      </x:c>
      <x:c r="F689" t="s">
        <x:v>82</x:v>
      </x:c>
      <x:c r="G689" s="6">
        <x:v>154.464758544514</x:v>
      </x:c>
      <x:c r="H689" t="s">
        <x:v>83</x:v>
      </x:c>
      <x:c r="I689" s="6">
        <x:v>29.3342961403987</x:v>
      </x:c>
      <x:c r="J689" t="s">
        <x:v>78</x:v>
      </x:c>
      <x:c r="K689" s="6">
        <x:v>994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23.032</x:v>
      </x:c>
      <x:c r="R689" s="8">
        <x:v>95920.0845758075</x:v>
      </x:c>
      <x:c r="S689" s="12">
        <x:v>311896.984555317</x:v>
      </x:c>
      <x:c r="T689" s="12">
        <x:v>30.869056362872</x:v>
      </x:c>
      <x:c r="U689" s="12">
        <x:v>95</x:v>
      </x:c>
      <x:c r="V689" s="12">
        <x:f>NA()</x:f>
      </x:c>
    </x:row>
    <x:row r="690">
      <x:c r="A690">
        <x:v>412872</x:v>
      </x:c>
      <x:c r="B690" s="1">
        <x:v>43205.6413949074</x:v>
      </x:c>
      <x:c r="C690" s="6">
        <x:v>11.4700637166667</x:v>
      </x:c>
      <x:c r="D690" s="14" t="s">
        <x:v>77</x:v>
      </x:c>
      <x:c r="E690" s="15">
        <x:v>43194.5278059838</x:v>
      </x:c>
      <x:c r="F690" t="s">
        <x:v>82</x:v>
      </x:c>
      <x:c r="G690" s="6">
        <x:v>154.518135460953</x:v>
      </x:c>
      <x:c r="H690" t="s">
        <x:v>83</x:v>
      </x:c>
      <x:c r="I690" s="6">
        <x:v>29.3285365238089</x:v>
      </x:c>
      <x:c r="J690" t="s">
        <x:v>78</x:v>
      </x:c>
      <x:c r="K690" s="6">
        <x:v>994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23.03</x:v>
      </x:c>
      <x:c r="R690" s="8">
        <x:v>95923.2439255888</x:v>
      </x:c>
      <x:c r="S690" s="12">
        <x:v>311881.115848383</x:v>
      </x:c>
      <x:c r="T690" s="12">
        <x:v>30.869056362872</x:v>
      </x:c>
      <x:c r="U690" s="12">
        <x:v>95</x:v>
      </x:c>
      <x:c r="V690" s="12">
        <x:f>NA()</x:f>
      </x:c>
    </x:row>
    <x:row r="691">
      <x:c r="A691">
        <x:v>412882</x:v>
      </x:c>
      <x:c r="B691" s="1">
        <x:v>43205.6414065162</x:v>
      </x:c>
      <x:c r="C691" s="6">
        <x:v>11.4867980233333</x:v>
      </x:c>
      <x:c r="D691" s="14" t="s">
        <x:v>77</x:v>
      </x:c>
      <x:c r="E691" s="15">
        <x:v>43194.5278059838</x:v>
      </x:c>
      <x:c r="F691" t="s">
        <x:v>82</x:v>
      </x:c>
      <x:c r="G691" s="6">
        <x:v>154.459951402263</x:v>
      </x:c>
      <x:c r="H691" t="s">
        <x:v>83</x:v>
      </x:c>
      <x:c r="I691" s="6">
        <x:v>29.3297664411048</x:v>
      </x:c>
      <x:c r="J691" t="s">
        <x:v>78</x:v>
      </x:c>
      <x:c r="K691" s="6">
        <x:v>994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23.034</x:v>
      </x:c>
      <x:c r="R691" s="8">
        <x:v>95936.4743490852</x:v>
      </x:c>
      <x:c r="S691" s="12">
        <x:v>311921.78377051</x:v>
      </x:c>
      <x:c r="T691" s="12">
        <x:v>30.869056362872</x:v>
      </x:c>
      <x:c r="U691" s="12">
        <x:v>95</x:v>
      </x:c>
      <x:c r="V691" s="12">
        <x:f>NA()</x:f>
      </x:c>
    </x:row>
    <x:row r="692">
      <x:c r="A692">
        <x:v>412892</x:v>
      </x:c>
      <x:c r="B692" s="1">
        <x:v>43205.6414184375</x:v>
      </x:c>
      <x:c r="C692" s="6">
        <x:v>11.5039489933333</x:v>
      </x:c>
      <x:c r="D692" s="14" t="s">
        <x:v>77</x:v>
      </x:c>
      <x:c r="E692" s="15">
        <x:v>43194.5278059838</x:v>
      </x:c>
      <x:c r="F692" t="s">
        <x:v>82</x:v>
      </x:c>
      <x:c r="G692" s="6">
        <x:v>154.406171366939</x:v>
      </x:c>
      <x:c r="H692" t="s">
        <x:v>83</x:v>
      </x:c>
      <x:c r="I692" s="6">
        <x:v>29.335616053927</x:v>
      </x:c>
      <x:c r="J692" t="s">
        <x:v>78</x:v>
      </x:c>
      <x:c r="K692" s="6">
        <x:v>994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23.036</x:v>
      </x:c>
      <x:c r="R692" s="8">
        <x:v>95941.8400362178</x:v>
      </x:c>
      <x:c r="S692" s="12">
        <x:v>311932.262210229</x:v>
      </x:c>
      <x:c r="T692" s="12">
        <x:v>30.869056362872</x:v>
      </x:c>
      <x:c r="U692" s="12">
        <x:v>95</x:v>
      </x:c>
      <x:c r="V692" s="12">
        <x:f>NA()</x:f>
      </x:c>
    </x:row>
    <x:row r="693">
      <x:c r="A693">
        <x:v>412902</x:v>
      </x:c>
      <x:c r="B693" s="1">
        <x:v>43205.6414297106</x:v>
      </x:c>
      <x:c r="C693" s="6">
        <x:v>11.5201832383333</x:v>
      </x:c>
      <x:c r="D693" s="14" t="s">
        <x:v>77</x:v>
      </x:c>
      <x:c r="E693" s="15">
        <x:v>43194.5278059838</x:v>
      </x:c>
      <x:c r="F693" t="s">
        <x:v>82</x:v>
      </x:c>
      <x:c r="G693" s="6">
        <x:v>154.42258038523</x:v>
      </x:c>
      <x:c r="H693" t="s">
        <x:v>83</x:v>
      </x:c>
      <x:c r="I693" s="6">
        <x:v>29.3376859193691</x:v>
      </x:c>
      <x:c r="J693" t="s">
        <x:v>78</x:v>
      </x:c>
      <x:c r="K693" s="6">
        <x:v>994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23.034</x:v>
      </x:c>
      <x:c r="R693" s="8">
        <x:v>95950.0581514095</x:v>
      </x:c>
      <x:c r="S693" s="12">
        <x:v>311935.135861286</x:v>
      </x:c>
      <x:c r="T693" s="12">
        <x:v>30.869056362872</x:v>
      </x:c>
      <x:c r="U693" s="12">
        <x:v>95</x:v>
      </x:c>
      <x:c r="V693" s="12">
        <x:f>NA()</x:f>
      </x:c>
    </x:row>
    <x:row r="694">
      <x:c r="A694">
        <x:v>412912</x:v>
      </x:c>
      <x:c r="B694" s="1">
        <x:v>43205.6414412037</x:v>
      </x:c>
      <x:c r="C694" s="6">
        <x:v>11.5367509</x:v>
      </x:c>
      <x:c r="D694" s="14" t="s">
        <x:v>77</x:v>
      </x:c>
      <x:c r="E694" s="15">
        <x:v>43194.5278059838</x:v>
      </x:c>
      <x:c r="F694" t="s">
        <x:v>82</x:v>
      </x:c>
      <x:c r="G694" s="6">
        <x:v>154.467737459756</x:v>
      </x:c>
      <x:c r="H694" t="s">
        <x:v>83</x:v>
      </x:c>
      <x:c r="I694" s="6">
        <x:v>29.328116552153</x:v>
      </x:c>
      <x:c r="J694" t="s">
        <x:v>78</x:v>
      </x:c>
      <x:c r="K694" s="6">
        <x:v>994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23.034</x:v>
      </x:c>
      <x:c r="R694" s="8">
        <x:v>95951.137115253</x:v>
      </x:c>
      <x:c r="S694" s="12">
        <x:v>311945.553110684</x:v>
      </x:c>
      <x:c r="T694" s="12">
        <x:v>30.869056362872</x:v>
      </x:c>
      <x:c r="U694" s="12">
        <x:v>95</x:v>
      </x:c>
      <x:c r="V694" s="12">
        <x:f>NA()</x:f>
      </x:c>
    </x:row>
    <x:row r="695">
      <x:c r="A695">
        <x:v>412920</x:v>
      </x:c>
      <x:c r="B695" s="1">
        <x:v>43205.6414531597</x:v>
      </x:c>
      <x:c r="C695" s="6">
        <x:v>11.5539685633333</x:v>
      </x:c>
      <x:c r="D695" s="14" t="s">
        <x:v>77</x:v>
      </x:c>
      <x:c r="E695" s="15">
        <x:v>43194.5278059838</x:v>
      </x:c>
      <x:c r="F695" t="s">
        <x:v>82</x:v>
      </x:c>
      <x:c r="G695" s="6">
        <x:v>154.414804789326</x:v>
      </x:c>
      <x:c r="H695" t="s">
        <x:v>83</x:v>
      </x:c>
      <x:c r="I695" s="6">
        <x:v>29.3337861739478</x:v>
      </x:c>
      <x:c r="J695" t="s">
        <x:v>78</x:v>
      </x:c>
      <x:c r="K695" s="6">
        <x:v>994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23.036</x:v>
      </x:c>
      <x:c r="R695" s="8">
        <x:v>95950.2983391308</x:v>
      </x:c>
      <x:c r="S695" s="12">
        <x:v>311944.697157707</x:v>
      </x:c>
      <x:c r="T695" s="12">
        <x:v>30.869056362872</x:v>
      </x:c>
      <x:c r="U695" s="12">
        <x:v>95</x:v>
      </x:c>
      <x:c r="V695" s="12">
        <x:f>NA()</x:f>
      </x:c>
    </x:row>
    <x:row r="696">
      <x:c r="A696">
        <x:v>412932</x:v>
      </x:c>
      <x:c r="B696" s="1">
        <x:v>43205.6414642361</x:v>
      </x:c>
      <x:c r="C696" s="6">
        <x:v>11.569936165</x:v>
      </x:c>
      <x:c r="D696" s="14" t="s">
        <x:v>77</x:v>
      </x:c>
      <x:c r="E696" s="15">
        <x:v>43194.5278059838</x:v>
      </x:c>
      <x:c r="F696" t="s">
        <x:v>82</x:v>
      </x:c>
      <x:c r="G696" s="6">
        <x:v>154.418566180238</x:v>
      </x:c>
      <x:c r="H696" t="s">
        <x:v>83</x:v>
      </x:c>
      <x:c r="I696" s="6">
        <x:v>29.3246667869666</x:v>
      </x:c>
      <x:c r="J696" t="s">
        <x:v>78</x:v>
      </x:c>
      <x:c r="K696" s="6">
        <x:v>994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23.039</x:v>
      </x:c>
      <x:c r="R696" s="8">
        <x:v>95949.4247827641</x:v>
      </x:c>
      <x:c r="S696" s="12">
        <x:v>311946.608800468</x:v>
      </x:c>
      <x:c r="T696" s="12">
        <x:v>30.869056362872</x:v>
      </x:c>
      <x:c r="U696" s="12">
        <x:v>95</x:v>
      </x:c>
      <x:c r="V696" s="12">
        <x:f>NA()</x:f>
      </x:c>
    </x:row>
    <x:row r="697">
      <x:c r="A697">
        <x:v>412942</x:v>
      </x:c>
      <x:c r="B697" s="1">
        <x:v>43205.6414761227</x:v>
      </x:c>
      <x:c r="C697" s="6">
        <x:v>11.58702049</x:v>
      </x:c>
      <x:c r="D697" s="14" t="s">
        <x:v>77</x:v>
      </x:c>
      <x:c r="E697" s="15">
        <x:v>43194.5278059838</x:v>
      </x:c>
      <x:c r="F697" t="s">
        <x:v>82</x:v>
      </x:c>
      <x:c r="G697" s="6">
        <x:v>154.450262684017</x:v>
      </x:c>
      <x:c r="H697" t="s">
        <x:v>83</x:v>
      </x:c>
      <x:c r="I697" s="6">
        <x:v>29.3234968674051</x:v>
      </x:c>
      <x:c r="J697" t="s">
        <x:v>78</x:v>
      </x:c>
      <x:c r="K697" s="6">
        <x:v>994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23.037</x:v>
      </x:c>
      <x:c r="R697" s="8">
        <x:v>95967.3904309977</x:v>
      </x:c>
      <x:c r="S697" s="12">
        <x:v>311947.400324159</x:v>
      </x:c>
      <x:c r="T697" s="12">
        <x:v>30.869056362872</x:v>
      </x:c>
      <x:c r="U697" s="12">
        <x:v>95</x:v>
      </x:c>
      <x:c r="V697" s="12">
        <x:f>NA()</x:f>
      </x:c>
    </x:row>
    <x:row r="698">
      <x:c r="A698">
        <x:v>412952</x:v>
      </x:c>
      <x:c r="B698" s="1">
        <x:v>43205.6414878125</x:v>
      </x:c>
      <x:c r="C698" s="6">
        <x:v>11.6038880766667</x:v>
      </x:c>
      <x:c r="D698" s="14" t="s">
        <x:v>77</x:v>
      </x:c>
      <x:c r="E698" s="15">
        <x:v>43194.5278059838</x:v>
      </x:c>
      <x:c r="F698" t="s">
        <x:v>82</x:v>
      </x:c>
      <x:c r="G698" s="6">
        <x:v>154.375537493519</x:v>
      </x:c>
      <x:c r="H698" t="s">
        <x:v>83</x:v>
      </x:c>
      <x:c r="I698" s="6">
        <x:v>29.3393358130274</x:v>
      </x:c>
      <x:c r="J698" t="s">
        <x:v>78</x:v>
      </x:c>
      <x:c r="K698" s="6">
        <x:v>994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23.037</x:v>
      </x:c>
      <x:c r="R698" s="8">
        <x:v>95962.3528746919</x:v>
      </x:c>
      <x:c r="S698" s="12">
        <x:v>311937.211584812</x:v>
      </x:c>
      <x:c r="T698" s="12">
        <x:v>30.869056362872</x:v>
      </x:c>
      <x:c r="U698" s="12">
        <x:v>95</x:v>
      </x:c>
      <x:c r="V698" s="12">
        <x:f>NA()</x:f>
      </x:c>
    </x:row>
    <x:row r="699">
      <x:c r="A699">
        <x:v>412962</x:v>
      </x:c>
      <x:c r="B699" s="1">
        <x:v>43205.6414989236</x:v>
      </x:c>
      <x:c r="C699" s="6">
        <x:v>11.6198723483333</x:v>
      </x:c>
      <x:c r="D699" s="14" t="s">
        <x:v>77</x:v>
      </x:c>
      <x:c r="E699" s="15">
        <x:v>43194.5278059838</x:v>
      </x:c>
      <x:c r="F699" t="s">
        <x:v>82</x:v>
      </x:c>
      <x:c r="G699" s="6">
        <x:v>154.365078058404</x:v>
      </x:c>
      <x:c r="H699" t="s">
        <x:v>83</x:v>
      </x:c>
      <x:c r="I699" s="6">
        <x:v>29.3360060284781</x:v>
      </x:c>
      <x:c r="J699" t="s">
        <x:v>78</x:v>
      </x:c>
      <x:c r="K699" s="6">
        <x:v>994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23.039</x:v>
      </x:c>
      <x:c r="R699" s="8">
        <x:v>95968.7820589547</x:v>
      </x:c>
      <x:c r="S699" s="12">
        <x:v>311950.70718264</x:v>
      </x:c>
      <x:c r="T699" s="12">
        <x:v>30.869056362872</x:v>
      </x:c>
      <x:c r="U699" s="12">
        <x:v>95</x:v>
      </x:c>
      <x:c r="V699" s="12">
        <x:f>NA()</x:f>
      </x:c>
    </x:row>
    <x:row r="700">
      <x:c r="A700">
        <x:v>412972</x:v>
      </x:c>
      <x:c r="B700" s="1">
        <x:v>43205.6415104977</x:v>
      </x:c>
      <x:c r="C700" s="6">
        <x:v>11.6365400316667</x:v>
      </x:c>
      <x:c r="D700" s="14" t="s">
        <x:v>77</x:v>
      </x:c>
      <x:c r="E700" s="15">
        <x:v>43194.5278059838</x:v>
      </x:c>
      <x:c r="F700" t="s">
        <x:v>82</x:v>
      </x:c>
      <x:c r="G700" s="6">
        <x:v>154.322505777415</x:v>
      </x:c>
      <x:c r="H700" t="s">
        <x:v>83</x:v>
      </x:c>
      <x:c r="I700" s="6">
        <x:v>29.3394858034003</x:v>
      </x:c>
      <x:c r="J700" t="s">
        <x:v>78</x:v>
      </x:c>
      <x:c r="K700" s="6">
        <x:v>994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23.041</x:v>
      </x:c>
      <x:c r="R700" s="8">
        <x:v>95980.1157093593</x:v>
      </x:c>
      <x:c r="S700" s="12">
        <x:v>311963.683370325</x:v>
      </x:c>
      <x:c r="T700" s="12">
        <x:v>30.869056362872</x:v>
      </x:c>
      <x:c r="U700" s="12">
        <x:v>95</x:v>
      </x:c>
      <x:c r="V700" s="12">
        <x:f>NA()</x:f>
      </x:c>
    </x:row>
    <x:row r="701">
      <x:c r="A701">
        <x:v>412982</x:v>
      </x:c>
      <x:c r="B701" s="1">
        <x:v>43205.6415231481</x:v>
      </x:c>
      <x:c r="C701" s="6">
        <x:v>11.6547577383333</x:v>
      </x:c>
      <x:c r="D701" s="14" t="s">
        <x:v>77</x:v>
      </x:c>
      <x:c r="E701" s="15">
        <x:v>43194.5278059838</x:v>
      </x:c>
      <x:c r="F701" t="s">
        <x:v>82</x:v>
      </x:c>
      <x:c r="G701" s="6">
        <x:v>154.308437998907</x:v>
      </x:c>
      <x:c r="H701" t="s">
        <x:v>83</x:v>
      </x:c>
      <x:c r="I701" s="6">
        <x:v>29.3396957899336</x:v>
      </x:c>
      <x:c r="J701" t="s">
        <x:v>78</x:v>
      </x:c>
      <x:c r="K701" s="6">
        <x:v>994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23.042</x:v>
      </x:c>
      <x:c r="R701" s="8">
        <x:v>95979.7093608219</x:v>
      </x:c>
      <x:c r="S701" s="12">
        <x:v>311953.538196102</x:v>
      </x:c>
      <x:c r="T701" s="12">
        <x:v>30.869056362872</x:v>
      </x:c>
      <x:c r="U701" s="12">
        <x:v>95</x:v>
      </x:c>
      <x:c r="V701" s="12">
        <x:f>NA()</x:f>
      </x:c>
    </x:row>
    <x:row r="702">
      <x:c r="A702">
        <x:v>412990</x:v>
      </x:c>
      <x:c r="B702" s="1">
        <x:v>43205.6415340625</x:v>
      </x:c>
      <x:c r="C702" s="6">
        <x:v>11.6704752966667</x:v>
      </x:c>
      <x:c r="D702" s="14" t="s">
        <x:v>77</x:v>
      </x:c>
      <x:c r="E702" s="15">
        <x:v>43194.5278059838</x:v>
      </x:c>
      <x:c r="F702" t="s">
        <x:v>82</x:v>
      </x:c>
      <x:c r="G702" s="6">
        <x:v>154.33221428912</x:v>
      </x:c>
      <x:c r="H702" t="s">
        <x:v>83</x:v>
      </x:c>
      <x:c r="I702" s="6">
        <x:v>29.3291064854266</x:v>
      </x:c>
      <x:c r="J702" t="s">
        <x:v>78</x:v>
      </x:c>
      <x:c r="K702" s="6">
        <x:v>994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23.044</x:v>
      </x:c>
      <x:c r="R702" s="8">
        <x:v>95982.8564341997</x:v>
      </x:c>
      <x:c r="S702" s="12">
        <x:v>311953.719310181</x:v>
      </x:c>
      <x:c r="T702" s="12">
        <x:v>30.869056362872</x:v>
      </x:c>
      <x:c r="U702" s="12">
        <x:v>95</x:v>
      </x:c>
      <x:c r="V702" s="12">
        <x:f>NA()</x:f>
      </x:c>
    </x:row>
    <x:row r="703">
      <x:c r="A703">
        <x:v>413002</x:v>
      </x:c>
      <x:c r="B703" s="1">
        <x:v>43205.6415455208</x:v>
      </x:c>
      <x:c r="C703" s="6">
        <x:v>11.6869595966667</x:v>
      </x:c>
      <x:c r="D703" s="14" t="s">
        <x:v>77</x:v>
      </x:c>
      <x:c r="E703" s="15">
        <x:v>43194.5278059838</x:v>
      </x:c>
      <x:c r="F703" t="s">
        <x:v>82</x:v>
      </x:c>
      <x:c r="G703" s="6">
        <x:v>154.348405347442</x:v>
      </x:c>
      <x:c r="H703" t="s">
        <x:v>83</x:v>
      </x:c>
      <x:c r="I703" s="6">
        <x:v>29.3284465298784</x:v>
      </x:c>
      <x:c r="J703" t="s">
        <x:v>78</x:v>
      </x:c>
      <x:c r="K703" s="6">
        <x:v>994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23.043</x:v>
      </x:c>
      <x:c r="R703" s="8">
        <x:v>95982.5915351801</x:v>
      </x:c>
      <x:c r="S703" s="12">
        <x:v>311951.629730637</x:v>
      </x:c>
      <x:c r="T703" s="12">
        <x:v>30.869056362872</x:v>
      </x:c>
      <x:c r="U703" s="12">
        <x:v>95</x:v>
      </x:c>
      <x:c r="V703" s="12">
        <x:f>NA()</x:f>
      </x:c>
    </x:row>
    <x:row r="704">
      <x:c r="A704">
        <x:v>413012</x:v>
      </x:c>
      <x:c r="B704" s="1">
        <x:v>43205.6415568634</x:v>
      </x:c>
      <x:c r="C704" s="6">
        <x:v>11.703327215</x:v>
      </x:c>
      <x:c r="D704" s="14" t="s">
        <x:v>77</x:v>
      </x:c>
      <x:c r="E704" s="15">
        <x:v>43194.5278059838</x:v>
      </x:c>
      <x:c r="F704" t="s">
        <x:v>82</x:v>
      </x:c>
      <x:c r="G704" s="6">
        <x:v>154.374717477453</x:v>
      </x:c>
      <x:c r="H704" t="s">
        <x:v>83</x:v>
      </x:c>
      <x:c r="I704" s="6">
        <x:v>29.3228669108871</x:v>
      </x:c>
      <x:c r="J704" t="s">
        <x:v>78</x:v>
      </x:c>
      <x:c r="K704" s="6">
        <x:v>994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23.043</x:v>
      </x:c>
      <x:c r="R704" s="8">
        <x:v>95991.3145931192</x:v>
      </x:c>
      <x:c r="S704" s="12">
        <x:v>311953.353684144</x:v>
      </x:c>
      <x:c r="T704" s="12">
        <x:v>30.869056362872</x:v>
      </x:c>
      <x:c r="U704" s="12">
        <x:v>95</x:v>
      </x:c>
      <x:c r="V704" s="12">
        <x:f>NA()</x:f>
      </x:c>
    </x:row>
    <x:row r="705">
      <x:c r="A705">
        <x:v>413022</x:v>
      </x:c>
      <x:c r="B705" s="1">
        <x:v>43205.6415685995</x:v>
      </x:c>
      <x:c r="C705" s="6">
        <x:v>11.7202281666667</x:v>
      </x:c>
      <x:c r="D705" s="14" t="s">
        <x:v>77</x:v>
      </x:c>
      <x:c r="E705" s="15">
        <x:v>43194.5278059838</x:v>
      </x:c>
      <x:c r="F705" t="s">
        <x:v>82</x:v>
      </x:c>
      <x:c r="G705" s="6">
        <x:v>154.359722185173</x:v>
      </x:c>
      <x:c r="H705" t="s">
        <x:v>83</x:v>
      </x:c>
      <x:c r="I705" s="6">
        <x:v>29.3260466926154</x:v>
      </x:c>
      <x:c r="J705" t="s">
        <x:v>78</x:v>
      </x:c>
      <x:c r="K705" s="6">
        <x:v>994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23.043</x:v>
      </x:c>
      <x:c r="R705" s="8">
        <x:v>95995.8814310714</x:v>
      </x:c>
      <x:c r="S705" s="12">
        <x:v>311948.15256856</x:v>
      </x:c>
      <x:c r="T705" s="12">
        <x:v>30.869056362872</x:v>
      </x:c>
      <x:c r="U705" s="12">
        <x:v>95</x:v>
      </x:c>
      <x:c r="V705" s="12">
        <x:f>NA()</x:f>
      </x:c>
    </x:row>
    <x:row r="706">
      <x:c r="A706">
        <x:v>413032</x:v>
      </x:c>
      <x:c r="B706" s="1">
        <x:v>43205.6415804745</x:v>
      </x:c>
      <x:c r="C706" s="6">
        <x:v>11.737312525</x:v>
      </x:c>
      <x:c r="D706" s="14" t="s">
        <x:v>77</x:v>
      </x:c>
      <x:c r="E706" s="15">
        <x:v>43194.5278059838</x:v>
      </x:c>
      <x:c r="F706" t="s">
        <x:v>82</x:v>
      </x:c>
      <x:c r="G706" s="6">
        <x:v>154.352374942079</x:v>
      </x:c>
      <x:c r="H706" t="s">
        <x:v>83</x:v>
      </x:c>
      <x:c r="I706" s="6">
        <x:v>29.3220569669661</x:v>
      </x:c>
      <x:c r="J706" t="s">
        <x:v>78</x:v>
      </x:c>
      <x:c r="K706" s="6">
        <x:v>994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23.045</x:v>
      </x:c>
      <x:c r="R706" s="8">
        <x:v>96005.0780794379</x:v>
      </x:c>
      <x:c r="S706" s="12">
        <x:v>311957.55543262</x:v>
      </x:c>
      <x:c r="T706" s="12">
        <x:v>30.869056362872</x:v>
      </x:c>
      <x:c r="U706" s="12">
        <x:v>95</x:v>
      </x:c>
      <x:c r="V706" s="12">
        <x:f>NA()</x:f>
      </x:c>
    </x:row>
    <x:row r="707">
      <x:c r="A707">
        <x:v>413042</x:v>
      </x:c>
      <x:c r="B707" s="1">
        <x:v>43205.6415918634</x:v>
      </x:c>
      <x:c r="C707" s="6">
        <x:v>11.75371345</x:v>
      </x:c>
      <x:c r="D707" s="14" t="s">
        <x:v>77</x:v>
      </x:c>
      <x:c r="E707" s="15">
        <x:v>43194.5278059838</x:v>
      </x:c>
      <x:c r="F707" t="s">
        <x:v>82</x:v>
      </x:c>
      <x:c r="G707" s="6">
        <x:v>154.329254267236</x:v>
      </x:c>
      <x:c r="H707" t="s">
        <x:v>83</x:v>
      </x:c>
      <x:c r="I707" s="6">
        <x:v>29.3241868199175</x:v>
      </x:c>
      <x:c r="J707" t="s">
        <x:v>78</x:v>
      </x:c>
      <x:c r="K707" s="6">
        <x:v>994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23.046</x:v>
      </x:c>
      <x:c r="R707" s="8">
        <x:v>96010.2457396462</x:v>
      </x:c>
      <x:c r="S707" s="12">
        <x:v>311953.252372336</x:v>
      </x:c>
      <x:c r="T707" s="12">
        <x:v>30.869056362872</x:v>
      </x:c>
      <x:c r="U707" s="12">
        <x:v>95</x:v>
      </x:c>
      <x:c r="V707" s="12">
        <x:f>NA()</x:f>
      </x:c>
    </x:row>
    <x:row r="708">
      <x:c r="A708">
        <x:v>413052</x:v>
      </x:c>
      <x:c r="B708" s="1">
        <x:v>43205.6416035532</x:v>
      </x:c>
      <x:c r="C708" s="6">
        <x:v>11.7705478</x:v>
      </x:c>
      <x:c r="D708" s="14" t="s">
        <x:v>77</x:v>
      </x:c>
      <x:c r="E708" s="15">
        <x:v>43194.5278059838</x:v>
      </x:c>
      <x:c r="F708" t="s">
        <x:v>82</x:v>
      </x:c>
      <x:c r="G708" s="6">
        <x:v>154.333280289091</x:v>
      </x:c>
      <x:c r="H708" t="s">
        <x:v>83</x:v>
      </x:c>
      <x:c r="I708" s="6">
        <x:v>29.3261066885261</x:v>
      </x:c>
      <x:c r="J708" t="s">
        <x:v>78</x:v>
      </x:c>
      <x:c r="K708" s="6">
        <x:v>994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23.045</x:v>
      </x:c>
      <x:c r="R708" s="8">
        <x:v>96005.9839505593</x:v>
      </x:c>
      <x:c r="S708" s="12">
        <x:v>311954.446837069</x:v>
      </x:c>
      <x:c r="T708" s="12">
        <x:v>30.869056362872</x:v>
      </x:c>
      <x:c r="U708" s="12">
        <x:v>95</x:v>
      </x:c>
      <x:c r="V708" s="12">
        <x:f>NA()</x:f>
      </x:c>
    </x:row>
    <x:row r="709">
      <x:c r="A709">
        <x:v>413062</x:v>
      </x:c>
      <x:c r="B709" s="1">
        <x:v>43205.6416147801</x:v>
      </x:c>
      <x:c r="C709" s="6">
        <x:v>11.786665365</x:v>
      </x:c>
      <x:c r="D709" s="14" t="s">
        <x:v>77</x:v>
      </x:c>
      <x:c r="E709" s="15">
        <x:v>43194.5278059838</x:v>
      </x:c>
      <x:c r="F709" t="s">
        <x:v>82</x:v>
      </x:c>
      <x:c r="G709" s="6">
        <x:v>154.232546449571</x:v>
      </x:c>
      <x:c r="H709" t="s">
        <x:v>83</x:v>
      </x:c>
      <x:c r="I709" s="6">
        <x:v>29.3391558245894</x:v>
      </x:c>
      <x:c r="J709" t="s">
        <x:v>78</x:v>
      </x:c>
      <x:c r="K709" s="6">
        <x:v>994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23.048</x:v>
      </x:c>
      <x:c r="R709" s="8">
        <x:v>96013.8127087781</x:v>
      </x:c>
      <x:c r="S709" s="12">
        <x:v>311951.62282328</x:v>
      </x:c>
      <x:c r="T709" s="12">
        <x:v>30.869056362872</x:v>
      </x:c>
      <x:c r="U709" s="12">
        <x:v>95</x:v>
      </x:c>
      <x:c r="V709" s="12">
        <x:f>NA()</x:f>
      </x:c>
    </x:row>
    <x:row r="710">
      <x:c r="A710">
        <x:v>413070</x:v>
      </x:c>
      <x:c r="B710" s="1">
        <x:v>43205.6416265856</x:v>
      </x:c>
      <x:c r="C710" s="6">
        <x:v>11.8037163716667</x:v>
      </x:c>
      <x:c r="D710" s="14" t="s">
        <x:v>77</x:v>
      </x:c>
      <x:c r="E710" s="15">
        <x:v>43194.5278059838</x:v>
      </x:c>
      <x:c r="F710" t="s">
        <x:v>82</x:v>
      </x:c>
      <x:c r="G710" s="6">
        <x:v>154.246700504092</x:v>
      </x:c>
      <x:c r="H710" t="s">
        <x:v>83</x:v>
      </x:c>
      <x:c r="I710" s="6">
        <x:v>29.3306063848827</x:v>
      </x:c>
      <x:c r="J710" t="s">
        <x:v>78</x:v>
      </x:c>
      <x:c r="K710" s="6">
        <x:v>994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23.05</x:v>
      </x:c>
      <x:c r="R710" s="8">
        <x:v>96016.8985721035</x:v>
      </x:c>
      <x:c r="S710" s="12">
        <x:v>311937.260994143</x:v>
      </x:c>
      <x:c r="T710" s="12">
        <x:v>30.869056362872</x:v>
      </x:c>
      <x:c r="U710" s="12">
        <x:v>95</x:v>
      </x:c>
      <x:c r="V710" s="12">
        <x:f>NA()</x:f>
      </x:c>
    </x:row>
    <x:row r="711">
      <x:c r="A711">
        <x:v>413082</x:v>
      </x:c>
      <x:c r="B711" s="1">
        <x:v>43205.6416378472</x:v>
      </x:c>
      <x:c r="C711" s="6">
        <x:v>11.8199006183333</x:v>
      </x:c>
      <x:c r="D711" s="14" t="s">
        <x:v>77</x:v>
      </x:c>
      <x:c r="E711" s="15">
        <x:v>43194.5278059838</x:v>
      </x:c>
      <x:c r="F711" t="s">
        <x:v>82</x:v>
      </x:c>
      <x:c r="G711" s="6">
        <x:v>154.253358348007</x:v>
      </x:c>
      <x:c r="H711" t="s">
        <x:v>83</x:v>
      </x:c>
      <x:c r="I711" s="6">
        <x:v>29.3236468570699</x:v>
      </x:c>
      <x:c r="J711" t="s">
        <x:v>78</x:v>
      </x:c>
      <x:c r="K711" s="6">
        <x:v>994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23.052</x:v>
      </x:c>
      <x:c r="R711" s="8">
        <x:v>96025.0960255027</x:v>
      </x:c>
      <x:c r="S711" s="12">
        <x:v>311962.707134508</x:v>
      </x:c>
      <x:c r="T711" s="12">
        <x:v>30.869056362872</x:v>
      </x:c>
      <x:c r="U711" s="12">
        <x:v>95</x:v>
      </x:c>
      <x:c r="V711" s="12">
        <x:f>NA()</x:f>
      </x:c>
    </x:row>
    <x:row r="712">
      <x:c r="A712">
        <x:v>413092</x:v>
      </x:c>
      <x:c r="B712" s="1">
        <x:v>43205.641649537</x:v>
      </x:c>
      <x:c r="C712" s="6">
        <x:v>11.8367349233333</x:v>
      </x:c>
      <x:c r="D712" s="14" t="s">
        <x:v>77</x:v>
      </x:c>
      <x:c r="E712" s="15">
        <x:v>43194.5278059838</x:v>
      </x:c>
      <x:c r="F712" t="s">
        <x:v>82</x:v>
      </x:c>
      <x:c r="G712" s="6">
        <x:v>154.229798420283</x:v>
      </x:c>
      <x:c r="H712" t="s">
        <x:v>83</x:v>
      </x:c>
      <x:c r="I712" s="6">
        <x:v>29.3369659660275</x:v>
      </x:c>
      <x:c r="J712" t="s">
        <x:v>78</x:v>
      </x:c>
      <x:c r="K712" s="6">
        <x:v>994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23.049</x:v>
      </x:c>
      <x:c r="R712" s="8">
        <x:v>96028.7881571251</x:v>
      </x:c>
      <x:c r="S712" s="12">
        <x:v>311974.454255044</x:v>
      </x:c>
      <x:c r="T712" s="12">
        <x:v>30.869056362872</x:v>
      </x:c>
      <x:c r="U712" s="12">
        <x:v>95</x:v>
      </x:c>
      <x:c r="V712" s="12">
        <x:f>NA()</x:f>
      </x:c>
    </x:row>
    <x:row r="713">
      <x:c r="A713">
        <x:v>413102</x:v>
      </x:c>
      <x:c r="B713" s="1">
        <x:v>43205.6416612269</x:v>
      </x:c>
      <x:c r="C713" s="6">
        <x:v>11.8536025333333</x:v>
      </x:c>
      <x:c r="D713" s="14" t="s">
        <x:v>77</x:v>
      </x:c>
      <x:c r="E713" s="15">
        <x:v>43194.5278059838</x:v>
      </x:c>
      <x:c r="F713" t="s">
        <x:v>82</x:v>
      </x:c>
      <x:c r="G713" s="6">
        <x:v>154.207401011856</x:v>
      </x:c>
      <x:c r="H713" t="s">
        <x:v>83</x:v>
      </x:c>
      <x:c r="I713" s="6">
        <x:v>29.3389458380898</x:v>
      </x:c>
      <x:c r="J713" t="s">
        <x:v>78</x:v>
      </x:c>
      <x:c r="K713" s="6">
        <x:v>994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23.05</x:v>
      </x:c>
      <x:c r="R713" s="8">
        <x:v>96026.923786593</x:v>
      </x:c>
      <x:c r="S713" s="12">
        <x:v>311960.06530552</x:v>
      </x:c>
      <x:c r="T713" s="12">
        <x:v>30.869056362872</x:v>
      </x:c>
      <x:c r="U713" s="12">
        <x:v>95</x:v>
      </x:c>
      <x:c r="V713" s="12">
        <x:f>NA()</x:f>
      </x:c>
    </x:row>
    <x:row r="714">
      <x:c r="A714">
        <x:v>413112</x:v>
      </x:c>
      <x:c r="B714" s="1">
        <x:v>43205.6416731134</x:v>
      </x:c>
      <x:c r="C714" s="6">
        <x:v>11.870670235</x:v>
      </x:c>
      <x:c r="D714" s="14" t="s">
        <x:v>77</x:v>
      </x:c>
      <x:c r="E714" s="15">
        <x:v>43194.5278059838</x:v>
      </x:c>
      <x:c r="F714" t="s">
        <x:v>82</x:v>
      </x:c>
      <x:c r="G714" s="6">
        <x:v>154.206128789147</x:v>
      </x:c>
      <x:c r="H714" t="s">
        <x:v>83</x:v>
      </x:c>
      <x:c r="I714" s="6">
        <x:v>29.3392158207339</x:v>
      </x:c>
      <x:c r="J714" t="s">
        <x:v>78</x:v>
      </x:c>
      <x:c r="K714" s="6">
        <x:v>994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23.05</x:v>
      </x:c>
      <x:c r="R714" s="8">
        <x:v>96031.2260291296</x:v>
      </x:c>
      <x:c r="S714" s="12">
        <x:v>311959.78032695</x:v>
      </x:c>
      <x:c r="T714" s="12">
        <x:v>30.869056362872</x:v>
      </x:c>
      <x:c r="U714" s="12">
        <x:v>95</x:v>
      </x:c>
      <x:c r="V714" s="12">
        <x:f>NA()</x:f>
      </x:c>
    </x:row>
    <x:row r="715">
      <x:c r="A715">
        <x:v>413122</x:v>
      </x:c>
      <x:c r="B715" s="1">
        <x:v>43205.641684375</x:v>
      </x:c>
      <x:c r="C715" s="6">
        <x:v>11.8869211716667</x:v>
      </x:c>
      <x:c r="D715" s="14" t="s">
        <x:v>77</x:v>
      </x:c>
      <x:c r="E715" s="15">
        <x:v>43194.5278059838</x:v>
      </x:c>
      <x:c r="F715" t="s">
        <x:v>82</x:v>
      </x:c>
      <x:c r="G715" s="6">
        <x:v>154.259925505926</x:v>
      </x:c>
      <x:c r="H715" t="s">
        <x:v>83</x:v>
      </x:c>
      <x:c r="I715" s="6">
        <x:v>29.3250267622989</x:v>
      </x:c>
      <x:c r="J715" t="s">
        <x:v>78</x:v>
      </x:c>
      <x:c r="K715" s="6">
        <x:v>994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23.051</x:v>
      </x:c>
      <x:c r="R715" s="8">
        <x:v>96042.531697788</x:v>
      </x:c>
      <x:c r="S715" s="12">
        <x:v>311969.206335882</x:v>
      </x:c>
      <x:c r="T715" s="12">
        <x:v>30.869056362872</x:v>
      </x:c>
      <x:c r="U715" s="12">
        <x:v>95</x:v>
      </x:c>
      <x:c r="V715" s="12">
        <x:f>NA()</x:f>
      </x:c>
    </x:row>
    <x:row r="716">
      <x:c r="A716">
        <x:v>413132</x:v>
      </x:c>
      <x:c r="B716" s="1">
        <x:v>43205.6416959838</x:v>
      </x:c>
      <x:c r="C716" s="6">
        <x:v>11.9036388083333</x:v>
      </x:c>
      <x:c r="D716" s="14" t="s">
        <x:v>77</x:v>
      </x:c>
      <x:c r="E716" s="15">
        <x:v>43194.5278059838</x:v>
      </x:c>
      <x:c r="F716" t="s">
        <x:v>82</x:v>
      </x:c>
      <x:c r="G716" s="6">
        <x:v>154.187729289885</x:v>
      </x:c>
      <x:c r="H716" t="s">
        <x:v>83</x:v>
      </x:c>
      <x:c r="I716" s="6">
        <x:v>29.3292564753424</x:v>
      </x:c>
      <x:c r="J716" t="s">
        <x:v>78</x:v>
      </x:c>
      <x:c r="K716" s="6">
        <x:v>994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23.055</x:v>
      </x:c>
      <x:c r="R716" s="8">
        <x:v>96047.3613580208</x:v>
      </x:c>
      <x:c r="S716" s="12">
        <x:v>311957.776813129</x:v>
      </x:c>
      <x:c r="T716" s="12">
        <x:v>30.869056362872</x:v>
      </x:c>
      <x:c r="U716" s="12">
        <x:v>95</x:v>
      </x:c>
      <x:c r="V716" s="12">
        <x:f>NA()</x:f>
      </x:c>
    </x:row>
    <x:row r="717">
      <x:c r="A717">
        <x:v>413133</x:v>
      </x:c>
      <x:c r="B717" s="1">
        <x:v>43205.6417073727</x:v>
      </x:c>
      <x:c r="C717" s="6">
        <x:v>11.9200397216667</x:v>
      </x:c>
      <x:c r="D717" s="14" t="s">
        <x:v>77</x:v>
      </x:c>
      <x:c r="E717" s="15">
        <x:v>43194.5278059838</x:v>
      </x:c>
      <x:c r="F717" t="s">
        <x:v>82</x:v>
      </x:c>
      <x:c r="G717" s="6">
        <x:v>154.22609139474</x:v>
      </x:c>
      <x:c r="H717" t="s">
        <x:v>83</x:v>
      </x:c>
      <x:c r="I717" s="6">
        <x:v>29.3238868405469</x:v>
      </x:c>
      <x:c r="J717" t="s">
        <x:v>78</x:v>
      </x:c>
      <x:c r="K717" s="6">
        <x:v>994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23.054</x:v>
      </x:c>
      <x:c r="R717" s="8">
        <x:v>96041.8025783427</x:v>
      </x:c>
      <x:c r="S717" s="12">
        <x:v>311955.067998314</x:v>
      </x:c>
      <x:c r="T717" s="12">
        <x:v>30.869056362872</x:v>
      </x:c>
      <x:c r="U717" s="12">
        <x:v>95</x:v>
      </x:c>
      <x:c r="V717" s="12">
        <x:f>NA()</x:f>
      </x:c>
    </x:row>
    <x:row r="718">
      <x:c r="A718">
        <x:v>413152</x:v>
      </x:c>
      <x:c r="B718" s="1">
        <x:v>43205.6417191782</x:v>
      </x:c>
      <x:c r="C718" s="6">
        <x:v>11.9370240466667</x:v>
      </x:c>
      <x:c r="D718" s="14" t="s">
        <x:v>77</x:v>
      </x:c>
      <x:c r="E718" s="15">
        <x:v>43194.5278059838</x:v>
      </x:c>
      <x:c r="F718" t="s">
        <x:v>82</x:v>
      </x:c>
      <x:c r="G718" s="6">
        <x:v>154.145983320832</x:v>
      </x:c>
      <x:c r="H718" t="s">
        <x:v>83</x:v>
      </x:c>
      <x:c r="I718" s="6">
        <x:v>29.3353460715721</x:v>
      </x:c>
      <x:c r="J718" t="s">
        <x:v>78</x:v>
      </x:c>
      <x:c r="K718" s="6">
        <x:v>994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23.056</x:v>
      </x:c>
      <x:c r="R718" s="8">
        <x:v>96048.3590808563</x:v>
      </x:c>
      <x:c r="S718" s="12">
        <x:v>311957.639220728</x:v>
      </x:c>
      <x:c r="T718" s="12">
        <x:v>30.869056362872</x:v>
      </x:c>
      <x:c r="U718" s="12">
        <x:v>95</x:v>
      </x:c>
      <x:c r="V718" s="12">
        <x:f>NA()</x:f>
      </x:c>
    </x:row>
    <x:row r="719">
      <x:c r="A719">
        <x:v>413162</x:v>
      </x:c>
      <x:c r="B719" s="1">
        <x:v>43205.6417304398</x:v>
      </x:c>
      <x:c r="C719" s="6">
        <x:v>11.953241645</x:v>
      </x:c>
      <x:c r="D719" s="14" t="s">
        <x:v>77</x:v>
      </x:c>
      <x:c r="E719" s="15">
        <x:v>43194.5278059838</x:v>
      </x:c>
      <x:c r="F719" t="s">
        <x:v>82</x:v>
      </x:c>
      <x:c r="G719" s="6">
        <x:v>154.170992937202</x:v>
      </x:c>
      <x:c r="H719" t="s">
        <x:v>83</x:v>
      </x:c>
      <x:c r="I719" s="6">
        <x:v>29.3300364230099</x:v>
      </x:c>
      <x:c r="J719" t="s">
        <x:v>78</x:v>
      </x:c>
      <x:c r="K719" s="6">
        <x:v>994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23.056</x:v>
      </x:c>
      <x:c r="R719" s="8">
        <x:v>96044.6909986455</x:v>
      </x:c>
      <x:c r="S719" s="12">
        <x:v>311960.594016385</x:v>
      </x:c>
      <x:c r="T719" s="12">
        <x:v>30.869056362872</x:v>
      </x:c>
      <x:c r="U719" s="12">
        <x:v>95</x:v>
      </x:c>
      <x:c r="V719" s="12">
        <x:f>NA()</x:f>
      </x:c>
    </x:row>
    <x:row r="720">
      <x:c r="A720">
        <x:v>413172</x:v>
      </x:c>
      <x:c r="B720" s="1">
        <x:v>43205.6417424421</x:v>
      </x:c>
      <x:c r="C720" s="6">
        <x:v>11.970559365</x:v>
      </x:c>
      <x:c r="D720" s="14" t="s">
        <x:v>77</x:v>
      </x:c>
      <x:c r="E720" s="15">
        <x:v>43194.5278059838</x:v>
      </x:c>
      <x:c r="F720" t="s">
        <x:v>82</x:v>
      </x:c>
      <x:c r="G720" s="6">
        <x:v>154.185060645766</x:v>
      </x:c>
      <x:c r="H720" t="s">
        <x:v>83</x:v>
      </x:c>
      <x:c r="I720" s="6">
        <x:v>29.3242768137347</x:v>
      </x:c>
      <x:c r="J720" t="s">
        <x:v>78</x:v>
      </x:c>
      <x:c r="K720" s="6">
        <x:v>994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23.057</x:v>
      </x:c>
      <x:c r="R720" s="8">
        <x:v>96059.7802151504</x:v>
      </x:c>
      <x:c r="S720" s="12">
        <x:v>311957.651217134</x:v>
      </x:c>
      <x:c r="T720" s="12">
        <x:v>30.869056362872</x:v>
      </x:c>
      <x:c r="U720" s="12">
        <x:v>95</x:v>
      </x:c>
      <x:c r="V720" s="12">
        <x:f>NA()</x:f>
      </x:c>
    </x:row>
    <x:row r="721">
      <x:c r="A721">
        <x:v>413182</x:v>
      </x:c>
      <x:c r="B721" s="1">
        <x:v>43205.641753669</x:v>
      </x:c>
      <x:c r="C721" s="6">
        <x:v>11.9866936333333</x:v>
      </x:c>
      <x:c r="D721" s="14" t="s">
        <x:v>77</x:v>
      </x:c>
      <x:c r="E721" s="15">
        <x:v>43194.5278059838</x:v>
      </x:c>
      <x:c r="F721" t="s">
        <x:v>82</x:v>
      </x:c>
      <x:c r="G721" s="6">
        <x:v>154.114982297028</x:v>
      </x:c>
      <x:c r="H721" t="s">
        <x:v>83</x:v>
      </x:c>
      <x:c r="I721" s="6">
        <x:v>29.3391558245894</x:v>
      </x:c>
      <x:c r="J721" t="s">
        <x:v>78</x:v>
      </x:c>
      <x:c r="K721" s="6">
        <x:v>994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23.057</x:v>
      </x:c>
      <x:c r="R721" s="8">
        <x:v>96052.1354561235</x:v>
      </x:c>
      <x:c r="S721" s="12">
        <x:v>311943.563557684</x:v>
      </x:c>
      <x:c r="T721" s="12">
        <x:v>30.869056362872</x:v>
      </x:c>
      <x:c r="U721" s="12">
        <x:v>95</x:v>
      </x:c>
      <x:c r="V721" s="12">
        <x:f>NA()</x:f>
      </x:c>
    </x:row>
    <x:row r="722">
      <x:c r="A722">
        <x:v>413192</x:v>
      </x:c>
      <x:c r="B722" s="1">
        <x:v>43205.6417655093</x:v>
      </x:c>
      <x:c r="C722" s="6">
        <x:v>12.0037445716667</x:v>
      </x:c>
      <x:c r="D722" s="14" t="s">
        <x:v>77</x:v>
      </x:c>
      <x:c r="E722" s="15">
        <x:v>43194.5278059838</x:v>
      </x:c>
      <x:c r="F722" t="s">
        <x:v>82</x:v>
      </x:c>
      <x:c r="G722" s="6">
        <x:v>154.115710576362</x:v>
      </x:c>
      <x:c r="H722" t="s">
        <x:v>83</x:v>
      </x:c>
      <x:c r="I722" s="6">
        <x:v>29.3334561956972</x:v>
      </x:c>
      <x:c r="J722" t="s">
        <x:v>78</x:v>
      </x:c>
      <x:c r="K722" s="6">
        <x:v>994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23.059</x:v>
      </x:c>
      <x:c r="R722" s="8">
        <x:v>96071.748866615</x:v>
      </x:c>
      <x:c r="S722" s="12">
        <x:v>311944.396598978</x:v>
      </x:c>
      <x:c r="T722" s="12">
        <x:v>30.869056362872</x:v>
      </x:c>
      <x:c r="U722" s="12">
        <x:v>95</x:v>
      </x:c>
      <x:c r="V722" s="12">
        <x:f>NA()</x:f>
      </x:c>
    </x:row>
    <x:row r="723">
      <x:c r="A723">
        <x:v>413202</x:v>
      </x:c>
      <x:c r="B723" s="1">
        <x:v>43205.6417771991</x:v>
      </x:c>
      <x:c r="C723" s="6">
        <x:v>12.0205789233333</x:v>
      </x:c>
      <x:c r="D723" s="14" t="s">
        <x:v>77</x:v>
      </x:c>
      <x:c r="E723" s="15">
        <x:v>43194.5278059838</x:v>
      </x:c>
      <x:c r="F723" t="s">
        <x:v>82</x:v>
      </x:c>
      <x:c r="G723" s="6">
        <x:v>154.212961663546</x:v>
      </x:c>
      <x:c r="H723" t="s">
        <x:v>83</x:v>
      </x:c>
      <x:c r="I723" s="6">
        <x:v>29.3211270315946</x:v>
      </x:c>
      <x:c r="J723" t="s">
        <x:v>78</x:v>
      </x:c>
      <x:c r="K723" s="6">
        <x:v>994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23.056</x:v>
      </x:c>
      <x:c r="R723" s="8">
        <x:v>96064.2576078946</x:v>
      </x:c>
      <x:c r="S723" s="12">
        <x:v>311955.079247235</x:v>
      </x:c>
      <x:c r="T723" s="12">
        <x:v>30.869056362872</x:v>
      </x:c>
      <x:c r="U723" s="12">
        <x:v>95</x:v>
      </x:c>
      <x:c r="V723" s="12">
        <x:f>NA()</x:f>
      </x:c>
    </x:row>
    <x:row r="724">
      <x:c r="A724">
        <x:v>413212</x:v>
      </x:c>
      <x:c r="B724" s="1">
        <x:v>43205.6417887384</x:v>
      </x:c>
      <x:c r="C724" s="6">
        <x:v>12.0371631966667</x:v>
      </x:c>
      <x:c r="D724" s="14" t="s">
        <x:v>77</x:v>
      </x:c>
      <x:c r="E724" s="15">
        <x:v>43194.5278059838</x:v>
      </x:c>
      <x:c r="F724" t="s">
        <x:v>82</x:v>
      </x:c>
      <x:c r="G724" s="6">
        <x:v>154.185138841779</x:v>
      </x:c>
      <x:c r="H724" t="s">
        <x:v>83</x:v>
      </x:c>
      <x:c r="I724" s="6">
        <x:v>29.3214870065462</x:v>
      </x:c>
      <x:c r="J724" t="s">
        <x:v>78</x:v>
      </x:c>
      <x:c r="K724" s="6">
        <x:v>994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23.058</x:v>
      </x:c>
      <x:c r="R724" s="8">
        <x:v>96077.6925694642</x:v>
      </x:c>
      <x:c r="S724" s="12">
        <x:v>311958.656216051</x:v>
      </x:c>
      <x:c r="T724" s="12">
        <x:v>30.869056362872</x:v>
      </x:c>
      <x:c r="U724" s="12">
        <x:v>95</x:v>
      </x:c>
      <x:c r="V724" s="12">
        <x:f>NA()</x:f>
      </x:c>
    </x:row>
    <x:row r="725">
      <x:c r="A725">
        <x:v>413222</x:v>
      </x:c>
      <x:c r="B725" s="1">
        <x:v>43205.6418001968</x:v>
      </x:c>
      <x:c r="C725" s="6">
        <x:v>12.0537141883333</x:v>
      </x:c>
      <x:c r="D725" s="14" t="s">
        <x:v>77</x:v>
      </x:c>
      <x:c r="E725" s="15">
        <x:v>43194.5278059838</x:v>
      </x:c>
      <x:c r="F725" t="s">
        <x:v>82</x:v>
      </x:c>
      <x:c r="G725" s="6">
        <x:v>154.121460556134</x:v>
      </x:c>
      <x:c r="H725" t="s">
        <x:v>83</x:v>
      </x:c>
      <x:c r="I725" s="6">
        <x:v>29.323916838483</x:v>
      </x:c>
      <x:c r="J725" t="s">
        <x:v>78</x:v>
      </x:c>
      <x:c r="K725" s="6">
        <x:v>994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23.062</x:v>
      </x:c>
      <x:c r="R725" s="8">
        <x:v>96077.6235308524</x:v>
      </x:c>
      <x:c r="S725" s="12">
        <x:v>311959.832844201</x:v>
      </x:c>
      <x:c r="T725" s="12">
        <x:v>30.869056362872</x:v>
      </x:c>
      <x:c r="U725" s="12">
        <x:v>95</x:v>
      </x:c>
      <x:c r="V725" s="12">
        <x:f>NA()</x:f>
      </x:c>
    </x:row>
    <x:row r="726">
      <x:c r="A726">
        <x:v>413232</x:v>
      </x:c>
      <x:c r="B726" s="1">
        <x:v>43205.6418117708</x:v>
      </x:c>
      <x:c r="C726" s="6">
        <x:v>12.0703817683333</x:v>
      </x:c>
      <x:c r="D726" s="14" t="s">
        <x:v>77</x:v>
      </x:c>
      <x:c r="E726" s="15">
        <x:v>43194.5278059838</x:v>
      </x:c>
      <x:c r="F726" t="s">
        <x:v>82</x:v>
      </x:c>
      <x:c r="G726" s="6">
        <x:v>154.090207095935</x:v>
      </x:c>
      <x:c r="H726" t="s">
        <x:v>83</x:v>
      </x:c>
      <x:c r="I726" s="6">
        <x:v>29.3222369544874</x:v>
      </x:c>
      <x:c r="J726" t="s">
        <x:v>78</x:v>
      </x:c>
      <x:c r="K726" s="6">
        <x:v>994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23.065</x:v>
      </x:c>
      <x:c r="R726" s="8">
        <x:v>96091.0681500639</x:v>
      </x:c>
      <x:c r="S726" s="12">
        <x:v>311960.176894728</x:v>
      </x:c>
      <x:c r="T726" s="12">
        <x:v>30.869056362872</x:v>
      </x:c>
      <x:c r="U726" s="12">
        <x:v>95</x:v>
      </x:c>
      <x:c r="V726" s="12">
        <x:f>NA()</x:f>
      </x:c>
    </x:row>
    <x:row r="727">
      <x:c r="A727">
        <x:v>413242</x:v>
      </x:c>
      <x:c r="B727" s="1">
        <x:v>43205.6418233796</x:v>
      </x:c>
      <x:c r="C727" s="6">
        <x:v>12.0870993933333</x:v>
      </x:c>
      <x:c r="D727" s="14" t="s">
        <x:v>77</x:v>
      </x:c>
      <x:c r="E727" s="15">
        <x:v>43194.5278059838</x:v>
      </x:c>
      <x:c r="F727" t="s">
        <x:v>82</x:v>
      </x:c>
      <x:c r="G727" s="6">
        <x:v>154.061496071369</x:v>
      </x:c>
      <x:c r="H727" t="s">
        <x:v>83</x:v>
      </x:c>
      <x:c r="I727" s="6">
        <x:v>29.3394258072503</x:v>
      </x:c>
      <x:c r="J727" t="s">
        <x:v>78</x:v>
      </x:c>
      <x:c r="K727" s="6">
        <x:v>994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23.061</x:v>
      </x:c>
      <x:c r="R727" s="8">
        <x:v>96088.0455242642</x:v>
      </x:c>
      <x:c r="S727" s="12">
        <x:v>311963.0130177</x:v>
      </x:c>
      <x:c r="T727" s="12">
        <x:v>30.869056362872</x:v>
      </x:c>
      <x:c r="U727" s="12">
        <x:v>95</x:v>
      </x:c>
      <x:c r="V727" s="12">
        <x:f>NA()</x:f>
      </x:c>
    </x:row>
    <x:row r="728">
      <x:c r="A728">
        <x:v>413250</x:v>
      </x:c>
      <x:c r="B728" s="1">
        <x:v>43205.641834919</x:v>
      </x:c>
      <x:c r="C728" s="6">
        <x:v>12.1037171</x:v>
      </x:c>
      <x:c r="D728" s="14" t="s">
        <x:v>77</x:v>
      </x:c>
      <x:c r="E728" s="15">
        <x:v>43194.5278059838</x:v>
      </x:c>
      <x:c r="F728" t="s">
        <x:v>82</x:v>
      </x:c>
      <x:c r="G728" s="6">
        <x:v>154.071605741538</x:v>
      </x:c>
      <x:c r="H728" t="s">
        <x:v>83</x:v>
      </x:c>
      <x:c r="I728" s="6">
        <x:v>29.3345061266073</x:v>
      </x:c>
      <x:c r="J728" t="s">
        <x:v>78</x:v>
      </x:c>
      <x:c r="K728" s="6">
        <x:v>994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23.062</x:v>
      </x:c>
      <x:c r="R728" s="8">
        <x:v>96093.3460507516</x:v>
      </x:c>
      <x:c r="S728" s="12">
        <x:v>311957.322404776</x:v>
      </x:c>
      <x:c r="T728" s="12">
        <x:v>30.869056362872</x:v>
      </x:c>
      <x:c r="U728" s="12">
        <x:v>95</x:v>
      </x:c>
      <x:c r="V728" s="12">
        <x:f>NA()</x:f>
      </x:c>
    </x:row>
    <x:row r="729">
      <x:c r="A729">
        <x:v>413262</x:v>
      </x:c>
      <x:c r="B729" s="1">
        <x:v>43205.6418462616</x:v>
      </x:c>
      <x:c r="C729" s="6">
        <x:v>12.1200179566667</x:v>
      </x:c>
      <x:c r="D729" s="14" t="s">
        <x:v>77</x:v>
      </x:c>
      <x:c r="E729" s="15">
        <x:v>43194.5278059838</x:v>
      </x:c>
      <x:c r="F729" t="s">
        <x:v>82</x:v>
      </x:c>
      <x:c r="G729" s="6">
        <x:v>154.051859431694</x:v>
      </x:c>
      <x:c r="H729" t="s">
        <x:v>83</x:v>
      </x:c>
      <x:c r="I729" s="6">
        <x:v>29.3331562154967</x:v>
      </x:c>
      <x:c r="J729" t="s">
        <x:v>78</x:v>
      </x:c>
      <x:c r="K729" s="6">
        <x:v>994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23.064</x:v>
      </x:c>
      <x:c r="R729" s="8">
        <x:v>96092.9219443685</x:v>
      </x:c>
      <x:c r="S729" s="12">
        <x:v>311955.415709185</x:v>
      </x:c>
      <x:c r="T729" s="12">
        <x:v>30.869056362872</x:v>
      </x:c>
      <x:c r="U729" s="12">
        <x:v>95</x:v>
      </x:c>
      <x:c r="V729" s="12">
        <x:f>NA()</x:f>
      </x:c>
    </x:row>
    <x:row r="730">
      <x:c r="A730">
        <x:v>413272</x:v>
      </x:c>
      <x:c r="B730" s="1">
        <x:v>43205.6418586806</x:v>
      </x:c>
      <x:c r="C730" s="6">
        <x:v>12.13791902</x:v>
      </x:c>
      <x:c r="D730" s="14" t="s">
        <x:v>77</x:v>
      </x:c>
      <x:c r="E730" s="15">
        <x:v>43194.5278059838</x:v>
      </x:c>
      <x:c r="F730" t="s">
        <x:v>82</x:v>
      </x:c>
      <x:c r="G730" s="6">
        <x:v>154.070613484382</x:v>
      </x:c>
      <x:c r="H730" t="s">
        <x:v>83</x:v>
      </x:c>
      <x:c r="I730" s="6">
        <x:v>29.3277565764897</x:v>
      </x:c>
      <x:c r="J730" t="s">
        <x:v>78</x:v>
      </x:c>
      <x:c r="K730" s="6">
        <x:v>993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23.064</x:v>
      </x:c>
      <x:c r="R730" s="8">
        <x:v>96099.9700731721</x:v>
      </x:c>
      <x:c r="S730" s="12">
        <x:v>311956.074375944</x:v>
      </x:c>
      <x:c r="T730" s="12">
        <x:v>30.869056362872</x:v>
      </x:c>
      <x:c r="U730" s="12">
        <x:v>95</x:v>
      </x:c>
      <x:c r="V730" s="12">
        <x:f>NA()</x:f>
      </x:c>
    </x:row>
    <x:row r="731">
      <x:c r="A731">
        <x:v>413282</x:v>
      </x:c>
      <x:c r="B731" s="1">
        <x:v>43205.6418698264</x:v>
      </x:c>
      <x:c r="C731" s="6">
        <x:v>12.15396995</x:v>
      </x:c>
      <x:c r="D731" s="14" t="s">
        <x:v>77</x:v>
      </x:c>
      <x:c r="E731" s="15">
        <x:v>43194.5278059838</x:v>
      </x:c>
      <x:c r="F731" t="s">
        <x:v>82</x:v>
      </x:c>
      <x:c r="G731" s="6">
        <x:v>153.962804023671</x:v>
      </x:c>
      <x:c r="H731" t="s">
        <x:v>83</x:v>
      </x:c>
      <x:c r="I731" s="6">
        <x:v>29.3395757976273</x:v>
      </x:c>
      <x:c r="J731" t="s">
        <x:v>78</x:v>
      </x:c>
      <x:c r="K731" s="6">
        <x:v>993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23.068</x:v>
      </x:c>
      <x:c r="R731" s="8">
        <x:v>96102.2294470105</x:v>
      </x:c>
      <x:c r="S731" s="12">
        <x:v>311945.715343413</x:v>
      </x:c>
      <x:c r="T731" s="12">
        <x:v>30.869056362872</x:v>
      </x:c>
      <x:c r="U731" s="12">
        <x:v>95</x:v>
      </x:c>
      <x:c r="V731" s="12">
        <x:f>NA()</x:f>
      </x:c>
    </x:row>
    <x:row r="732">
      <x:c r="A732">
        <x:v>413292</x:v>
      </x:c>
      <x:c r="B732" s="1">
        <x:v>43205.6418810995</x:v>
      </x:c>
      <x:c r="C732" s="6">
        <x:v>12.1701709</x:v>
      </x:c>
      <x:c r="D732" s="14" t="s">
        <x:v>77</x:v>
      </x:c>
      <x:c r="E732" s="15">
        <x:v>43194.5278059838</x:v>
      </x:c>
      <x:c r="F732" t="s">
        <x:v>82</x:v>
      </x:c>
      <x:c r="G732" s="6">
        <x:v>154.058410491324</x:v>
      </x:c>
      <x:c r="H732" t="s">
        <x:v>83</x:v>
      </x:c>
      <x:c r="I732" s="6">
        <x:v>29.3275765886724</x:v>
      </x:c>
      <x:c r="J732" t="s">
        <x:v>78</x:v>
      </x:c>
      <x:c r="K732" s="6">
        <x:v>993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23.065</x:v>
      </x:c>
      <x:c r="R732" s="8">
        <x:v>96109.4991782125</x:v>
      </x:c>
      <x:c r="S732" s="12">
        <x:v>311947.568100162</x:v>
      </x:c>
      <x:c r="T732" s="12">
        <x:v>30.869056362872</x:v>
      </x:c>
      <x:c r="U732" s="12">
        <x:v>95</x:v>
      </x:c>
      <x:c r="V732" s="12">
        <x:f>NA()</x:f>
      </x:c>
    </x:row>
    <x:row r="733">
      <x:c r="A733">
        <x:v>413298</x:v>
      </x:c>
      <x:c r="B733" s="1">
        <x:v>43205.6418927083</x:v>
      </x:c>
      <x:c r="C733" s="6">
        <x:v>12.186921865</x:v>
      </x:c>
      <x:c r="D733" s="14" t="s">
        <x:v>77</x:v>
      </x:c>
      <x:c r="E733" s="15">
        <x:v>43194.5278059838</x:v>
      </x:c>
      <x:c r="F733" t="s">
        <x:v>82</x:v>
      </x:c>
      <x:c r="G733" s="6">
        <x:v>154.105999274638</x:v>
      </x:c>
      <x:c r="H733" t="s">
        <x:v>83</x:v>
      </x:c>
      <x:c r="I733" s="6">
        <x:v>29.3174672884415</x:v>
      </x:c>
      <x:c r="J733" t="s">
        <x:v>78</x:v>
      </x:c>
      <x:c r="K733" s="6">
        <x:v>993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23.065</x:v>
      </x:c>
      <x:c r="R733" s="8">
        <x:v>96110.8409068222</x:v>
      </x:c>
      <x:c r="S733" s="12">
        <x:v>311961.914400302</x:v>
      </x:c>
      <x:c r="T733" s="12">
        <x:v>30.869056362872</x:v>
      </x:c>
      <x:c r="U733" s="12">
        <x:v>95</x:v>
      </x:c>
      <x:c r="V733" s="12">
        <x:f>NA()</x:f>
      </x:c>
    </x:row>
    <x:row r="734">
      <x:c r="A734">
        <x:v>413304</x:v>
      </x:c>
      <x:c r="B734" s="1">
        <x:v>43205.6419042824</x:v>
      </x:c>
      <x:c r="C734" s="6">
        <x:v>12.2036061266667</x:v>
      </x:c>
      <x:c r="D734" s="14" t="s">
        <x:v>77</x:v>
      </x:c>
      <x:c r="E734" s="15">
        <x:v>43194.5278059838</x:v>
      </x:c>
      <x:c r="F734" t="s">
        <x:v>82</x:v>
      </x:c>
      <x:c r="G734" s="6">
        <x:v>154.062712665707</x:v>
      </x:c>
      <x:c r="H734" t="s">
        <x:v>83</x:v>
      </x:c>
      <x:c r="I734" s="6">
        <x:v>29.3169873224228</x:v>
      </x:c>
      <x:c r="J734" t="s">
        <x:v>78</x:v>
      </x:c>
      <x:c r="K734" s="6">
        <x:v>994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23.069</x:v>
      </x:c>
      <x:c r="R734" s="8">
        <x:v>96105.6933512808</x:v>
      </x:c>
      <x:c r="S734" s="12">
        <x:v>311938.995041587</x:v>
      </x:c>
      <x:c r="T734" s="12">
        <x:v>30.869056362872</x:v>
      </x:c>
      <x:c r="U734" s="12">
        <x:v>95</x:v>
      </x:c>
      <x:c r="V734" s="12">
        <x:f>NA()</x:f>
      </x:c>
    </x:row>
    <x:row r="735">
      <x:c r="A735">
        <x:v>413321</x:v>
      </x:c>
      <x:c r="B735" s="1">
        <x:v>43205.6419157407</x:v>
      </x:c>
      <x:c r="C735" s="6">
        <x:v>12.22010713</x:v>
      </x:c>
      <x:c r="D735" s="14" t="s">
        <x:v>77</x:v>
      </x:c>
      <x:c r="E735" s="15">
        <x:v>43194.5278059838</x:v>
      </x:c>
      <x:c r="F735" t="s">
        <x:v>82</x:v>
      </x:c>
      <x:c r="G735" s="6">
        <x:v>153.996963682593</x:v>
      </x:c>
      <x:c r="H735" t="s">
        <x:v>83</x:v>
      </x:c>
      <x:c r="I735" s="6">
        <x:v>29.3323162710808</x:v>
      </x:c>
      <x:c r="J735" t="s">
        <x:v>78</x:v>
      </x:c>
      <x:c r="K735" s="6">
        <x:v>993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23.068</x:v>
      </x:c>
      <x:c r="R735" s="8">
        <x:v>96113.7015264005</x:v>
      </x:c>
      <x:c r="S735" s="12">
        <x:v>311956.503576628</x:v>
      </x:c>
      <x:c r="T735" s="12">
        <x:v>30.869056362872</x:v>
      </x:c>
      <x:c r="U735" s="12">
        <x:v>95</x:v>
      </x:c>
      <x:c r="V735" s="12">
        <x:f>NA()</x:f>
      </x:c>
    </x:row>
    <x:row r="736">
      <x:c r="A736">
        <x:v>413332</x:v>
      </x:c>
      <x:c r="B736" s="1">
        <x:v>43205.6419271181</x:v>
      </x:c>
      <x:c r="C736" s="6">
        <x:v>12.2364580433333</x:v>
      </x:c>
      <x:c r="D736" s="14" t="s">
        <x:v>77</x:v>
      </x:c>
      <x:c r="E736" s="15">
        <x:v>43194.5278059838</x:v>
      </x:c>
      <x:c r="F736" t="s">
        <x:v>82</x:v>
      </x:c>
      <x:c r="G736" s="6">
        <x:v>153.971160857449</x:v>
      </x:c>
      <x:c r="H736" t="s">
        <x:v>83</x:v>
      </x:c>
      <x:c r="I736" s="6">
        <x:v>29.3392158207339</x:v>
      </x:c>
      <x:c r="J736" t="s">
        <x:v>78</x:v>
      </x:c>
      <x:c r="K736" s="6">
        <x:v>994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23.068</x:v>
      </x:c>
      <x:c r="R736" s="8">
        <x:v>96117.4976762805</x:v>
      </x:c>
      <x:c r="S736" s="12">
        <x:v>311949.357672521</x:v>
      </x:c>
      <x:c r="T736" s="12">
        <x:v>30.869056362872</x:v>
      </x:c>
      <x:c r="U736" s="12">
        <x:v>95</x:v>
      </x:c>
      <x:c r="V736" s="12">
        <x:f>NA()</x:f>
      </x:c>
    </x:row>
    <x:row r="737">
      <x:c r="A737">
        <x:v>413342</x:v>
      </x:c>
      <x:c r="B737" s="1">
        <x:v>43205.6419394329</x:v>
      </x:c>
      <x:c r="C737" s="6">
        <x:v>12.2542090516667</x:v>
      </x:c>
      <x:c r="D737" s="14" t="s">
        <x:v>77</x:v>
      </x:c>
      <x:c r="E737" s="15">
        <x:v>43194.5278059838</x:v>
      </x:c>
      <x:c r="F737" t="s">
        <x:v>82</x:v>
      </x:c>
      <x:c r="G737" s="6">
        <x:v>153.919627927784</x:v>
      </x:c>
      <x:c r="H737" t="s">
        <x:v>83</x:v>
      </x:c>
      <x:c r="I737" s="6">
        <x:v>29.3348961010292</x:v>
      </x:c>
      <x:c r="J737" t="s">
        <x:v>78</x:v>
      </x:c>
      <x:c r="K737" s="6">
        <x:v>993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23.073</x:v>
      </x:c>
      <x:c r="R737" s="8">
        <x:v>96130.3426831481</x:v>
      </x:c>
      <x:c r="S737" s="12">
        <x:v>311954.822763836</x:v>
      </x:c>
      <x:c r="T737" s="12">
        <x:v>30.869056362872</x:v>
      </x:c>
      <x:c r="U737" s="12">
        <x:v>95</x:v>
      </x:c>
      <x:c r="V737" s="12">
        <x:f>NA()</x:f>
      </x:c>
    </x:row>
    <x:row r="738">
      <x:c r="A738">
        <x:v>413352</x:v>
      </x:c>
      <x:c r="B738" s="1">
        <x:v>43205.6419504977</x:v>
      </x:c>
      <x:c r="C738" s="6">
        <x:v>12.270159995</x:v>
      </x:c>
      <x:c r="D738" s="14" t="s">
        <x:v>77</x:v>
      </x:c>
      <x:c r="E738" s="15">
        <x:v>43194.5278059838</x:v>
      </x:c>
      <x:c r="F738" t="s">
        <x:v>82</x:v>
      </x:c>
      <x:c r="G738" s="6">
        <x:v>153.974543666918</x:v>
      </x:c>
      <x:c r="H738" t="s">
        <x:v>83</x:v>
      </x:c>
      <x:c r="I738" s="6">
        <x:v>29.3246367890242</x:v>
      </x:c>
      <x:c r="J738" t="s">
        <x:v>78</x:v>
      </x:c>
      <x:c r="K738" s="6">
        <x:v>994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23.073</x:v>
      </x:c>
      <x:c r="R738" s="8">
        <x:v>96121.066219652</x:v>
      </x:c>
      <x:c r="S738" s="12">
        <x:v>311947.040776448</x:v>
      </x:c>
      <x:c r="T738" s="12">
        <x:v>30.869056362872</x:v>
      </x:c>
      <x:c r="U738" s="12">
        <x:v>95</x:v>
      </x:c>
      <x:c r="V738" s="12">
        <x:f>NA()</x:f>
      </x:c>
    </x:row>
    <x:row r="739">
      <x:c r="A739">
        <x:v>413362</x:v>
      </x:c>
      <x:c r="B739" s="1">
        <x:v>43205.6419623843</x:v>
      </x:c>
      <x:c r="C739" s="6">
        <x:v>12.2872776716667</x:v>
      </x:c>
      <x:c r="D739" s="14" t="s">
        <x:v>77</x:v>
      </x:c>
      <x:c r="E739" s="15">
        <x:v>43194.5278059838</x:v>
      </x:c>
      <x:c r="F739" t="s">
        <x:v>82</x:v>
      </x:c>
      <x:c r="G739" s="6">
        <x:v>154.003849563673</x:v>
      </x:c>
      <x:c r="H739" t="s">
        <x:v>83</x:v>
      </x:c>
      <x:c r="I739" s="6">
        <x:v>29.329496459221</x:v>
      </x:c>
      <x:c r="J739" t="s">
        <x:v>78</x:v>
      </x:c>
      <x:c r="K739" s="6">
        <x:v>994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23.069</x:v>
      </x:c>
      <x:c r="R739" s="8">
        <x:v>96132.0701624358</x:v>
      </x:c>
      <x:c r="S739" s="12">
        <x:v>311952.703153869</x:v>
      </x:c>
      <x:c r="T739" s="12">
        <x:v>30.869056362872</x:v>
      </x:c>
      <x:c r="U739" s="12">
        <x:v>95</x:v>
      </x:c>
      <x:c r="V739" s="12">
        <x:f>NA()</x:f>
      </x:c>
    </x:row>
    <x:row r="740">
      <x:c r="A740">
        <x:v>413371</x:v>
      </x:c>
      <x:c r="B740" s="1">
        <x:v>43205.6419740393</x:v>
      </x:c>
      <x:c r="C740" s="6">
        <x:v>12.304045295</x:v>
      </x:c>
      <x:c r="D740" s="14" t="s">
        <x:v>77</x:v>
      </x:c>
      <x:c r="E740" s="15">
        <x:v>43194.5278059838</x:v>
      </x:c>
      <x:c r="F740" t="s">
        <x:v>82</x:v>
      </x:c>
      <x:c r="G740" s="6">
        <x:v>154.0090952619</x:v>
      </x:c>
      <x:c r="H740" t="s">
        <x:v>83</x:v>
      </x:c>
      <x:c r="I740" s="6">
        <x:v>29.3228369129602</x:v>
      </x:c>
      <x:c r="J740" t="s">
        <x:v>78</x:v>
      </x:c>
      <x:c r="K740" s="6">
        <x:v>994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23.071</x:v>
      </x:c>
      <x:c r="R740" s="8">
        <x:v>96131.2250813202</x:v>
      </x:c>
      <x:c r="S740" s="12">
        <x:v>311961.759910945</x:v>
      </x:c>
      <x:c r="T740" s="12">
        <x:v>30.869056362872</x:v>
      </x:c>
      <x:c r="U740" s="12">
        <x:v>95</x:v>
      </x:c>
      <x:c r="V740" s="12">
        <x:f>NA()</x:f>
      </x:c>
    </x:row>
    <x:row r="741">
      <x:c r="A741">
        <x:v>413380</x:v>
      </x:c>
      <x:c r="B741" s="1">
        <x:v>43205.6419855324</x:v>
      </x:c>
      <x:c r="C741" s="6">
        <x:v>12.3205629233333</x:v>
      </x:c>
      <x:c r="D741" s="14" t="s">
        <x:v>77</x:v>
      </x:c>
      <x:c r="E741" s="15">
        <x:v>43194.5278059838</x:v>
      </x:c>
      <x:c r="F741" t="s">
        <x:v>82</x:v>
      </x:c>
      <x:c r="G741" s="6">
        <x:v>153.928826956797</x:v>
      </x:c>
      <x:c r="H741" t="s">
        <x:v>83</x:v>
      </x:c>
      <x:c r="I741" s="6">
        <x:v>29.3343561364568</x:v>
      </x:c>
      <x:c r="J741" t="s">
        <x:v>78</x:v>
      </x:c>
      <x:c r="K741" s="6">
        <x:v>994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23.073</x:v>
      </x:c>
      <x:c r="R741" s="8">
        <x:v>96134.2633351736</x:v>
      </x:c>
      <x:c r="S741" s="12">
        <x:v>311959.066830989</x:v>
      </x:c>
      <x:c r="T741" s="12">
        <x:v>30.869056362872</x:v>
      </x:c>
      <x:c r="U741" s="12">
        <x:v>95</x:v>
      </x:c>
      <x:c r="V741" s="12">
        <x:f>NA()</x:f>
      </x:c>
    </x:row>
    <x:row r="742">
      <x:c r="A742">
        <x:v>413392</x:v>
      </x:c>
      <x:c r="B742" s="1">
        <x:v>43205.641996794</x:v>
      </x:c>
      <x:c r="C742" s="6">
        <x:v>12.3367972366667</x:v>
      </x:c>
      <x:c r="D742" s="14" t="s">
        <x:v>77</x:v>
      </x:c>
      <x:c r="E742" s="15">
        <x:v>43194.5278059838</x:v>
      </x:c>
      <x:c r="F742" t="s">
        <x:v>82</x:v>
      </x:c>
      <x:c r="G742" s="6">
        <x:v>153.900922636465</x:v>
      </x:c>
      <x:c r="H742" t="s">
        <x:v>83</x:v>
      </x:c>
      <x:c r="I742" s="6">
        <x:v>29.3347461108619</x:v>
      </x:c>
      <x:c r="J742" t="s">
        <x:v>78</x:v>
      </x:c>
      <x:c r="K742" s="6">
        <x:v>994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23.075</x:v>
      </x:c>
      <x:c r="R742" s="8">
        <x:v>96131.7812465675</x:v>
      </x:c>
      <x:c r="S742" s="12">
        <x:v>311949.028208036</x:v>
      </x:c>
      <x:c r="T742" s="12">
        <x:v>30.869056362872</x:v>
      </x:c>
      <x:c r="U742" s="12">
        <x:v>95</x:v>
      </x:c>
      <x:c r="V742" s="12">
        <x:f>NA()</x:f>
      </x:c>
    </x:row>
    <x:row r="743">
      <x:c r="A743">
        <x:v>413399</x:v>
      </x:c>
      <x:c r="B743" s="1">
        <x:v>43205.6420083681</x:v>
      </x:c>
      <x:c r="C743" s="6">
        <x:v>12.3534815333333</x:v>
      </x:c>
      <x:c r="D743" s="14" t="s">
        <x:v>77</x:v>
      </x:c>
      <x:c r="E743" s="15">
        <x:v>43194.5278059838</x:v>
      </x:c>
      <x:c r="F743" t="s">
        <x:v>82</x:v>
      </x:c>
      <x:c r="G743" s="6">
        <x:v>154.005789738803</x:v>
      </x:c>
      <x:c r="H743" t="s">
        <x:v>83</x:v>
      </x:c>
      <x:c r="I743" s="6">
        <x:v>29.3207670566812</x:v>
      </x:c>
      <x:c r="J743" t="s">
        <x:v>78</x:v>
      </x:c>
      <x:c r="K743" s="6">
        <x:v>994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23.072</x:v>
      </x:c>
      <x:c r="R743" s="8">
        <x:v>96142.6134075548</x:v>
      </x:c>
      <x:c r="S743" s="12">
        <x:v>311935.111174011</x:v>
      </x:c>
      <x:c r="T743" s="12">
        <x:v>30.869056362872</x:v>
      </x:c>
      <x:c r="U743" s="12">
        <x:v>95</x:v>
      </x:c>
      <x:c r="V743" s="12">
        <x:f>NA()</x:f>
      </x:c>
    </x:row>
    <x:row r="744">
      <x:c r="A744">
        <x:v>413412</x:v>
      </x:c>
      <x:c r="B744" s="1">
        <x:v>43205.6420198264</x:v>
      </x:c>
      <x:c r="C744" s="6">
        <x:v>12.3699824666667</x:v>
      </x:c>
      <x:c r="D744" s="14" t="s">
        <x:v>77</x:v>
      </x:c>
      <x:c r="E744" s="15">
        <x:v>43194.5278059838</x:v>
      </x:c>
      <x:c r="F744" t="s">
        <x:v>82</x:v>
      </x:c>
      <x:c r="G744" s="6">
        <x:v>153.973319313511</x:v>
      </x:c>
      <x:c r="H744" t="s">
        <x:v>83</x:v>
      </x:c>
      <x:c r="I744" s="6">
        <x:v>29.3138075492816</x:v>
      </x:c>
      <x:c r="J744" t="s">
        <x:v>78</x:v>
      </x:c>
      <x:c r="K744" s="6">
        <x:v>994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23.077</x:v>
      </x:c>
      <x:c r="R744" s="8">
        <x:v>96143.4939850118</x:v>
      </x:c>
      <x:c r="S744" s="12">
        <x:v>311952.862289026</x:v>
      </x:c>
      <x:c r="T744" s="12">
        <x:v>30.869056362872</x:v>
      </x:c>
      <x:c r="U744" s="12">
        <x:v>95</x:v>
      </x:c>
      <x:c r="V744" s="12">
        <x:f>NA()</x:f>
      </x:c>
    </x:row>
    <x:row r="745">
      <x:c r="A745">
        <x:v>413422</x:v>
      </x:c>
      <x:c r="B745" s="1">
        <x:v>43205.6420317477</x:v>
      </x:c>
      <x:c r="C745" s="6">
        <x:v>12.3871167683333</x:v>
      </x:c>
      <x:c r="D745" s="14" t="s">
        <x:v>77</x:v>
      </x:c>
      <x:c r="E745" s="15">
        <x:v>43194.5278059838</x:v>
      </x:c>
      <x:c r="F745" t="s">
        <x:v>82</x:v>
      </x:c>
      <x:c r="G745" s="6">
        <x:v>154.00893440775</x:v>
      </x:c>
      <x:c r="H745" t="s">
        <x:v>83</x:v>
      </x:c>
      <x:c r="I745" s="6">
        <x:v>29.3090078974187</x:v>
      </x:c>
      <x:c r="J745" t="s">
        <x:v>78</x:v>
      </x:c>
      <x:c r="K745" s="6">
        <x:v>994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23.076</x:v>
      </x:c>
      <x:c r="R745" s="8">
        <x:v>96156.1272870963</x:v>
      </x:c>
      <x:c r="S745" s="12">
        <x:v>311960.175695332</x:v>
      </x:c>
      <x:c r="T745" s="12">
        <x:v>30.869056362872</x:v>
      </x:c>
      <x:c r="U745" s="12">
        <x:v>95</x:v>
      </x:c>
      <x:c r="V745" s="12">
        <x:f>NA()</x:f>
      </x:c>
    </x:row>
    <x:row r="746">
      <x:c r="A746">
        <x:v>413429</x:v>
      </x:c>
      <x:c r="B746" s="1">
        <x:v>43205.6420437153</x:v>
      </x:c>
      <x:c r="C746" s="6">
        <x:v>12.4043844533333</x:v>
      </x:c>
      <x:c r="D746" s="14" t="s">
        <x:v>77</x:v>
      </x:c>
      <x:c r="E746" s="15">
        <x:v>43194.5278059838</x:v>
      </x:c>
      <x:c r="F746" t="s">
        <x:v>82</x:v>
      </x:c>
      <x:c r="G746" s="6">
        <x:v>153.865125982886</x:v>
      </x:c>
      <x:c r="H746" t="s">
        <x:v>83</x:v>
      </x:c>
      <x:c r="I746" s="6">
        <x:v>29.3368159757665</x:v>
      </x:c>
      <x:c r="J746" t="s">
        <x:v>78</x:v>
      </x:c>
      <x:c r="K746" s="6">
        <x:v>994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23.077</x:v>
      </x:c>
      <x:c r="R746" s="8">
        <x:v>96159.8633589516</x:v>
      </x:c>
      <x:c r="S746" s="12">
        <x:v>311957.371232328</x:v>
      </x:c>
      <x:c r="T746" s="12">
        <x:v>30.869056362872</x:v>
      </x:c>
      <x:c r="U746" s="12">
        <x:v>95</x:v>
      </x:c>
      <x:c r="V746" s="12">
        <x:f>NA()</x:f>
      </x:c>
    </x:row>
    <x:row r="747">
      <x:c r="A747">
        <x:v>413442</x:v>
      </x:c>
      <x:c r="B747" s="1">
        <x:v>43205.6420548611</x:v>
      </x:c>
      <x:c r="C747" s="6">
        <x:v>12.420418725</x:v>
      </x:c>
      <x:c r="D747" s="14" t="s">
        <x:v>77</x:v>
      </x:c>
      <x:c r="E747" s="15">
        <x:v>43194.5278059838</x:v>
      </x:c>
      <x:c r="F747" t="s">
        <x:v>82</x:v>
      </x:c>
      <x:c r="G747" s="6">
        <x:v>153.852942694823</x:v>
      </x:c>
      <x:c r="H747" t="s">
        <x:v>83</x:v>
      </x:c>
      <x:c r="I747" s="6">
        <x:v>29.3366359874635</x:v>
      </x:c>
      <x:c r="J747" t="s">
        <x:v>78</x:v>
      </x:c>
      <x:c r="K747" s="6">
        <x:v>994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23.078</x:v>
      </x:c>
      <x:c r="R747" s="8">
        <x:v>96162.8223859542</x:v>
      </x:c>
      <x:c r="S747" s="12">
        <x:v>311957.500567542</x:v>
      </x:c>
      <x:c r="T747" s="12">
        <x:v>30.869056362872</x:v>
      </x:c>
      <x:c r="U747" s="12">
        <x:v>95</x:v>
      </x:c>
      <x:c r="V747" s="12">
        <x:f>NA()</x:f>
      </x:c>
    </x:row>
    <x:row r="748">
      <x:c r="A748">
        <x:v>413452</x:v>
      </x:c>
      <x:c r="B748" s="1">
        <x:v>43205.642066088</x:v>
      </x:c>
      <x:c r="C748" s="6">
        <x:v>12.4365863116667</x:v>
      </x:c>
      <x:c r="D748" s="14" t="s">
        <x:v>77</x:v>
      </x:c>
      <x:c r="E748" s="15">
        <x:v>43194.5278059838</x:v>
      </x:c>
      <x:c r="F748" t="s">
        <x:v>82</x:v>
      </x:c>
      <x:c r="G748" s="6">
        <x:v>153.85609941328</x:v>
      </x:c>
      <x:c r="H748" t="s">
        <x:v>83</x:v>
      </x:c>
      <x:c r="I748" s="6">
        <x:v>29.3387358516034</x:v>
      </x:c>
      <x:c r="J748" t="s">
        <x:v>78</x:v>
      </x:c>
      <x:c r="K748" s="6">
        <x:v>994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23.077</x:v>
      </x:c>
      <x:c r="R748" s="8">
        <x:v>96164.2451413915</x:v>
      </x:c>
      <x:c r="S748" s="12">
        <x:v>311954.687166709</x:v>
      </x:c>
      <x:c r="T748" s="12">
        <x:v>30.869056362872</x:v>
      </x:c>
      <x:c r="U748" s="12">
        <x:v>95</x:v>
      </x:c>
      <x:c r="V748" s="12">
        <x:f>NA()</x:f>
      </x:c>
    </x:row>
    <x:row r="749">
      <x:c r="A749">
        <x:v>413462</x:v>
      </x:c>
      <x:c r="B749" s="1">
        <x:v>43205.6420779282</x:v>
      </x:c>
      <x:c r="C749" s="6">
        <x:v>12.453620625</x:v>
      </x:c>
      <x:c r="D749" s="14" t="s">
        <x:v>77</x:v>
      </x:c>
      <x:c r="E749" s="15">
        <x:v>43194.5278059838</x:v>
      </x:c>
      <x:c r="F749" t="s">
        <x:v>82</x:v>
      </x:c>
      <x:c r="G749" s="6">
        <x:v>153.847670600305</x:v>
      </x:c>
      <x:c r="H749" t="s">
        <x:v>83</x:v>
      </x:c>
      <x:c r="I749" s="6">
        <x:v>29.334986095133</x:v>
      </x:c>
      <x:c r="J749" t="s">
        <x:v>78</x:v>
      </x:c>
      <x:c r="K749" s="6">
        <x:v>994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23.079</x:v>
      </x:c>
      <x:c r="R749" s="8">
        <x:v>96168.6467529518</x:v>
      </x:c>
      <x:c r="S749" s="12">
        <x:v>311953.832668195</x:v>
      </x:c>
      <x:c r="T749" s="12">
        <x:v>30.869056362872</x:v>
      </x:c>
      <x:c r="U749" s="12">
        <x:v>95</x:v>
      </x:c>
      <x:c r="V749" s="12">
        <x:f>NA()</x:f>
      </x:c>
    </x:row>
    <x:row r="750">
      <x:c r="A750">
        <x:v>413472</x:v>
      </x:c>
      <x:c r="B750" s="1">
        <x:v>43205.6420896181</x:v>
      </x:c>
      <x:c r="C750" s="6">
        <x:v>12.4704715883333</x:v>
      </x:c>
      <x:c r="D750" s="14" t="s">
        <x:v>77</x:v>
      </x:c>
      <x:c r="E750" s="15">
        <x:v>43194.5278059838</x:v>
      </x:c>
      <x:c r="F750" t="s">
        <x:v>82</x:v>
      </x:c>
      <x:c r="G750" s="6">
        <x:v>153.829794962019</x:v>
      </x:c>
      <x:c r="H750" t="s">
        <x:v>83</x:v>
      </x:c>
      <x:c r="I750" s="6">
        <x:v>29.3332462095545</x:v>
      </x:c>
      <x:c r="J750" t="s">
        <x:v>78</x:v>
      </x:c>
      <x:c r="K750" s="6">
        <x:v>994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23.081</x:v>
      </x:c>
      <x:c r="R750" s="8">
        <x:v>96166.5019354822</x:v>
      </x:c>
      <x:c r="S750" s="12">
        <x:v>311956.094043432</x:v>
      </x:c>
      <x:c r="T750" s="12">
        <x:v>30.869056362872</x:v>
      </x:c>
      <x:c r="U750" s="12">
        <x:v>95</x:v>
      </x:c>
      <x:c r="V750" s="12">
        <x:f>NA()</x:f>
      </x:c>
    </x:row>
    <x:row r="751">
      <x:c r="A751">
        <x:v>413478</x:v>
      </x:c>
      <x:c r="B751" s="1">
        <x:v>43205.6421008912</x:v>
      </x:c>
      <x:c r="C751" s="6">
        <x:v>12.4866725616667</x:v>
      </x:c>
      <x:c r="D751" s="14" t="s">
        <x:v>77</x:v>
      </x:c>
      <x:c r="E751" s="15">
        <x:v>43194.5278059838</x:v>
      </x:c>
      <x:c r="F751" t="s">
        <x:v>82</x:v>
      </x:c>
      <x:c r="G751" s="6">
        <x:v>153.863918427789</x:v>
      </x:c>
      <x:c r="H751" t="s">
        <x:v>83</x:v>
      </x:c>
      <x:c r="I751" s="6">
        <x:v>29.325986696706</x:v>
      </x:c>
      <x:c r="J751" t="s">
        <x:v>78</x:v>
      </x:c>
      <x:c r="K751" s="6">
        <x:v>994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23.081</x:v>
      </x:c>
      <x:c r="R751" s="8">
        <x:v>96161.8986856357</x:v>
      </x:c>
      <x:c r="S751" s="12">
        <x:v>311941.546150865</x:v>
      </x:c>
      <x:c r="T751" s="12">
        <x:v>30.869056362872</x:v>
      </x:c>
      <x:c r="U751" s="12">
        <x:v>95</x:v>
      </x:c>
      <x:c r="V751" s="12">
        <x:f>NA()</x:f>
      </x:c>
    </x:row>
    <x:row r="752">
      <x:c r="A752">
        <x:v>413492</x:v>
      </x:c>
      <x:c r="B752" s="1">
        <x:v>43205.6421128819</x:v>
      </x:c>
      <x:c r="C752" s="6">
        <x:v>12.5039735766667</x:v>
      </x:c>
      <x:c r="D752" s="14" t="s">
        <x:v>77</x:v>
      </x:c>
      <x:c r="E752" s="15">
        <x:v>43194.5278059838</x:v>
      </x:c>
      <x:c r="F752" t="s">
        <x:v>82</x:v>
      </x:c>
      <x:c r="G752" s="6">
        <x:v>153.834675447359</x:v>
      </x:c>
      <x:c r="H752" t="s">
        <x:v>83</x:v>
      </x:c>
      <x:c r="I752" s="6">
        <x:v>29.3294364632493</x:v>
      </x:c>
      <x:c r="J752" t="s">
        <x:v>78</x:v>
      </x:c>
      <x:c r="K752" s="6">
        <x:v>994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23.082</x:v>
      </x:c>
      <x:c r="R752" s="8">
        <x:v>96168.1271287411</x:v>
      </x:c>
      <x:c r="S752" s="12">
        <x:v>311958.885212789</x:v>
      </x:c>
      <x:c r="T752" s="12">
        <x:v>30.869056362872</x:v>
      </x:c>
      <x:c r="U752" s="12">
        <x:v>95</x:v>
      </x:c>
      <x:c r="V752" s="12">
        <x:f>NA()</x:f>
      </x:c>
    </x:row>
    <x:row r="753">
      <x:c r="A753">
        <x:v>413502</x:v>
      </x:c>
      <x:c r="B753" s="1">
        <x:v>43205.6421242708</x:v>
      </x:c>
      <x:c r="C753" s="6">
        <x:v>12.520391125</x:v>
      </x:c>
      <x:c r="D753" s="14" t="s">
        <x:v>77</x:v>
      </x:c>
      <x:c r="E753" s="15">
        <x:v>43194.5278059838</x:v>
      </x:c>
      <x:c r="F753" t="s">
        <x:v>82</x:v>
      </x:c>
      <x:c r="G753" s="6">
        <x:v>153.747346080556</x:v>
      </x:c>
      <x:c r="H753" t="s">
        <x:v>83</x:v>
      </x:c>
      <x:c r="I753" s="6">
        <x:v>29.3369359679741</x:v>
      </x:c>
      <x:c r="J753" t="s">
        <x:v>78</x:v>
      </x:c>
      <x:c r="K753" s="6">
        <x:v>994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23.086</x:v>
      </x:c>
      <x:c r="R753" s="8">
        <x:v>96182.4447040372</x:v>
      </x:c>
      <x:c r="S753" s="12">
        <x:v>311959.313824442</x:v>
      </x:c>
      <x:c r="T753" s="12">
        <x:v>30.869056362872</x:v>
      </x:c>
      <x:c r="U753" s="12">
        <x:v>95</x:v>
      </x:c>
      <x:c r="V753" s="12">
        <x:f>NA()</x:f>
      </x:c>
    </x:row>
    <x:row r="754">
      <x:c r="A754">
        <x:v>413512</x:v>
      </x:c>
      <x:c r="B754" s="1">
        <x:v>43205.6421359144</x:v>
      </x:c>
      <x:c r="C754" s="6">
        <x:v>12.5371254666667</x:v>
      </x:c>
      <x:c r="D754" s="14" t="s">
        <x:v>77</x:v>
      </x:c>
      <x:c r="E754" s="15">
        <x:v>43194.5278059838</x:v>
      </x:c>
      <x:c r="F754" t="s">
        <x:v>82</x:v>
      </x:c>
      <x:c r="G754" s="6">
        <x:v>153.78464160481</x:v>
      </x:c>
      <x:c r="H754" t="s">
        <x:v>83</x:v>
      </x:c>
      <x:c r="I754" s="6">
        <x:v>29.3262266803508</x:v>
      </x:c>
      <x:c r="J754" t="s">
        <x:v>78</x:v>
      </x:c>
      <x:c r="K754" s="6">
        <x:v>994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23.087</x:v>
      </x:c>
      <x:c r="R754" s="8">
        <x:v>96185.7082857964</x:v>
      </x:c>
      <x:c r="S754" s="12">
        <x:v>311971.056214243</x:v>
      </x:c>
      <x:c r="T754" s="12">
        <x:v>30.869056362872</x:v>
      </x:c>
      <x:c r="U754" s="12">
        <x:v>95</x:v>
      </x:c>
      <x:c r="V754" s="12">
        <x:f>NA()</x:f>
      </x:c>
    </x:row>
    <x:row r="755">
      <x:c r="A755">
        <x:v>413522</x:v>
      </x:c>
      <x:c r="B755" s="1">
        <x:v>43205.6421476042</x:v>
      </x:c>
      <x:c r="C755" s="6">
        <x:v>12.55397643</x:v>
      </x:c>
      <x:c r="D755" s="14" t="s">
        <x:v>77</x:v>
      </x:c>
      <x:c r="E755" s="15">
        <x:v>43194.5278059838</x:v>
      </x:c>
      <x:c r="F755" t="s">
        <x:v>82</x:v>
      </x:c>
      <x:c r="G755" s="6">
        <x:v>153.810912729878</x:v>
      </x:c>
      <x:c r="H755" t="s">
        <x:v>83</x:v>
      </x:c>
      <x:c r="I755" s="6">
        <x:v>29.3234068736101</x:v>
      </x:c>
      <x:c r="J755" t="s">
        <x:v>78</x:v>
      </x:c>
      <x:c r="K755" s="6">
        <x:v>994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23.086</x:v>
      </x:c>
      <x:c r="R755" s="8">
        <x:v>96187.1359396808</x:v>
      </x:c>
      <x:c r="S755" s="12">
        <x:v>311949.639409737</x:v>
      </x:c>
      <x:c r="T755" s="12">
        <x:v>30.869056362872</x:v>
      </x:c>
      <x:c r="U755" s="12">
        <x:v>95</x:v>
      </x:c>
      <x:c r="V755" s="12">
        <x:f>NA()</x:f>
      </x:c>
    </x:row>
    <x:row r="756">
      <x:c r="A756">
        <x:v>413532</x:v>
      </x:c>
      <x:c r="B756" s="1">
        <x:v>43205.6421587153</x:v>
      </x:c>
      <x:c r="C756" s="6">
        <x:v>12.569994055</x:v>
      </x:c>
      <x:c r="D756" s="14" t="s">
        <x:v>77</x:v>
      </x:c>
      <x:c r="E756" s="15">
        <x:v>43194.5278059838</x:v>
      </x:c>
      <x:c r="F756" t="s">
        <x:v>82</x:v>
      </x:c>
      <x:c r="G756" s="6">
        <x:v>153.758797268187</x:v>
      </x:c>
      <x:c r="H756" t="s">
        <x:v>83</x:v>
      </x:c>
      <x:c r="I756" s="6">
        <x:v>29.3289564955176</x:v>
      </x:c>
      <x:c r="J756" t="s">
        <x:v>78</x:v>
      </x:c>
      <x:c r="K756" s="6">
        <x:v>994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23.088</x:v>
      </x:c>
      <x:c r="R756" s="8">
        <x:v>96192.4339782388</x:v>
      </x:c>
      <x:c r="S756" s="12">
        <x:v>311953.398356845</x:v>
      </x:c>
      <x:c r="T756" s="12">
        <x:v>30.869056362872</x:v>
      </x:c>
      <x:c r="U756" s="12">
        <x:v>95</x:v>
      </x:c>
      <x:c r="V756" s="12">
        <x:f>NA()</x:f>
      </x:c>
    </x:row>
    <x:row r="757">
      <x:c r="A757">
        <x:v>413542</x:v>
      </x:c>
      <x:c r="B757" s="1">
        <x:v>43205.6421703704</x:v>
      </x:c>
      <x:c r="C757" s="6">
        <x:v>12.5867616433333</x:v>
      </x:c>
      <x:c r="D757" s="14" t="s">
        <x:v>77</x:v>
      </x:c>
      <x:c r="E757" s="15">
        <x:v>43194.5278059838</x:v>
      </x:c>
      <x:c r="F757" t="s">
        <x:v>82</x:v>
      </x:c>
      <x:c r="G757" s="6">
        <x:v>153.774547447355</x:v>
      </x:c>
      <x:c r="H757" t="s">
        <x:v>83</x:v>
      </x:c>
      <x:c r="I757" s="6">
        <x:v>29.3311463488512</x:v>
      </x:c>
      <x:c r="J757" t="s">
        <x:v>78</x:v>
      </x:c>
      <x:c r="K757" s="6">
        <x:v>994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23.086</x:v>
      </x:c>
      <x:c r="R757" s="8">
        <x:v>96195.4597085038</x:v>
      </x:c>
      <x:c r="S757" s="12">
        <x:v>311945.079825072</x:v>
      </x:c>
      <x:c r="T757" s="12">
        <x:v>30.869056362872</x:v>
      </x:c>
      <x:c r="U757" s="12">
        <x:v>95</x:v>
      </x:c>
      <x:c r="V757" s="12">
        <x:f>NA()</x:f>
      </x:c>
    </x:row>
    <x:row r="758">
      <x:c r="A758">
        <x:v>413552</x:v>
      </x:c>
      <x:c r="B758" s="1">
        <x:v>43205.6421820602</x:v>
      </x:c>
      <x:c r="C758" s="6">
        <x:v>12.6036126533333</x:v>
      </x:c>
      <x:c r="D758" s="14" t="s">
        <x:v>77</x:v>
      </x:c>
      <x:c r="E758" s="15">
        <x:v>43194.5278059838</x:v>
      </x:c>
      <x:c r="F758" t="s">
        <x:v>82</x:v>
      </x:c>
      <x:c r="G758" s="6">
        <x:v>153.757985463989</x:v>
      </x:c>
      <x:c r="H758" t="s">
        <x:v>83</x:v>
      </x:c>
      <x:c r="I758" s="6">
        <x:v>29.3235868612032</x:v>
      </x:c>
      <x:c r="J758" t="s">
        <x:v>78</x:v>
      </x:c>
      <x:c r="K758" s="6">
        <x:v>994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23.09</x:v>
      </x:c>
      <x:c r="R758" s="8">
        <x:v>96198.6566413867</x:v>
      </x:c>
      <x:c r="S758" s="12">
        <x:v>311945.323280614</x:v>
      </x:c>
      <x:c r="T758" s="12">
        <x:v>30.869056362872</x:v>
      </x:c>
      <x:c r="U758" s="12">
        <x:v>95</x:v>
      </x:c>
      <x:c r="V758" s="12">
        <x:f>NA()</x:f>
      </x:c>
    </x:row>
    <x:row r="759">
      <x:c r="A759">
        <x:v>413562</x:v>
      </x:c>
      <x:c r="B759" s="1">
        <x:v>43205.6421937847</x:v>
      </x:c>
      <x:c r="C759" s="6">
        <x:v>12.6204636066667</x:v>
      </x:c>
      <x:c r="D759" s="14" t="s">
        <x:v>77</x:v>
      </x:c>
      <x:c r="E759" s="15">
        <x:v>43194.5278059838</x:v>
      </x:c>
      <x:c r="F759" t="s">
        <x:v>82</x:v>
      </x:c>
      <x:c r="G759" s="6">
        <x:v>153.798454016351</x:v>
      </x:c>
      <x:c r="H759" t="s">
        <x:v>83</x:v>
      </x:c>
      <x:c r="I759" s="6">
        <x:v>29.3232868818859</x:v>
      </x:c>
      <x:c r="J759" t="s">
        <x:v>78</x:v>
      </x:c>
      <x:c r="K759" s="6">
        <x:v>994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23.087</x:v>
      </x:c>
      <x:c r="R759" s="8">
        <x:v>96195.9065537097</x:v>
      </x:c>
      <x:c r="S759" s="12">
        <x:v>311950.679844381</x:v>
      </x:c>
      <x:c r="T759" s="12">
        <x:v>30.869056362872</x:v>
      </x:c>
      <x:c r="U759" s="12">
        <x:v>95</x:v>
      </x:c>
      <x:c r="V759" s="12">
        <x:f>NA()</x:f>
      </x:c>
    </x:row>
    <x:row r="760">
      <x:c r="A760">
        <x:v>413570</x:v>
      </x:c>
      <x:c r="B760" s="1">
        <x:v>43205.6422052431</x:v>
      </x:c>
      <x:c r="C760" s="6">
        <x:v>12.6369812216667</x:v>
      </x:c>
      <x:c r="D760" s="14" t="s">
        <x:v>77</x:v>
      </x:c>
      <x:c r="E760" s="15">
        <x:v>43194.5278059838</x:v>
      </x:c>
      <x:c r="F760" t="s">
        <x:v>82</x:v>
      </x:c>
      <x:c r="G760" s="6">
        <x:v>153.735280318342</x:v>
      </x:c>
      <x:c r="H760" t="s">
        <x:v>83</x:v>
      </x:c>
      <x:c r="I760" s="6">
        <x:v>29.3201071027734</x:v>
      </x:c>
      <x:c r="J760" t="s">
        <x:v>78</x:v>
      </x:c>
      <x:c r="K760" s="6">
        <x:v>994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23.093</x:v>
      </x:c>
      <x:c r="R760" s="8">
        <x:v>96205.0178949127</x:v>
      </x:c>
      <x:c r="S760" s="12">
        <x:v>311962.660084061</x:v>
      </x:c>
      <x:c r="T760" s="12">
        <x:v>30.869056362872</x:v>
      </x:c>
      <x:c r="U760" s="12">
        <x:v>95</x:v>
      </x:c>
      <x:c r="V760" s="12">
        <x:f>NA()</x:f>
      </x:c>
    </x:row>
    <x:row r="761">
      <x:c r="A761">
        <x:v>413582</x:v>
      </x:c>
      <x:c r="B761" s="1">
        <x:v>43205.6422172801</x:v>
      </x:c>
      <x:c r="C761" s="6">
        <x:v>12.6542989066667</x:v>
      </x:c>
      <x:c r="D761" s="14" t="s">
        <x:v>77</x:v>
      </x:c>
      <x:c r="E761" s="15">
        <x:v>43194.5278059838</x:v>
      </x:c>
      <x:c r="F761" t="s">
        <x:v>82</x:v>
      </x:c>
      <x:c r="G761" s="6">
        <x:v>153.745409676983</x:v>
      </x:c>
      <x:c r="H761" t="s">
        <x:v>83</x:v>
      </x:c>
      <x:c r="I761" s="6">
        <x:v>29.3318063049305</x:v>
      </x:c>
      <x:c r="J761" t="s">
        <x:v>78</x:v>
      </x:c>
      <x:c r="K761" s="6">
        <x:v>994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23.088</x:v>
      </x:c>
      <x:c r="R761" s="8">
        <x:v>96216.2798960481</x:v>
      </x:c>
      <x:c r="S761" s="12">
        <x:v>311949.528456242</x:v>
      </x:c>
      <x:c r="T761" s="12">
        <x:v>30.869056362872</x:v>
      </x:c>
      <x:c r="U761" s="12">
        <x:v>95</x:v>
      </x:c>
      <x:c r="V761" s="12">
        <x:f>NA()</x:f>
      </x:c>
    </x:row>
    <x:row r="762">
      <x:c r="A762">
        <x:v>413592</x:v>
      </x:c>
      <x:c r="B762" s="1">
        <x:v>43205.642228669</x:v>
      </x:c>
      <x:c r="C762" s="6">
        <x:v>12.6706998433333</x:v>
      </x:c>
      <x:c r="D762" s="14" t="s">
        <x:v>77</x:v>
      </x:c>
      <x:c r="E762" s="15">
        <x:v>43194.5278059838</x:v>
      </x:c>
      <x:c r="F762" t="s">
        <x:v>82</x:v>
      </x:c>
      <x:c r="G762" s="6">
        <x:v>153.705096422195</x:v>
      </x:c>
      <x:c r="H762" t="s">
        <x:v>83</x:v>
      </x:c>
      <x:c r="I762" s="6">
        <x:v>29.3320762870003</x:v>
      </x:c>
      <x:c r="J762" t="s">
        <x:v>78</x:v>
      </x:c>
      <x:c r="K762" s="6">
        <x:v>994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23.091</x:v>
      </x:c>
      <x:c r="R762" s="8">
        <x:v>96208.9842099777</x:v>
      </x:c>
      <x:c r="S762" s="12">
        <x:v>311941.216509568</x:v>
      </x:c>
      <x:c r="T762" s="12">
        <x:v>30.869056362872</x:v>
      </x:c>
      <x:c r="U762" s="12">
        <x:v>95</x:v>
      </x:c>
      <x:c r="V762" s="12">
        <x:f>NA()</x:f>
      </x:c>
    </x:row>
    <x:row r="763">
      <x:c r="A763">
        <x:v>413602</x:v>
      </x:c>
      <x:c r="B763" s="1">
        <x:v>43205.6422396991</x:v>
      </x:c>
      <x:c r="C763" s="6">
        <x:v>12.6865841166667</x:v>
      </x:c>
      <x:c r="D763" s="14" t="s">
        <x:v>77</x:v>
      </x:c>
      <x:c r="E763" s="15">
        <x:v>43194.5278059838</x:v>
      </x:c>
      <x:c r="F763" t="s">
        <x:v>82</x:v>
      </x:c>
      <x:c r="G763" s="6">
        <x:v>153.763708295748</x:v>
      </x:c>
      <x:c r="H763" t="s">
        <x:v>83</x:v>
      </x:c>
      <x:c r="I763" s="6">
        <x:v>29.3195971384794</x:v>
      </x:c>
      <x:c r="J763" t="s">
        <x:v>78</x:v>
      </x:c>
      <x:c r="K763" s="6">
        <x:v>994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23.091</x:v>
      </x:c>
      <x:c r="R763" s="8">
        <x:v>96212.4585609056</x:v>
      </x:c>
      <x:c r="S763" s="12">
        <x:v>311959.799425578</x:v>
      </x:c>
      <x:c r="T763" s="12">
        <x:v>30.869056362872</x:v>
      </x:c>
      <x:c r="U763" s="12">
        <x:v>95</x:v>
      </x:c>
      <x:c r="V763" s="12">
        <x:f>NA()</x:f>
      </x:c>
    </x:row>
    <x:row r="764">
      <x:c r="A764">
        <x:v>413612</x:v>
      </x:c>
      <x:c r="B764" s="1">
        <x:v>43205.6422517014</x:v>
      </x:c>
      <x:c r="C764" s="6">
        <x:v>12.7038851316667</x:v>
      </x:c>
      <x:c r="D764" s="14" t="s">
        <x:v>77</x:v>
      </x:c>
      <x:c r="E764" s="15">
        <x:v>43194.5278059838</x:v>
      </x:c>
      <x:c r="F764" t="s">
        <x:v>82</x:v>
      </x:c>
      <x:c r="G764" s="6">
        <x:v>153.77086834044</x:v>
      </x:c>
      <x:c r="H764" t="s">
        <x:v>83</x:v>
      </x:c>
      <x:c r="I764" s="6">
        <x:v>29.3097578425695</x:v>
      </x:c>
      <x:c r="J764" t="s">
        <x:v>78</x:v>
      </x:c>
      <x:c r="K764" s="6">
        <x:v>994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23.094</x:v>
      </x:c>
      <x:c r="R764" s="8">
        <x:v>96221.2287858503</x:v>
      </x:c>
      <x:c r="S764" s="12">
        <x:v>311942.941538559</x:v>
      </x:c>
      <x:c r="T764" s="12">
        <x:v>30.869056362872</x:v>
      </x:c>
      <x:c r="U764" s="12">
        <x:v>95</x:v>
      </x:c>
      <x:c r="V764" s="12">
        <x:f>NA()</x:f>
      </x:c>
    </x:row>
    <x:row r="765">
      <x:c r="A765">
        <x:v>413622</x:v>
      </x:c>
      <x:c r="B765" s="1">
        <x:v>43205.6422629282</x:v>
      </x:c>
      <x:c r="C765" s="6">
        <x:v>12.7200360483333</x:v>
      </x:c>
      <x:c r="D765" s="14" t="s">
        <x:v>77</x:v>
      </x:c>
      <x:c r="E765" s="15">
        <x:v>43194.5278059838</x:v>
      </x:c>
      <x:c r="F765" t="s">
        <x:v>82</x:v>
      </x:c>
      <x:c r="G765" s="6">
        <x:v>153.608786779109</x:v>
      </x:c>
      <x:c r="H765" t="s">
        <x:v>83</x:v>
      </x:c>
      <x:c r="I765" s="6">
        <x:v>29.3387358516034</x:v>
      </x:c>
      <x:c r="J765" t="s">
        <x:v>78</x:v>
      </x:c>
      <x:c r="K765" s="6">
        <x:v>994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23.096</x:v>
      </x:c>
      <x:c r="R765" s="8">
        <x:v>96217.9254864867</x:v>
      </x:c>
      <x:c r="S765" s="12">
        <x:v>311953.726499937</x:v>
      </x:c>
      <x:c r="T765" s="12">
        <x:v>30.869056362872</x:v>
      </x:c>
      <x:c r="U765" s="12">
        <x:v>95</x:v>
      </x:c>
      <x:c r="V765" s="12">
        <x:f>NA()</x:f>
      </x:c>
    </x:row>
    <x:row r="766">
      <x:c r="A766">
        <x:v>413632</x:v>
      </x:c>
      <x:c r="B766" s="1">
        <x:v>43205.6422746875</x:v>
      </x:c>
      <x:c r="C766" s="6">
        <x:v>12.736970375</x:v>
      </x:c>
      <x:c r="D766" s="14" t="s">
        <x:v>77</x:v>
      </x:c>
      <x:c r="E766" s="15">
        <x:v>43194.5278059838</x:v>
      </x:c>
      <x:c r="F766" t="s">
        <x:v>82</x:v>
      </x:c>
      <x:c r="G766" s="6">
        <x:v>153.644141416202</x:v>
      </x:c>
      <x:c r="H766" t="s">
        <x:v>83</x:v>
      </x:c>
      <x:c r="I766" s="6">
        <x:v>29.3395158014755</x:v>
      </x:c>
      <x:c r="J766" t="s">
        <x:v>78</x:v>
      </x:c>
      <x:c r="K766" s="6">
        <x:v>994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23.093</x:v>
      </x:c>
      <x:c r="R766" s="8">
        <x:v>96232.0167271326</x:v>
      </x:c>
      <x:c r="S766" s="12">
        <x:v>311964.795169992</x:v>
      </x:c>
      <x:c r="T766" s="12">
        <x:v>30.869056362872</x:v>
      </x:c>
      <x:c r="U766" s="12">
        <x:v>95</x:v>
      </x:c>
      <x:c r="V766" s="12">
        <x:f>NA()</x:f>
      </x:c>
    </x:row>
    <x:row r="767">
      <x:c r="A767">
        <x:v>413642</x:v>
      </x:c>
      <x:c r="B767" s="1">
        <x:v>43205.6422860764</x:v>
      </x:c>
      <x:c r="C767" s="6">
        <x:v>12.7533879566667</x:v>
      </x:c>
      <x:c r="D767" s="14" t="s">
        <x:v>77</x:v>
      </x:c>
      <x:c r="E767" s="15">
        <x:v>43194.5278059838</x:v>
      </x:c>
      <x:c r="F767" t="s">
        <x:v>82</x:v>
      </x:c>
      <x:c r="G767" s="6">
        <x:v>153.590292684988</x:v>
      </x:c>
      <x:c r="H767" t="s">
        <x:v>83</x:v>
      </x:c>
      <x:c r="I767" s="6">
        <x:v>29.33990577648</x:v>
      </x:c>
      <x:c r="J767" t="s">
        <x:v>78</x:v>
      </x:c>
      <x:c r="K767" s="6">
        <x:v>994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23.097</x:v>
      </x:c>
      <x:c r="R767" s="8">
        <x:v>96233.8449011123</x:v>
      </x:c>
      <x:c r="S767" s="12">
        <x:v>311948.346569815</x:v>
      </x:c>
      <x:c r="T767" s="12">
        <x:v>30.869056362872</x:v>
      </x:c>
      <x:c r="U767" s="12">
        <x:v>95</x:v>
      </x:c>
      <x:c r="V767" s="12">
        <x:f>NA()</x:f>
      </x:c>
    </x:row>
    <x:row r="768">
      <x:c r="A768">
        <x:v>413652</x:v>
      </x:c>
      <x:c r="B768" s="1">
        <x:v>43205.6422976505</x:v>
      </x:c>
      <x:c r="C768" s="6">
        <x:v>12.7700222766667</x:v>
      </x:c>
      <x:c r="D768" s="14" t="s">
        <x:v>77</x:v>
      </x:c>
      <x:c r="E768" s="15">
        <x:v>43194.5278059838</x:v>
      </x:c>
      <x:c r="F768" t="s">
        <x:v>82</x:v>
      </x:c>
      <x:c r="G768" s="6">
        <x:v>153.637553541277</x:v>
      </x:c>
      <x:c r="H768" t="s">
        <x:v>83</x:v>
      </x:c>
      <x:c r="I768" s="6">
        <x:v>29.3270666232429</x:v>
      </x:c>
      <x:c r="J768" t="s">
        <x:v>78</x:v>
      </x:c>
      <x:c r="K768" s="6">
        <x:v>994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23.098</x:v>
      </x:c>
      <x:c r="R768" s="8">
        <x:v>96238.164469856</x:v>
      </x:c>
      <x:c r="S768" s="12">
        <x:v>311959.147151013</x:v>
      </x:c>
      <x:c r="T768" s="12">
        <x:v>30.869056362872</x:v>
      </x:c>
      <x:c r="U768" s="12">
        <x:v>95</x:v>
      </x:c>
      <x:c r="V768" s="12">
        <x:f>NA()</x:f>
      </x:c>
    </x:row>
    <x:row r="769">
      <x:c r="A769">
        <x:v>413662</x:v>
      </x:c>
      <x:c r="B769" s="1">
        <x:v>43205.6423093403</x:v>
      </x:c>
      <x:c r="C769" s="6">
        <x:v>12.786856605</x:v>
      </x:c>
      <x:c r="D769" s="14" t="s">
        <x:v>77</x:v>
      </x:c>
      <x:c r="E769" s="15">
        <x:v>43194.5278059838</x:v>
      </x:c>
      <x:c r="F769" t="s">
        <x:v>82</x:v>
      </x:c>
      <x:c r="G769" s="6">
        <x:v>153.554249422276</x:v>
      </x:c>
      <x:c r="H769" t="s">
        <x:v>83</x:v>
      </x:c>
      <x:c r="I769" s="6">
        <x:v>29.3475852934916</x:v>
      </x:c>
      <x:c r="J769" t="s">
        <x:v>78</x:v>
      </x:c>
      <x:c r="K769" s="6">
        <x:v>994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23.097</x:v>
      </x:c>
      <x:c r="R769" s="8">
        <x:v>96241.7384015122</x:v>
      </x:c>
      <x:c r="S769" s="12">
        <x:v>311942.961617178</x:v>
      </x:c>
      <x:c r="T769" s="12">
        <x:v>30.869056362872</x:v>
      </x:c>
      <x:c r="U769" s="12">
        <x:v>95</x:v>
      </x:c>
      <x:c r="V769" s="12">
        <x:f>NA()</x:f>
      </x:c>
    </x:row>
    <x:row r="770">
      <x:c r="A770">
        <x:v>413672</x:v>
      </x:c>
      <x:c r="B770" s="1">
        <x:v>43205.6423210301</x:v>
      </x:c>
      <x:c r="C770" s="6">
        <x:v>12.8037075116667</x:v>
      </x:c>
      <x:c r="D770" s="14" t="s">
        <x:v>77</x:v>
      </x:c>
      <x:c r="E770" s="15">
        <x:v>43194.5278059838</x:v>
      </x:c>
      <x:c r="F770" t="s">
        <x:v>82</x:v>
      </x:c>
      <x:c r="G770" s="6">
        <x:v>153.603661532939</x:v>
      </x:c>
      <x:c r="H770" t="s">
        <x:v>83</x:v>
      </x:c>
      <x:c r="I770" s="6">
        <x:v>29.3287465096573</x:v>
      </x:c>
      <x:c r="J770" t="s">
        <x:v>78</x:v>
      </x:c>
      <x:c r="K770" s="6">
        <x:v>994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23.1</x:v>
      </x:c>
      <x:c r="R770" s="8">
        <x:v>96247.5172400176</x:v>
      </x:c>
      <x:c r="S770" s="12">
        <x:v>311950.978550031</x:v>
      </x:c>
      <x:c r="T770" s="12">
        <x:v>30.869056362872</x:v>
      </x:c>
      <x:c r="U770" s="12">
        <x:v>95</x:v>
      </x:c>
      <x:c r="V770" s="12">
        <x:f>NA()</x:f>
      </x:c>
    </x:row>
    <x:row r="771">
      <x:c r="A771">
        <x:v>413682</x:v>
      </x:c>
      <x:c r="B771" s="1">
        <x:v>43205.6423325579</x:v>
      </x:c>
      <x:c r="C771" s="6">
        <x:v>12.82032516</x:v>
      </x:c>
      <x:c r="D771" s="14" t="s">
        <x:v>77</x:v>
      </x:c>
      <x:c r="E771" s="15">
        <x:v>43194.5278059838</x:v>
      </x:c>
      <x:c r="F771" t="s">
        <x:v>82</x:v>
      </x:c>
      <x:c r="G771" s="6">
        <x:v>153.559502662135</x:v>
      </x:c>
      <x:c r="H771" t="s">
        <x:v>83</x:v>
      </x:c>
      <x:c r="I771" s="6">
        <x:v>29.3326162512053</x:v>
      </x:c>
      <x:c r="J771" t="s">
        <x:v>78</x:v>
      </x:c>
      <x:c r="K771" s="6">
        <x:v>994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23.102</x:v>
      </x:c>
      <x:c r="R771" s="8">
        <x:v>96247.9639686918</x:v>
      </x:c>
      <x:c r="S771" s="12">
        <x:v>311951.139928106</x:v>
      </x:c>
      <x:c r="T771" s="12">
        <x:v>30.869056362872</x:v>
      </x:c>
      <x:c r="U771" s="12">
        <x:v>95</x:v>
      </x:c>
      <x:c r="V771" s="12">
        <x:f>NA()</x:f>
      </x:c>
    </x:row>
    <x:row r="772">
      <x:c r="A772">
        <x:v>413692</x:v>
      </x:c>
      <x:c r="B772" s="1">
        <x:v>43205.6423439468</x:v>
      </x:c>
      <x:c r="C772" s="6">
        <x:v>12.8367094716667</x:v>
      </x:c>
      <x:c r="D772" s="14" t="s">
        <x:v>77</x:v>
      </x:c>
      <x:c r="E772" s="15">
        <x:v>43194.5278059838</x:v>
      </x:c>
      <x:c r="F772" t="s">
        <x:v>82</x:v>
      </x:c>
      <x:c r="G772" s="6">
        <x:v>153.643540859959</x:v>
      </x:c>
      <x:c r="H772" t="s">
        <x:v>83</x:v>
      </x:c>
      <x:c r="I772" s="6">
        <x:v>29.3147074847702</x:v>
      </x:c>
      <x:c r="J772" t="s">
        <x:v>78</x:v>
      </x:c>
      <x:c r="K772" s="6">
        <x:v>994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23.102</x:v>
      </x:c>
      <x:c r="R772" s="8">
        <x:v>96248.7229675732</x:v>
      </x:c>
      <x:c r="S772" s="12">
        <x:v>311956.595743058</x:v>
      </x:c>
      <x:c r="T772" s="12">
        <x:v>30.869056362872</x:v>
      </x:c>
      <x:c r="U772" s="12">
        <x:v>95</x:v>
      </x:c>
      <x:c r="V772" s="12">
        <x:f>NA()</x:f>
      </x:c>
    </x:row>
    <x:row r="773">
      <x:c r="A773">
        <x:v>413702</x:v>
      </x:c>
      <x:c r="B773" s="1">
        <x:v>43205.6423554398</x:v>
      </x:c>
      <x:c r="C773" s="6">
        <x:v>12.8532437583333</x:v>
      </x:c>
      <x:c r="D773" s="14" t="s">
        <x:v>77</x:v>
      </x:c>
      <x:c r="E773" s="15">
        <x:v>43194.5278059838</x:v>
      </x:c>
      <x:c r="F773" t="s">
        <x:v>82</x:v>
      </x:c>
      <x:c r="G773" s="6">
        <x:v>153.61392615643</x:v>
      </x:c>
      <x:c r="H773" t="s">
        <x:v>83</x:v>
      </x:c>
      <x:c r="I773" s="6">
        <x:v>29.3182472333692</x:v>
      </x:c>
      <x:c r="J773" t="s">
        <x:v>78</x:v>
      </x:c>
      <x:c r="K773" s="6">
        <x:v>994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23.103</x:v>
      </x:c>
      <x:c r="R773" s="8">
        <x:v>96251.3663287179</x:v>
      </x:c>
      <x:c r="S773" s="12">
        <x:v>311958.494452448</x:v>
      </x:c>
      <x:c r="T773" s="12">
        <x:v>30.869056362872</x:v>
      </x:c>
      <x:c r="U773" s="12">
        <x:v>95</x:v>
      </x:c>
      <x:c r="V773" s="12">
        <x:f>NA()</x:f>
      </x:c>
    </x:row>
    <x:row r="774">
      <x:c r="A774">
        <x:v>413710</x:v>
      </x:c>
      <x:c r="B774" s="1">
        <x:v>43205.6423672454</x:v>
      </x:c>
      <x:c r="C774" s="6">
        <x:v>12.8702780733333</x:v>
      </x:c>
      <x:c r="D774" s="14" t="s">
        <x:v>77</x:v>
      </x:c>
      <x:c r="E774" s="15">
        <x:v>43194.5278059838</x:v>
      </x:c>
      <x:c r="F774" t="s">
        <x:v>82</x:v>
      </x:c>
      <x:c r="G774" s="6">
        <x:v>153.612812521709</x:v>
      </x:c>
      <x:c r="H774" t="s">
        <x:v>83</x:v>
      </x:c>
      <x:c r="I774" s="6">
        <x:v>29.326796641576</x:v>
      </x:c>
      <x:c r="J774" t="s">
        <x:v>78</x:v>
      </x:c>
      <x:c r="K774" s="6">
        <x:v>994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23.1</x:v>
      </x:c>
      <x:c r="R774" s="8">
        <x:v>96269.1049874898</x:v>
      </x:c>
      <x:c r="S774" s="12">
        <x:v>311968.353452903</x:v>
      </x:c>
      <x:c r="T774" s="12">
        <x:v>30.869056362872</x:v>
      </x:c>
      <x:c r="U774" s="12">
        <x:v>95</x:v>
      </x:c>
      <x:c r="V774" s="12">
        <x:f>NA()</x:f>
      </x:c>
    </x:row>
    <x:row r="775">
      <x:c r="A775">
        <x:v>413713</x:v>
      </x:c>
      <x:c r="B775" s="1">
        <x:v>43205.642378669</x:v>
      </x:c>
      <x:c r="C775" s="6">
        <x:v>12.886712315</x:v>
      </x:c>
      <x:c r="D775" s="14" t="s">
        <x:v>77</x:v>
      </x:c>
      <x:c r="E775" s="15">
        <x:v>43194.5278059838</x:v>
      </x:c>
      <x:c r="F775" t="s">
        <x:v>82</x:v>
      </x:c>
      <x:c r="G775" s="6">
        <x:v>153.580144083604</x:v>
      </x:c>
      <x:c r="H775" t="s">
        <x:v>83</x:v>
      </x:c>
      <x:c r="I775" s="6">
        <x:v>29.3254467335687</x:v>
      </x:c>
      <x:c r="J775" t="s">
        <x:v>78</x:v>
      </x:c>
      <x:c r="K775" s="6">
        <x:v>994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23.103</x:v>
      </x:c>
      <x:c r="R775" s="8">
        <x:v>96265.9833802193</x:v>
      </x:c>
      <x:c r="S775" s="12">
        <x:v>311954.216032159</x:v>
      </x:c>
      <x:c r="T775" s="12">
        <x:v>30.869056362872</x:v>
      </x:c>
      <x:c r="U775" s="12">
        <x:v>95</x:v>
      </x:c>
      <x:c r="V775" s="12">
        <x:f>NA()</x:f>
      </x:c>
    </x:row>
    <x:row r="776">
      <x:c r="A776">
        <x:v>413732</x:v>
      </x:c>
      <x:c r="B776" s="1">
        <x:v>43205.642390625</x:v>
      </x:c>
      <x:c r="C776" s="6">
        <x:v>12.9039133766667</x:v>
      </x:c>
      <x:c r="D776" s="14" t="s">
        <x:v>77</x:v>
      </x:c>
      <x:c r="E776" s="15">
        <x:v>43194.5278059838</x:v>
      </x:c>
      <x:c r="F776" t="s">
        <x:v>82</x:v>
      </x:c>
      <x:c r="G776" s="6">
        <x:v>153.603125008796</x:v>
      </x:c>
      <x:c r="H776" t="s">
        <x:v>83</x:v>
      </x:c>
      <x:c r="I776" s="6">
        <x:v>29.3150074633204</x:v>
      </x:c>
      <x:c r="J776" t="s">
        <x:v>78</x:v>
      </x:c>
      <x:c r="K776" s="6">
        <x:v>994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23.105</x:v>
      </x:c>
      <x:c r="R776" s="8">
        <x:v>96266.5685005791</x:v>
      </x:c>
      <x:c r="S776" s="12">
        <x:v>311959.517180221</x:v>
      </x:c>
      <x:c r="T776" s="12">
        <x:v>30.869056362872</x:v>
      </x:c>
      <x:c r="U776" s="12">
        <x:v>95</x:v>
      </x:c>
      <x:c r="V776" s="12">
        <x:f>NA()</x:f>
      </x:c>
    </x:row>
    <x:row r="777">
      <x:c r="A777">
        <x:v>413742</x:v>
      </x:c>
      <x:c r="B777" s="1">
        <x:v>43205.6424017361</x:v>
      </x:c>
      <x:c r="C777" s="6">
        <x:v>12.9199142833333</x:v>
      </x:c>
      <x:c r="D777" s="14" t="s">
        <x:v>77</x:v>
      </x:c>
      <x:c r="E777" s="15">
        <x:v>43194.5278059838</x:v>
      </x:c>
      <x:c r="F777" t="s">
        <x:v>82</x:v>
      </x:c>
      <x:c r="G777" s="6">
        <x:v>153.552550718723</x:v>
      </x:c>
      <x:c r="H777" t="s">
        <x:v>83</x:v>
      </x:c>
      <x:c r="I777" s="6">
        <x:v>29.3230169005237</x:v>
      </x:c>
      <x:c r="J777" t="s">
        <x:v>78</x:v>
      </x:c>
      <x:c r="K777" s="6">
        <x:v>994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23.106</x:v>
      </x:c>
      <x:c r="R777" s="8">
        <x:v>96272.6668605404</x:v>
      </x:c>
      <x:c r="S777" s="12">
        <x:v>311963.228765263</x:v>
      </x:c>
      <x:c r="T777" s="12">
        <x:v>30.869056362872</x:v>
      </x:c>
      <x:c r="U777" s="12">
        <x:v>95</x:v>
      </x:c>
      <x:c r="V777" s="12">
        <x:f>NA()</x:f>
      </x:c>
    </x:row>
    <x:row r="778">
      <x:c r="A778">
        <x:v>413752</x:v>
      </x:c>
      <x:c r="B778" s="1">
        <x:v>43205.6424138542</x:v>
      </x:c>
      <x:c r="C778" s="6">
        <x:v>12.9373819433333</x:v>
      </x:c>
      <x:c r="D778" s="14" t="s">
        <x:v>77</x:v>
      </x:c>
      <x:c r="E778" s="15">
        <x:v>43194.5278059838</x:v>
      </x:c>
      <x:c r="F778" t="s">
        <x:v>82</x:v>
      </x:c>
      <x:c r="G778" s="6">
        <x:v>153.558973645452</x:v>
      </x:c>
      <x:c r="H778" t="s">
        <x:v>83</x:v>
      </x:c>
      <x:c r="I778" s="6">
        <x:v>29.3188771890191</x:v>
      </x:c>
      <x:c r="J778" t="s">
        <x:v>78</x:v>
      </x:c>
      <x:c r="K778" s="6">
        <x:v>994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23.107</x:v>
      </x:c>
      <x:c r="R778" s="8">
        <x:v>96275.1651411572</x:v>
      </x:c>
      <x:c r="S778" s="12">
        <x:v>311964.240558345</x:v>
      </x:c>
      <x:c r="T778" s="12">
        <x:v>30.869056362872</x:v>
      </x:c>
      <x:c r="U778" s="12">
        <x:v>95</x:v>
      </x:c>
      <x:c r="V778" s="12">
        <x:f>NA()</x:f>
      </x:c>
    </x:row>
    <x:row r="779">
      <x:c r="A779">
        <x:v>413762</x:v>
      </x:c>
      <x:c r="B779" s="1">
        <x:v>43205.6424251505</x:v>
      </x:c>
      <x:c r="C779" s="6">
        <x:v>12.953616235</x:v>
      </x:c>
      <x:c r="D779" s="14" t="s">
        <x:v>77</x:v>
      </x:c>
      <x:c r="E779" s="15">
        <x:v>43194.5278059838</x:v>
      </x:c>
      <x:c r="F779" t="s">
        <x:v>82</x:v>
      </x:c>
      <x:c r="G779" s="6">
        <x:v>153.558601780548</x:v>
      </x:c>
      <x:c r="H779" t="s">
        <x:v>83</x:v>
      </x:c>
      <x:c r="I779" s="6">
        <x:v>29.3217269898696</x:v>
      </x:c>
      <x:c r="J779" t="s">
        <x:v>78</x:v>
      </x:c>
      <x:c r="K779" s="6">
        <x:v>994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23.106</x:v>
      </x:c>
      <x:c r="R779" s="8">
        <x:v>96281.9725040111</x:v>
      </x:c>
      <x:c r="S779" s="12">
        <x:v>311954.09068042</x:v>
      </x:c>
      <x:c r="T779" s="12">
        <x:v>30.869056362872</x:v>
      </x:c>
      <x:c r="U779" s="12">
        <x:v>95</x:v>
      </x:c>
      <x:c r="V779" s="12">
        <x:f>NA()</x:f>
      </x:c>
    </x:row>
    <x:row r="780">
      <x:c r="A780">
        <x:v>413772</x:v>
      </x:c>
      <x:c r="B780" s="1">
        <x:v>43205.6424366551</x:v>
      </x:c>
      <x:c r="C780" s="6">
        <x:v>12.9701838266667</x:v>
      </x:c>
      <x:c r="D780" s="14" t="s">
        <x:v>77</x:v>
      </x:c>
      <x:c r="E780" s="15">
        <x:v>43194.5278059838</x:v>
      </x:c>
      <x:c r="F780" t="s">
        <x:v>82</x:v>
      </x:c>
      <x:c r="G780" s="6">
        <x:v>153.614560366723</x:v>
      </x:c>
      <x:c r="H780" t="s">
        <x:v>83</x:v>
      </x:c>
      <x:c r="I780" s="6">
        <x:v>29.3070280430256</x:v>
      </x:c>
      <x:c r="J780" t="s">
        <x:v>78</x:v>
      </x:c>
      <x:c r="K780" s="6">
        <x:v>994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23.107</x:v>
      </x:c>
      <x:c r="R780" s="8">
        <x:v>96285.3594100429</x:v>
      </x:c>
      <x:c r="S780" s="12">
        <x:v>311945.5515429</x:v>
      </x:c>
      <x:c r="T780" s="12">
        <x:v>30.869056362872</x:v>
      </x:c>
      <x:c r="U780" s="12">
        <x:v>95</x:v>
      </x:c>
      <x:c r="V780" s="12">
        <x:f>NA()</x:f>
      </x:c>
    </x:row>
    <x:row r="781">
      <x:c r="A781">
        <x:v>413782</x:v>
      </x:c>
      <x:c r="B781" s="1">
        <x:v>43205.6424486458</x:v>
      </x:c>
      <x:c r="C781" s="6">
        <x:v>12.987484865</x:v>
      </x:c>
      <x:c r="D781" s="14" t="s">
        <x:v>77</x:v>
      </x:c>
      <x:c r="E781" s="15">
        <x:v>43194.5278059838</x:v>
      </x:c>
      <x:c r="F781" t="s">
        <x:v>82</x:v>
      </x:c>
      <x:c r="G781" s="6">
        <x:v>153.453782633132</x:v>
      </x:c>
      <x:c r="H781" t="s">
        <x:v>83</x:v>
      </x:c>
      <x:c r="I781" s="6">
        <x:v>29.3274565967999</x:v>
      </x:c>
      <x:c r="J781" t="s">
        <x:v>78</x:v>
      </x:c>
      <x:c r="K781" s="6">
        <x:v>994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23.112</x:v>
      </x:c>
      <x:c r="R781" s="8">
        <x:v>96287.6000298177</x:v>
      </x:c>
      <x:c r="S781" s="12">
        <x:v>311952.233090812</x:v>
      </x:c>
      <x:c r="T781" s="12">
        <x:v>30.869056362872</x:v>
      </x:c>
      <x:c r="U781" s="12">
        <x:v>95</x:v>
      </x:c>
      <x:c r="V781" s="12">
        <x:f>NA()</x:f>
      </x:c>
    </x:row>
    <x:row r="782">
      <x:c r="A782">
        <x:v>413792</x:v>
      </x:c>
      <x:c r="B782" s="1">
        <x:v>43205.6424596412</x:v>
      </x:c>
      <x:c r="C782" s="6">
        <x:v>13.0033024116667</x:v>
      </x:c>
      <x:c r="D782" s="14" t="s">
        <x:v>77</x:v>
      </x:c>
      <x:c r="E782" s="15">
        <x:v>43194.5278059838</x:v>
      </x:c>
      <x:c r="F782" t="s">
        <x:v>82</x:v>
      </x:c>
      <x:c r="G782" s="6">
        <x:v>153.564781341932</x:v>
      </x:c>
      <x:c r="H782" t="s">
        <x:v>83</x:v>
      </x:c>
      <x:c r="I782" s="6">
        <x:v>29.3120976725181</x:v>
      </x:c>
      <x:c r="J782" t="s">
        <x:v>78</x:v>
      </x:c>
      <x:c r="K782" s="6">
        <x:v>994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23.109</x:v>
      </x:c>
      <x:c r="R782" s="8">
        <x:v>96291.3705647841</x:v>
      </x:c>
      <x:c r="S782" s="12">
        <x:v>311957.539054227</x:v>
      </x:c>
      <x:c r="T782" s="12">
        <x:v>30.869056362872</x:v>
      </x:c>
      <x:c r="U782" s="12">
        <x:v>95</x:v>
      </x:c>
      <x:c r="V782" s="12">
        <x:f>NA()</x:f>
      </x:c>
    </x:row>
    <x:row r="783">
      <x:c r="A783">
        <x:v>413802</x:v>
      </x:c>
      <x:c r="B783" s="1">
        <x:v>43205.6424716435</x:v>
      </x:c>
      <x:c r="C783" s="6">
        <x:v>13.0205867433333</x:v>
      </x:c>
      <x:c r="D783" s="14" t="s">
        <x:v>77</x:v>
      </x:c>
      <x:c r="E783" s="15">
        <x:v>43194.5278059838</x:v>
      </x:c>
      <x:c r="F783" t="s">
        <x:v>82</x:v>
      </x:c>
      <x:c r="G783" s="6">
        <x:v>153.5245829163</x:v>
      </x:c>
      <x:c r="H783" t="s">
        <x:v>83</x:v>
      </x:c>
      <x:c r="I783" s="6">
        <x:v>29.3151274547481</x:v>
      </x:c>
      <x:c r="J783" t="s">
        <x:v>78</x:v>
      </x:c>
      <x:c r="K783" s="6">
        <x:v>994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23.111</x:v>
      </x:c>
      <x:c r="R783" s="8">
        <x:v>96289.3887570928</x:v>
      </x:c>
      <x:c r="S783" s="12">
        <x:v>311948.396965155</x:v>
      </x:c>
      <x:c r="T783" s="12">
        <x:v>30.869056362872</x:v>
      </x:c>
      <x:c r="U783" s="12">
        <x:v>95</x:v>
      </x:c>
      <x:c r="V783" s="12">
        <x:f>NA()</x:f>
      </x:c>
    </x:row>
    <x:row r="784">
      <x:c r="A784">
        <x:v>413805</x:v>
      </x:c>
      <x:c r="B784" s="1">
        <x:v>43205.6424832176</x:v>
      </x:c>
      <x:c r="C784" s="6">
        <x:v>13.0372543933333</x:v>
      </x:c>
      <x:c r="D784" s="14" t="s">
        <x:v>77</x:v>
      </x:c>
      <x:c r="E784" s="15">
        <x:v>43194.5278059838</x:v>
      </x:c>
      <x:c r="F784" t="s">
        <x:v>82</x:v>
      </x:c>
      <x:c r="G784" s="6">
        <x:v>153.436389179542</x:v>
      </x:c>
      <x:c r="H784" t="s">
        <x:v>83</x:v>
      </x:c>
      <x:c r="I784" s="6">
        <x:v>29.3339361640719</x:v>
      </x:c>
      <x:c r="J784" t="s">
        <x:v>78</x:v>
      </x:c>
      <x:c r="K784" s="6">
        <x:v>994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23.111</x:v>
      </x:c>
      <x:c r="R784" s="8">
        <x:v>96301.365178384</x:v>
      </x:c>
      <x:c r="S784" s="12">
        <x:v>311950.425601827</x:v>
      </x:c>
      <x:c r="T784" s="12">
        <x:v>30.869056362872</x:v>
      </x:c>
      <x:c r="U784" s="12">
        <x:v>95</x:v>
      </x:c>
      <x:c r="V784" s="12">
        <x:f>NA()</x:f>
      </x:c>
    </x:row>
    <x:row r="785">
      <x:c r="A785">
        <x:v>413821</x:v>
      </x:c>
      <x:c r="B785" s="1">
        <x:v>43205.6424945602</x:v>
      </x:c>
      <x:c r="C785" s="6">
        <x:v>13.0535720233333</x:v>
      </x:c>
      <x:c r="D785" s="14" t="s">
        <x:v>77</x:v>
      </x:c>
      <x:c r="E785" s="15">
        <x:v>43194.5278059838</x:v>
      </x:c>
      <x:c r="F785" t="s">
        <x:v>82</x:v>
      </x:c>
      <x:c r="G785" s="6">
        <x:v>153.417547755974</x:v>
      </x:c>
      <x:c r="H785" t="s">
        <x:v>83</x:v>
      </x:c>
      <x:c r="I785" s="6">
        <x:v>29.3296464491536</x:v>
      </x:c>
      <x:c r="J785" t="s">
        <x:v>78</x:v>
      </x:c>
      <x:c r="K785" s="6">
        <x:v>994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23.114</x:v>
      </x:c>
      <x:c r="R785" s="8">
        <x:v>96301.2636943947</x:v>
      </x:c>
      <x:c r="S785" s="12">
        <x:v>311951.110606145</x:v>
      </x:c>
      <x:c r="T785" s="12">
        <x:v>30.869056362872</x:v>
      </x:c>
      <x:c r="U785" s="12">
        <x:v>95</x:v>
      </x:c>
      <x:c r="V785" s="12">
        <x:f>NA()</x:f>
      </x:c>
    </x:row>
    <x:row r="786">
      <x:c r="A786">
        <x:v>413824</x:v>
      </x:c>
      <x:c r="B786" s="1">
        <x:v>43205.6425060185</x:v>
      </x:c>
      <x:c r="C786" s="6">
        <x:v>13.0700729583333</x:v>
      </x:c>
      <x:c r="D786" s="14" t="s">
        <x:v>77</x:v>
      </x:c>
      <x:c r="E786" s="15">
        <x:v>43194.5278059838</x:v>
      </x:c>
      <x:c r="F786" t="s">
        <x:v>82</x:v>
      </x:c>
      <x:c r="G786" s="6">
        <x:v>153.408638630563</x:v>
      </x:c>
      <x:c r="H786" t="s">
        <x:v>83</x:v>
      </x:c>
      <x:c r="I786" s="6">
        <x:v>29.3370859582396</x:v>
      </x:c>
      <x:c r="J786" t="s">
        <x:v>78</x:v>
      </x:c>
      <x:c r="K786" s="6">
        <x:v>994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23.112</x:v>
      </x:c>
      <x:c r="R786" s="8">
        <x:v>96298.2779889717</x:v>
      </x:c>
      <x:c r="S786" s="12">
        <x:v>311935.483433685</x:v>
      </x:c>
      <x:c r="T786" s="12">
        <x:v>30.869056362872</x:v>
      </x:c>
      <x:c r="U786" s="12">
        <x:v>95</x:v>
      </x:c>
      <x:c r="V786" s="12">
        <x:f>NA()</x:f>
      </x:c>
    </x:row>
    <x:row r="787">
      <x:c r="A787">
        <x:v>413842</x:v>
      </x:c>
      <x:c r="B787" s="1">
        <x:v>43205.6425184375</x:v>
      </x:c>
      <x:c r="C787" s="6">
        <x:v>13.0879740216667</x:v>
      </x:c>
      <x:c r="D787" s="14" t="s">
        <x:v>77</x:v>
      </x:c>
      <x:c r="E787" s="15">
        <x:v>43194.5278059838</x:v>
      </x:c>
      <x:c r="F787" t="s">
        <x:v>82</x:v>
      </x:c>
      <x:c r="G787" s="6">
        <x:v>153.366744943612</x:v>
      </x:c>
      <x:c r="H787" t="s">
        <x:v>83</x:v>
      </x:c>
      <x:c r="I787" s="6">
        <x:v>29.3377159174283</x:v>
      </x:c>
      <x:c r="J787" t="s">
        <x:v>78</x:v>
      </x:c>
      <x:c r="K787" s="6">
        <x:v>994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23.115</x:v>
      </x:c>
      <x:c r="R787" s="8">
        <x:v>96303.3656590632</x:v>
      </x:c>
      <x:c r="S787" s="12">
        <x:v>311956.851642594</x:v>
      </x:c>
      <x:c r="T787" s="12">
        <x:v>30.869056362872</x:v>
      </x:c>
      <x:c r="U787" s="12">
        <x:v>95</x:v>
      </x:c>
      <x:c r="V787" s="12">
        <x:f>NA()</x:f>
      </x:c>
    </x:row>
    <x:row r="788">
      <x:c r="A788">
        <x:v>413852</x:v>
      </x:c>
      <x:c r="B788" s="1">
        <x:v>43205.6425484954</x:v>
      </x:c>
      <x:c r="C788" s="6">
        <x:v>13.1312598533333</x:v>
      </x:c>
      <x:c r="D788" s="14" t="s">
        <x:v>77</x:v>
      </x:c>
      <x:c r="E788" s="15">
        <x:v>43194.5278059838</x:v>
      </x:c>
      <x:c r="F788" t="s">
        <x:v>82</x:v>
      </x:c>
      <x:c r="G788" s="6">
        <x:v>153.454294275238</x:v>
      </x:c>
      <x:c r="H788" t="s">
        <x:v>83</x:v>
      </x:c>
      <x:c r="I788" s="6">
        <x:v>29.3162673735233</x:v>
      </x:c>
      <x:c r="J788" t="s">
        <x:v>78</x:v>
      </x:c>
      <x:c r="K788" s="6">
        <x:v>994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23.116</x:v>
      </x:c>
      <x:c r="R788" s="8">
        <x:v>96351.0041933895</x:v>
      </x:c>
      <x:c r="S788" s="12">
        <x:v>312042.028522504</x:v>
      </x:c>
      <x:c r="T788" s="12">
        <x:v>30.869056362872</x:v>
      </x:c>
      <x:c r="U788" s="12">
        <x:v>95</x:v>
      </x:c>
      <x:c r="V788" s="12">
        <x:f>NA()</x:f>
      </x:c>
    </x:row>
    <x:row r="789">
      <x:c r="A789">
        <x:v>413862</x:v>
      </x:c>
      <x:c r="B789" s="1">
        <x:v>43205.6425484954</x:v>
      </x:c>
      <x:c r="C789" s="6">
        <x:v>13.1312765</x:v>
      </x:c>
      <x:c r="D789" s="14" t="s">
        <x:v>77</x:v>
      </x:c>
      <x:c r="E789" s="15">
        <x:v>43194.5278059838</x:v>
      </x:c>
      <x:c r="F789" t="s">
        <x:v>82</x:v>
      </x:c>
      <x:c r="G789" s="6">
        <x:v>153.493065663682</x:v>
      </x:c>
      <x:c r="H789" t="s">
        <x:v>83</x:v>
      </x:c>
      <x:c r="I789" s="6">
        <x:v>29.313537568682</x:v>
      </x:c>
      <x:c r="J789" t="s">
        <x:v>78</x:v>
      </x:c>
      <x:c r="K789" s="6">
        <x:v>994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23.114</x:v>
      </x:c>
      <x:c r="R789" s="8">
        <x:v>96315.5676578244</x:v>
      </x:c>
      <x:c r="S789" s="12">
        <x:v>311937.886798707</x:v>
      </x:c>
      <x:c r="T789" s="12">
        <x:v>30.869056362872</x:v>
      </x:c>
      <x:c r="U789" s="12">
        <x:v>95</x:v>
      </x:c>
      <x:c r="V789" s="12">
        <x:f>NA()</x:f>
      </x:c>
    </x:row>
    <x:row r="790">
      <x:c r="A790">
        <x:v>413872</x:v>
      </x:c>
      <x:c r="B790" s="1">
        <x:v>43205.6425524306</x:v>
      </x:c>
      <x:c r="C790" s="6">
        <x:v>13.13691014</x:v>
      </x:c>
      <x:c r="D790" s="14" t="s">
        <x:v>77</x:v>
      </x:c>
      <x:c r="E790" s="15">
        <x:v>43194.5278059838</x:v>
      </x:c>
      <x:c r="F790" t="s">
        <x:v>82</x:v>
      </x:c>
      <x:c r="G790" s="6">
        <x:v>153.315221990446</x:v>
      </x:c>
      <x:c r="H790" t="s">
        <x:v>83</x:v>
      </x:c>
      <x:c r="I790" s="6">
        <x:v>29.3348661029954</x:v>
      </x:c>
      <x:c r="J790" t="s">
        <x:v>78</x:v>
      </x:c>
      <x:c r="K790" s="6">
        <x:v>994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23.12</x:v>
      </x:c>
      <x:c r="R790" s="8">
        <x:v>96292.4709561565</x:v>
      </x:c>
      <x:c r="S790" s="12">
        <x:v>311858.28125167</x:v>
      </x:c>
      <x:c r="T790" s="12">
        <x:v>30.869056362872</x:v>
      </x:c>
      <x:c r="U790" s="12">
        <x:v>95</x:v>
      </x:c>
      <x:c r="V790" s="12">
        <x:f>NA()</x:f>
      </x:c>
    </x:row>
    <x:row r="791">
      <x:c r="A791">
        <x:v>413882</x:v>
      </x:c>
      <x:c r="B791" s="1">
        <x:v>43205.6425638542</x:v>
      </x:c>
      <x:c r="C791" s="6">
        <x:v>13.1533777916667</x:v>
      </x:c>
      <x:c r="D791" s="14" t="s">
        <x:v>77</x:v>
      </x:c>
      <x:c r="E791" s="15">
        <x:v>43194.5278059838</x:v>
      </x:c>
      <x:c r="F791" t="s">
        <x:v>82</x:v>
      </x:c>
      <x:c r="G791" s="6">
        <x:v>153.374152027017</x:v>
      </x:c>
      <x:c r="H791" t="s">
        <x:v>83</x:v>
      </x:c>
      <x:c r="I791" s="6">
        <x:v>29.3333662016339</x:v>
      </x:c>
      <x:c r="J791" t="s">
        <x:v>78</x:v>
      </x:c>
      <x:c r="K791" s="6">
        <x:v>994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23.116</x:v>
      </x:c>
      <x:c r="R791" s="8">
        <x:v>96294.9652138721</x:v>
      </x:c>
      <x:c r="S791" s="12">
        <x:v>311854.160363603</x:v>
      </x:c>
      <x:c r="T791" s="12">
        <x:v>30.869056362872</x:v>
      </x:c>
      <x:c r="U791" s="12">
        <x:v>95</x:v>
      </x:c>
      <x:c r="V791" s="12">
        <x:f>NA()</x:f>
      </x:c>
    </x:row>
    <x:row r="792">
      <x:c r="A792">
        <x:v>413886</x:v>
      </x:c>
      <x:c r="B792" s="1">
        <x:v>43205.6425753472</x:v>
      </x:c>
      <x:c r="C792" s="6">
        <x:v>13.1699120883333</x:v>
      </x:c>
      <x:c r="D792" s="14" t="s">
        <x:v>77</x:v>
      </x:c>
      <x:c r="E792" s="15">
        <x:v>43194.5278059838</x:v>
      </x:c>
      <x:c r="F792" t="s">
        <x:v>82</x:v>
      </x:c>
      <x:c r="G792" s="6">
        <x:v>153.310767473023</x:v>
      </x:c>
      <x:c r="H792" t="s">
        <x:v>83</x:v>
      </x:c>
      <x:c r="I792" s="6">
        <x:v>29.3385858612642</x:v>
      </x:c>
      <x:c r="J792" t="s">
        <x:v>78</x:v>
      </x:c>
      <x:c r="K792" s="6">
        <x:v>994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23.119</x:v>
      </x:c>
      <x:c r="R792" s="8">
        <x:v>96305.5070782016</x:v>
      </x:c>
      <x:c r="S792" s="12">
        <x:v>311899.313209368</x:v>
      </x:c>
      <x:c r="T792" s="12">
        <x:v>30.869056362872</x:v>
      </x:c>
      <x:c r="U792" s="12">
        <x:v>95</x:v>
      </x:c>
      <x:c r="V792" s="12">
        <x:f>NA()</x:f>
      </x:c>
    </x:row>
    <x:row r="793">
      <x:c r="A793">
        <x:v>413902</x:v>
      </x:c>
      <x:c r="B793" s="1">
        <x:v>43205.6425872685</x:v>
      </x:c>
      <x:c r="C793" s="6">
        <x:v>13.1870964466667</x:v>
      </x:c>
      <x:c r="D793" s="14" t="s">
        <x:v>77</x:v>
      </x:c>
      <x:c r="E793" s="15">
        <x:v>43194.5278059838</x:v>
      </x:c>
      <x:c r="F793" t="s">
        <x:v>82</x:v>
      </x:c>
      <x:c r="G793" s="6">
        <x:v>153.299396828771</x:v>
      </x:c>
      <x:c r="H793" t="s">
        <x:v>83</x:v>
      </x:c>
      <x:c r="I793" s="6">
        <x:v>29.3327062452481</x:v>
      </x:c>
      <x:c r="J793" t="s">
        <x:v>78</x:v>
      </x:c>
      <x:c r="K793" s="6">
        <x:v>994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23.122</x:v>
      </x:c>
      <x:c r="R793" s="8">
        <x:v>96317.3220668718</x:v>
      </x:c>
      <x:c r="S793" s="12">
        <x:v>311917.710030794</x:v>
      </x:c>
      <x:c r="T793" s="12">
        <x:v>30.869056362872</x:v>
      </x:c>
      <x:c r="U793" s="12">
        <x:v>95</x:v>
      </x:c>
      <x:c r="V793" s="12">
        <x:f>NA()</x:f>
      </x:c>
    </x:row>
    <x:row r="794">
      <x:c r="A794">
        <x:v>413912</x:v>
      </x:c>
      <x:c r="B794" s="1">
        <x:v>43205.6425987269</x:v>
      </x:c>
      <x:c r="C794" s="6">
        <x:v>13.2035807116667</x:v>
      </x:c>
      <x:c r="D794" s="14" t="s">
        <x:v>77</x:v>
      </x:c>
      <x:c r="E794" s="15">
        <x:v>43194.5278059838</x:v>
      </x:c>
      <x:c r="F794" t="s">
        <x:v>82</x:v>
      </x:c>
      <x:c r="G794" s="6">
        <x:v>153.357097564214</x:v>
      </x:c>
      <x:c r="H794" t="s">
        <x:v>83</x:v>
      </x:c>
      <x:c r="I794" s="6">
        <x:v>29.3342361443415</x:v>
      </x:c>
      <x:c r="J794" t="s">
        <x:v>78</x:v>
      </x:c>
      <x:c r="K794" s="6">
        <x:v>994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23.117</x:v>
      </x:c>
      <x:c r="R794" s="8">
        <x:v>96319.053734403</x:v>
      </x:c>
      <x:c r="S794" s="12">
        <x:v>311936.031376867</x:v>
      </x:c>
      <x:c r="T794" s="12">
        <x:v>30.869056362872</x:v>
      </x:c>
      <x:c r="U794" s="12">
        <x:v>95</x:v>
      </x:c>
      <x:c r="V794" s="12">
        <x:f>NA()</x:f>
      </x:c>
    </x:row>
    <x:row r="795">
      <x:c r="A795">
        <x:v>413922</x:v>
      </x:c>
      <x:c r="B795" s="1">
        <x:v>43205.6426101042</x:v>
      </x:c>
      <x:c r="C795" s="6">
        <x:v>13.2199482716667</x:v>
      </x:c>
      <x:c r="D795" s="14" t="s">
        <x:v>77</x:v>
      </x:c>
      <x:c r="E795" s="15">
        <x:v>43194.5278059838</x:v>
      </x:c>
      <x:c r="F795" t="s">
        <x:v>82</x:v>
      </x:c>
      <x:c r="G795" s="6">
        <x:v>153.30205391421</x:v>
      </x:c>
      <x:c r="H795" t="s">
        <x:v>83</x:v>
      </x:c>
      <x:c r="I795" s="6">
        <x:v>29.3404457419456</x:v>
      </x:c>
      <x:c r="J795" t="s">
        <x:v>78</x:v>
      </x:c>
      <x:c r="K795" s="6">
        <x:v>994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23.119</x:v>
      </x:c>
      <x:c r="R795" s="8">
        <x:v>96332.8107627228</x:v>
      </x:c>
      <x:c r="S795" s="12">
        <x:v>311934.778583805</x:v>
      </x:c>
      <x:c r="T795" s="12">
        <x:v>30.869056362872</x:v>
      </x:c>
      <x:c r="U795" s="12">
        <x:v>95</x:v>
      </x:c>
      <x:c r="V795" s="12">
        <x:f>NA()</x:f>
      </x:c>
    </x:row>
    <x:row r="796">
      <x:c r="A796">
        <x:v>413932</x:v>
      </x:c>
      <x:c r="B796" s="1">
        <x:v>43205.642621956</x:v>
      </x:c>
      <x:c r="C796" s="6">
        <x:v>13.2370326533333</x:v>
      </x:c>
      <x:c r="D796" s="14" t="s">
        <x:v>77</x:v>
      </x:c>
      <x:c r="E796" s="15">
        <x:v>43194.5278059838</x:v>
      </x:c>
      <x:c r="F796" t="s">
        <x:v>82</x:v>
      </x:c>
      <x:c r="G796" s="6">
        <x:v>153.355884203623</x:v>
      </x:c>
      <x:c r="H796" t="s">
        <x:v>83</x:v>
      </x:c>
      <x:c r="I796" s="6">
        <x:v>29.3289564955176</x:v>
      </x:c>
      <x:c r="J796" t="s">
        <x:v>78</x:v>
      </x:c>
      <x:c r="K796" s="6">
        <x:v>994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23.119</x:v>
      </x:c>
      <x:c r="R796" s="8">
        <x:v>96327.7076580902</x:v>
      </x:c>
      <x:c r="S796" s="12">
        <x:v>311940.227795703</x:v>
      </x:c>
      <x:c r="T796" s="12">
        <x:v>30.869056362872</x:v>
      </x:c>
      <x:c r="U796" s="12">
        <x:v>95</x:v>
      </x:c>
      <x:c r="V796" s="12">
        <x:f>NA()</x:f>
      </x:c>
    </x:row>
    <x:row r="797">
      <x:c r="A797">
        <x:v>413942</x:v>
      </x:c>
      <x:c r="B797" s="1">
        <x:v>43205.6426334838</x:v>
      </x:c>
      <x:c r="C797" s="6">
        <x:v>13.2536502333333</x:v>
      </x:c>
      <x:c r="D797" s="14" t="s">
        <x:v>77</x:v>
      </x:c>
      <x:c r="E797" s="15">
        <x:v>43194.5278059838</x:v>
      </x:c>
      <x:c r="F797" t="s">
        <x:v>82</x:v>
      </x:c>
      <x:c r="G797" s="6">
        <x:v>153.283180814086</x:v>
      </x:c>
      <x:c r="H797" t="s">
        <x:v>83</x:v>
      </x:c>
      <x:c r="I797" s="6">
        <x:v>29.3417056617022</x:v>
      </x:c>
      <x:c r="J797" t="s">
        <x:v>78</x:v>
      </x:c>
      <x:c r="K797" s="6">
        <x:v>994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23.12</x:v>
      </x:c>
      <x:c r="R797" s="8">
        <x:v>96338.8256928536</x:v>
      </x:c>
      <x:c r="S797" s="12">
        <x:v>311935.665080447</x:v>
      </x:c>
      <x:c r="T797" s="12">
        <x:v>30.869056362872</x:v>
      </x:c>
      <x:c r="U797" s="12">
        <x:v>95</x:v>
      </x:c>
      <x:c r="V797" s="12">
        <x:f>NA()</x:f>
      </x:c>
    </x:row>
    <x:row r="798">
      <x:c r="A798">
        <x:v>413946</x:v>
      </x:c>
      <x:c r="B798" s="1">
        <x:v>43205.6426447107</x:v>
      </x:c>
      <x:c r="C798" s="6">
        <x:v>13.26980115</x:v>
      </x:c>
      <x:c r="D798" s="14" t="s">
        <x:v>77</x:v>
      </x:c>
      <x:c r="E798" s="15">
        <x:v>43194.5278059838</x:v>
      </x:c>
      <x:c r="F798" t="s">
        <x:v>82</x:v>
      </x:c>
      <x:c r="G798" s="6">
        <x:v>153.377719233553</x:v>
      </x:c>
      <x:c r="H798" t="s">
        <x:v>83</x:v>
      </x:c>
      <x:c r="I798" s="6">
        <x:v>29.3187571974581</x:v>
      </x:c>
      <x:c r="J798" t="s">
        <x:v>78</x:v>
      </x:c>
      <x:c r="K798" s="6">
        <x:v>994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23.121</x:v>
      </x:c>
      <x:c r="R798" s="8">
        <x:v>96331.9459786293</x:v>
      </x:c>
      <x:c r="S798" s="12">
        <x:v>311930.033462115</x:v>
      </x:c>
      <x:c r="T798" s="12">
        <x:v>30.869056362872</x:v>
      </x:c>
      <x:c r="U798" s="12">
        <x:v>95</x:v>
      </x:c>
      <x:c r="V798" s="12">
        <x:f>NA()</x:f>
      </x:c>
    </x:row>
    <x:row r="799">
      <x:c r="A799">
        <x:v>413962</x:v>
      </x:c>
      <x:c r="B799" s="1">
        <x:v>43205.642656794</x:v>
      </x:c>
      <x:c r="C799" s="6">
        <x:v>13.287218845</x:v>
      </x:c>
      <x:c r="D799" s="14" t="s">
        <x:v>77</x:v>
      </x:c>
      <x:c r="E799" s="15">
        <x:v>43194.5278059838</x:v>
      </x:c>
      <x:c r="F799" t="s">
        <x:v>82</x:v>
      </x:c>
      <x:c r="G799" s="6">
        <x:v>153.381185914725</x:v>
      </x:c>
      <x:c r="H799" t="s">
        <x:v>83</x:v>
      </x:c>
      <x:c r="I799" s="6">
        <x:v>29.3152474461799</x:v>
      </x:c>
      <x:c r="J799" t="s">
        <x:v>78</x:v>
      </x:c>
      <x:c r="K799" s="6">
        <x:v>994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23.122</x:v>
      </x:c>
      <x:c r="R799" s="8">
        <x:v>96345.8780545474</x:v>
      </x:c>
      <x:c r="S799" s="12">
        <x:v>311939.648055015</x:v>
      </x:c>
      <x:c r="T799" s="12">
        <x:v>30.869056362872</x:v>
      </x:c>
      <x:c r="U799" s="12">
        <x:v>95</x:v>
      </x:c>
      <x:c r="V799" s="12">
        <x:f>NA()</x:f>
      </x:c>
    </x:row>
    <x:row r="800">
      <x:c r="A800">
        <x:v>413972</x:v>
      </x:c>
      <x:c r="B800" s="1">
        <x:v>43205.6426683681</x:v>
      </x:c>
      <x:c r="C800" s="6">
        <x:v>13.3038865283333</x:v>
      </x:c>
      <x:c r="D800" s="14" t="s">
        <x:v>77</x:v>
      </x:c>
      <x:c r="E800" s="15">
        <x:v>43194.5278059838</x:v>
      </x:c>
      <x:c r="F800" t="s">
        <x:v>82</x:v>
      </x:c>
      <x:c r="G800" s="6">
        <x:v>153.348863592591</x:v>
      </x:c>
      <x:c r="H800" t="s">
        <x:v>83</x:v>
      </x:c>
      <x:c r="I800" s="6">
        <x:v>29.3138375471272</x:v>
      </x:c>
      <x:c r="J800" t="s">
        <x:v>78</x:v>
      </x:c>
      <x:c r="K800" s="6">
        <x:v>994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23.125</x:v>
      </x:c>
      <x:c r="R800" s="8">
        <x:v>96361.2918538388</x:v>
      </x:c>
      <x:c r="S800" s="12">
        <x:v>311955.449060257</x:v>
      </x:c>
      <x:c r="T800" s="12">
        <x:v>30.869056362872</x:v>
      </x:c>
      <x:c r="U800" s="12">
        <x:v>95</x:v>
      </x:c>
      <x:c r="V800" s="12">
        <x:f>NA()</x:f>
      </x:c>
    </x:row>
    <x:row r="801">
      <x:c r="A801">
        <x:v>413982</x:v>
      </x:c>
      <x:c r="B801" s="1">
        <x:v>43205.6426798958</x:v>
      </x:c>
      <x:c r="C801" s="6">
        <x:v>13.320487485</x:v>
      </x:c>
      <x:c r="D801" s="14" t="s">
        <x:v>77</x:v>
      </x:c>
      <x:c r="E801" s="15">
        <x:v>43194.5278059838</x:v>
      </x:c>
      <x:c r="F801" t="s">
        <x:v>82</x:v>
      </x:c>
      <x:c r="G801" s="6">
        <x:v>153.402500726258</x:v>
      </x:c>
      <x:c r="H801" t="s">
        <x:v>83</x:v>
      </x:c>
      <x:c r="I801" s="6">
        <x:v>29.3079279766957</x:v>
      </x:c>
      <x:c r="J801" t="s">
        <x:v>78</x:v>
      </x:c>
      <x:c r="K801" s="6">
        <x:v>994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23.123</x:v>
      </x:c>
      <x:c r="R801" s="8">
        <x:v>96365.5022644485</x:v>
      </x:c>
      <x:c r="S801" s="12">
        <x:v>311945.29607222</x:v>
      </x:c>
      <x:c r="T801" s="12">
        <x:v>30.869056362872</x:v>
      </x:c>
      <x:c r="U801" s="12">
        <x:v>95</x:v>
      </x:c>
      <x:c r="V801" s="12">
        <x:f>NA()</x:f>
      </x:c>
    </x:row>
    <x:row r="802">
      <x:c r="A802">
        <x:v>413992</x:v>
      </x:c>
      <x:c r="B802" s="1">
        <x:v>43205.642691169</x:v>
      </x:c>
      <x:c r="C802" s="6">
        <x:v>13.3366883883333</x:v>
      </x:c>
      <x:c r="D802" s="14" t="s">
        <x:v>77</x:v>
      </x:c>
      <x:c r="E802" s="15">
        <x:v>43194.5278059838</x:v>
      </x:c>
      <x:c r="F802" t="s">
        <x:v>82</x:v>
      </x:c>
      <x:c r="G802" s="6">
        <x:v>153.314018070106</x:v>
      </x:c>
      <x:c r="H802" t="s">
        <x:v>83</x:v>
      </x:c>
      <x:c r="I802" s="6">
        <x:v>29.321277021153</x:v>
      </x:c>
      <x:c r="J802" t="s">
        <x:v>78</x:v>
      </x:c>
      <x:c r="K802" s="6">
        <x:v>994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23.125</x:v>
      </x:c>
      <x:c r="R802" s="8">
        <x:v>96370.9860195127</x:v>
      </x:c>
      <x:c r="S802" s="12">
        <x:v>311943.718089294</x:v>
      </x:c>
      <x:c r="T802" s="12">
        <x:v>30.869056362872</x:v>
      </x:c>
      <x:c r="U802" s="12">
        <x:v>95</x:v>
      </x:c>
      <x:c r="V802" s="12">
        <x:f>NA()</x:f>
      </x:c>
    </x:row>
    <x:row r="803">
      <x:c r="A803">
        <x:v>414002</x:v>
      </x:c>
      <x:c r="B803" s="1">
        <x:v>43205.6427029745</x:v>
      </x:c>
      <x:c r="C803" s="6">
        <x:v>13.3537060216667</x:v>
      </x:c>
      <x:c r="D803" s="14" t="s">
        <x:v>77</x:v>
      </x:c>
      <x:c r="E803" s="15">
        <x:v>43194.5278059838</x:v>
      </x:c>
      <x:c r="F803" t="s">
        <x:v>82</x:v>
      </x:c>
      <x:c r="G803" s="6">
        <x:v>153.338181352072</x:v>
      </x:c>
      <x:c r="H803" t="s">
        <x:v>83</x:v>
      </x:c>
      <x:c r="I803" s="6">
        <x:v>29.3244268034341</x:v>
      </x:c>
      <x:c r="J803" t="s">
        <x:v>78</x:v>
      </x:c>
      <x:c r="K803" s="6">
        <x:v>994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23.122</x:v>
      </x:c>
      <x:c r="R803" s="8">
        <x:v>96378.041568697</x:v>
      </x:c>
      <x:c r="S803" s="12">
        <x:v>311965.913067475</x:v>
      </x:c>
      <x:c r="T803" s="12">
        <x:v>30.869056362872</x:v>
      </x:c>
      <x:c r="U803" s="12">
        <x:v>95</x:v>
      </x:c>
      <x:c r="V803" s="12">
        <x:f>NA()</x:f>
      </x:c>
    </x:row>
    <x:row r="804">
      <x:c r="A804">
        <x:v>414012</x:v>
      </x:c>
      <x:c r="B804" s="1">
        <x:v>43205.6427147801</x:v>
      </x:c>
      <x:c r="C804" s="6">
        <x:v>13.3706737</x:v>
      </x:c>
      <x:c r="D804" s="14" t="s">
        <x:v>77</x:v>
      </x:c>
      <x:c r="E804" s="15">
        <x:v>43194.5278059838</x:v>
      </x:c>
      <x:c r="F804" t="s">
        <x:v>82</x:v>
      </x:c>
      <x:c r="G804" s="6">
        <x:v>153.271405746235</x:v>
      </x:c>
      <x:c r="H804" t="s">
        <x:v>83</x:v>
      </x:c>
      <x:c r="I804" s="6">
        <x:v>29.3276065866412</x:v>
      </x:c>
      <x:c r="J804" t="s">
        <x:v>78</x:v>
      </x:c>
      <x:c r="K804" s="6">
        <x:v>994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23.126</x:v>
      </x:c>
      <x:c r="R804" s="8">
        <x:v>96383.9376520213</x:v>
      </x:c>
      <x:c r="S804" s="12">
        <x:v>311948.353607211</x:v>
      </x:c>
      <x:c r="T804" s="12">
        <x:v>30.869056362872</x:v>
      </x:c>
      <x:c r="U804" s="12">
        <x:v>95</x:v>
      </x:c>
      <x:c r="V804" s="12">
        <x:f>NA()</x:f>
      </x:c>
    </x:row>
    <x:row r="805">
      <x:c r="A805">
        <x:v>414014</x:v>
      </x:c>
      <x:c r="B805" s="1">
        <x:v>43205.6427262384</x:v>
      </x:c>
      <x:c r="C805" s="6">
        <x:v>13.387224645</x:v>
      </x:c>
      <x:c r="D805" s="14" t="s">
        <x:v>77</x:v>
      </x:c>
      <x:c r="E805" s="15">
        <x:v>43194.5278059838</x:v>
      </x:c>
      <x:c r="F805" t="s">
        <x:v>82</x:v>
      </x:c>
      <x:c r="G805" s="6">
        <x:v>153.201043675611</x:v>
      </x:c>
      <x:c r="H805" t="s">
        <x:v>83</x:v>
      </x:c>
      <x:c r="I805" s="6">
        <x:v>29.3246067910818</x:v>
      </x:c>
      <x:c r="J805" t="s">
        <x:v>78</x:v>
      </x:c>
      <x:c r="K805" s="6">
        <x:v>993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23.132</x:v>
      </x:c>
      <x:c r="R805" s="8">
        <x:v>96384.0529782353</x:v>
      </x:c>
      <x:c r="S805" s="12">
        <x:v>311943.273697054</x:v>
      </x:c>
      <x:c r="T805" s="12">
        <x:v>30.869056362872</x:v>
      </x:c>
      <x:c r="U805" s="12">
        <x:v>95</x:v>
      </x:c>
      <x:c r="V805" s="12">
        <x:f>NA()</x:f>
      </x:c>
    </x:row>
    <x:row r="806">
      <x:c r="A806">
        <x:v>414032</x:v>
      </x:c>
      <x:c r="B806" s="1">
        <x:v>43205.6427383449</x:v>
      </x:c>
      <x:c r="C806" s="6">
        <x:v>13.4046256233333</x:v>
      </x:c>
      <x:c r="D806" s="14" t="s">
        <x:v>77</x:v>
      </x:c>
      <x:c r="E806" s="15">
        <x:v>43194.5278059838</x:v>
      </x:c>
      <x:c r="F806" t="s">
        <x:v>82</x:v>
      </x:c>
      <x:c r="G806" s="6">
        <x:v>153.173467171785</x:v>
      </x:c>
      <x:c r="H806" t="s">
        <x:v>83</x:v>
      </x:c>
      <x:c r="I806" s="6">
        <x:v>29.326376670138</x:v>
      </x:c>
      <x:c r="J806" t="s">
        <x:v>78</x:v>
      </x:c>
      <x:c r="K806" s="6">
        <x:v>994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23.134</x:v>
      </x:c>
      <x:c r="R806" s="8">
        <x:v>96393.8516809151</x:v>
      </x:c>
      <x:c r="S806" s="12">
        <x:v>311947.710196225</x:v>
      </x:c>
      <x:c r="T806" s="12">
        <x:v>30.869056362872</x:v>
      </x:c>
      <x:c r="U806" s="12">
        <x:v>95</x:v>
      </x:c>
      <x:c r="V806" s="12">
        <x:f>NA()</x:f>
      </x:c>
    </x:row>
    <x:row r="807">
      <x:c r="A807">
        <x:v>414042</x:v>
      </x:c>
      <x:c r="B807" s="1">
        <x:v>43205.6427496528</x:v>
      </x:c>
      <x:c r="C807" s="6">
        <x:v>13.420909925</x:v>
      </x:c>
      <x:c r="D807" s="14" t="s">
        <x:v>77</x:v>
      </x:c>
      <x:c r="E807" s="15">
        <x:v>43194.5278059838</x:v>
      </x:c>
      <x:c r="F807" t="s">
        <x:v>82</x:v>
      </x:c>
      <x:c r="G807" s="6">
        <x:v>153.13617566747</x:v>
      </x:c>
      <x:c r="H807" t="s">
        <x:v>83</x:v>
      </x:c>
      <x:c r="I807" s="6">
        <x:v>29.3384658689974</x:v>
      </x:c>
      <x:c r="J807" t="s">
        <x:v>78</x:v>
      </x:c>
      <x:c r="K807" s="6">
        <x:v>993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23.132</x:v>
      </x:c>
      <x:c r="R807" s="8">
        <x:v>96394.2219707944</x:v>
      </x:c>
      <x:c r="S807" s="12">
        <x:v>311949.423464717</x:v>
      </x:c>
      <x:c r="T807" s="12">
        <x:v>30.869056362872</x:v>
      </x:c>
      <x:c r="U807" s="12">
        <x:v>95</x:v>
      </x:c>
      <x:c r="V807" s="12">
        <x:f>NA()</x:f>
      </x:c>
    </x:row>
    <x:row r="808">
      <x:c r="A808">
        <x:v>414046</x:v>
      </x:c>
      <x:c r="B808" s="1">
        <x:v>43205.6427612269</x:v>
      </x:c>
      <x:c r="C808" s="6">
        <x:v>13.4375942566667</x:v>
      </x:c>
      <x:c r="D808" s="14" t="s">
        <x:v>77</x:v>
      </x:c>
      <x:c r="E808" s="15">
        <x:v>43194.5278059838</x:v>
      </x:c>
      <x:c r="F808" t="s">
        <x:v>82</x:v>
      </x:c>
      <x:c r="G808" s="6">
        <x:v>153.17121426148</x:v>
      </x:c>
      <x:c r="H808" t="s">
        <x:v>83</x:v>
      </x:c>
      <x:c r="I808" s="6">
        <x:v>29.3365159952664</x:v>
      </x:c>
      <x:c r="J808" t="s">
        <x:v>78</x:v>
      </x:c>
      <x:c r="K808" s="6">
        <x:v>993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23.13</x:v>
      </x:c>
      <x:c r="R808" s="8">
        <x:v>96393.8498463916</x:v>
      </x:c>
      <x:c r="S808" s="12">
        <x:v>311949.189544551</x:v>
      </x:c>
      <x:c r="T808" s="12">
        <x:v>30.869056362872</x:v>
      </x:c>
      <x:c r="U808" s="12">
        <x:v>95</x:v>
      </x:c>
      <x:c r="V808" s="12">
        <x:f>NA()</x:f>
      </x:c>
    </x:row>
    <x:row r="809">
      <x:c r="A809">
        <x:v>414062</x:v>
      </x:c>
      <x:c r="B809" s="1">
        <x:v>43205.6427721875</x:v>
      </x:c>
      <x:c r="C809" s="6">
        <x:v>13.4533617683333</x:v>
      </x:c>
      <x:c r="D809" s="14" t="s">
        <x:v>77</x:v>
      </x:c>
      <x:c r="E809" s="15">
        <x:v>43194.5278059838</x:v>
      </x:c>
      <x:c r="F809" t="s">
        <x:v>82</x:v>
      </x:c>
      <x:c r="G809" s="6">
        <x:v>153.101529785744</x:v>
      </x:c>
      <x:c r="H809" t="s">
        <x:v>83</x:v>
      </x:c>
      <x:c r="I809" s="6">
        <x:v>29.3375659271346</x:v>
      </x:c>
      <x:c r="J809" t="s">
        <x:v>78</x:v>
      </x:c>
      <x:c r="K809" s="6">
        <x:v>993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23.135</x:v>
      </x:c>
      <x:c r="R809" s="8">
        <x:v>96401.1166368674</x:v>
      </x:c>
      <x:c r="S809" s="12">
        <x:v>311941.486166947</x:v>
      </x:c>
      <x:c r="T809" s="12">
        <x:v>30.869056362872</x:v>
      </x:c>
      <x:c r="U809" s="12">
        <x:v>95</x:v>
      </x:c>
      <x:c r="V809" s="12">
        <x:f>NA()</x:f>
      </x:c>
    </x:row>
    <x:row r="810">
      <x:c r="A810">
        <x:v>414072</x:v>
      </x:c>
      <x:c r="B810" s="1">
        <x:v>43205.6427839468</x:v>
      </x:c>
      <x:c r="C810" s="6">
        <x:v>13.4702961516667</x:v>
      </x:c>
      <x:c r="D810" s="14" t="s">
        <x:v>77</x:v>
      </x:c>
      <x:c r="E810" s="15">
        <x:v>43194.5278059838</x:v>
      </x:c>
      <x:c r="F810" t="s">
        <x:v>82</x:v>
      </x:c>
      <x:c r="G810" s="6">
        <x:v>153.22269223994</x:v>
      </x:c>
      <x:c r="H810" t="s">
        <x:v>83</x:v>
      </x:c>
      <x:c r="I810" s="6">
        <x:v>29.3213970128049</x:v>
      </x:c>
      <x:c r="J810" t="s">
        <x:v>78</x:v>
      </x:c>
      <x:c r="K810" s="6">
        <x:v>994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23.132</x:v>
      </x:c>
      <x:c r="R810" s="8">
        <x:v>96406.9774696422</x:v>
      </x:c>
      <x:c r="S810" s="12">
        <x:v>311948.659031448</x:v>
      </x:c>
      <x:c r="T810" s="12">
        <x:v>30.869056362872</x:v>
      </x:c>
      <x:c r="U810" s="12">
        <x:v>95</x:v>
      </x:c>
      <x:c r="V810" s="12">
        <x:f>NA()</x:f>
      </x:c>
    </x:row>
    <x:row r="811">
      <x:c r="A811">
        <x:v>414082</x:v>
      </x:c>
      <x:c r="B811" s="1">
        <x:v>43205.6427953704</x:v>
      </x:c>
      <x:c r="C811" s="6">
        <x:v>13.4867637466667</x:v>
      </x:c>
      <x:c r="D811" s="14" t="s">
        <x:v>77</x:v>
      </x:c>
      <x:c r="E811" s="15">
        <x:v>43194.5278059838</x:v>
      </x:c>
      <x:c r="F811" t="s">
        <x:v>82</x:v>
      </x:c>
      <x:c r="G811" s="6">
        <x:v>153.216804905735</x:v>
      </x:c>
      <x:c r="H811" t="s">
        <x:v>83</x:v>
      </x:c>
      <x:c r="I811" s="6">
        <x:v>29.3143475105458</x:v>
      </x:c>
      <x:c r="J811" t="s">
        <x:v>78</x:v>
      </x:c>
      <x:c r="K811" s="6">
        <x:v>994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23.135</x:v>
      </x:c>
      <x:c r="R811" s="8">
        <x:v>96408.3126576001</x:v>
      </x:c>
      <x:c r="S811" s="12">
        <x:v>311960.413882154</x:v>
      </x:c>
      <x:c r="T811" s="12">
        <x:v>30.869056362872</x:v>
      </x:c>
      <x:c r="U811" s="12">
        <x:v>95</x:v>
      </x:c>
      <x:c r="V811" s="12">
        <x:f>NA()</x:f>
      </x:c>
    </x:row>
    <x:row r="812">
      <x:c r="A812">
        <x:v>414092</x:v>
      </x:c>
      <x:c r="B812" s="1">
        <x:v>43205.6428068634</x:v>
      </x:c>
      <x:c r="C812" s="6">
        <x:v>13.503298055</x:v>
      </x:c>
      <x:c r="D812" s="14" t="s">
        <x:v>77</x:v>
      </x:c>
      <x:c r="E812" s="15">
        <x:v>43194.5278059838</x:v>
      </x:c>
      <x:c r="F812" t="s">
        <x:v>82</x:v>
      </x:c>
      <x:c r="G812" s="6">
        <x:v>153.142743073989</x:v>
      </x:c>
      <x:c r="H812" t="s">
        <x:v>83</x:v>
      </x:c>
      <x:c r="I812" s="6">
        <x:v>29.3246367890242</x:v>
      </x:c>
      <x:c r="J812" t="s">
        <x:v>78</x:v>
      </x:c>
      <x:c r="K812" s="6">
        <x:v>994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23.137</x:v>
      </x:c>
      <x:c r="R812" s="8">
        <x:v>96411.4986262282</x:v>
      </x:c>
      <x:c r="S812" s="12">
        <x:v>311956.624354705</x:v>
      </x:c>
      <x:c r="T812" s="12">
        <x:v>30.869056362872</x:v>
      </x:c>
      <x:c r="U812" s="12">
        <x:v>95</x:v>
      </x:c>
      <x:c r="V812" s="12">
        <x:f>NA()</x:f>
      </x:c>
    </x:row>
    <x:row r="813">
      <x:c r="A813">
        <x:v>414102</x:v>
      </x:c>
      <x:c r="B813" s="1">
        <x:v>43205.6428185995</x:v>
      </x:c>
      <x:c r="C813" s="6">
        <x:v>13.520198995</x:v>
      </x:c>
      <x:c r="D813" s="14" t="s">
        <x:v>77</x:v>
      </x:c>
      <x:c r="E813" s="15">
        <x:v>43194.5278059838</x:v>
      </x:c>
      <x:c r="F813" t="s">
        <x:v>82</x:v>
      </x:c>
      <x:c r="G813" s="6">
        <x:v>153.192644012231</x:v>
      </x:c>
      <x:c r="H813" t="s">
        <x:v>83</x:v>
      </x:c>
      <x:c r="I813" s="6">
        <x:v>29.3278165724305</x:v>
      </x:c>
      <x:c r="J813" t="s">
        <x:v>78</x:v>
      </x:c>
      <x:c r="K813" s="6">
        <x:v>994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23.132</x:v>
      </x:c>
      <x:c r="R813" s="8">
        <x:v>96414.6877055669</x:v>
      </x:c>
      <x:c r="S813" s="12">
        <x:v>311955.446870535</x:v>
      </x:c>
      <x:c r="T813" s="12">
        <x:v>30.869056362872</x:v>
      </x:c>
      <x:c r="U813" s="12">
        <x:v>95</x:v>
      </x:c>
      <x:c r="V813" s="12">
        <x:f>NA()</x:f>
      </x:c>
    </x:row>
    <x:row r="814">
      <x:c r="A814">
        <x:v>414112</x:v>
      </x:c>
      <x:c r="B814" s="1">
        <x:v>43205.6428300116</x:v>
      </x:c>
      <x:c r="C814" s="6">
        <x:v>13.536633295</x:v>
      </x:c>
      <x:c r="D814" s="14" t="s">
        <x:v>77</x:v>
      </x:c>
      <x:c r="E814" s="15">
        <x:v>43194.5278059838</x:v>
      </x:c>
      <x:c r="F814" t="s">
        <x:v>82</x:v>
      </x:c>
      <x:c r="G814" s="6">
        <x:v>153.116510531901</x:v>
      </x:c>
      <x:c r="H814" t="s">
        <x:v>83</x:v>
      </x:c>
      <x:c r="I814" s="6">
        <x:v>29.3315963188911</x:v>
      </x:c>
      <x:c r="J814" t="s">
        <x:v>78</x:v>
      </x:c>
      <x:c r="K814" s="6">
        <x:v>993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23.136</x:v>
      </x:c>
      <x:c r="R814" s="8">
        <x:v>96412.8981471465</x:v>
      </x:c>
      <x:c r="S814" s="12">
        <x:v>311954.426072714</x:v>
      </x:c>
      <x:c r="T814" s="12">
        <x:v>30.869056362872</x:v>
      </x:c>
      <x:c r="U814" s="12">
        <x:v>95</x:v>
      </x:c>
      <x:c r="V814" s="12">
        <x:f>NA()</x:f>
      </x:c>
    </x:row>
    <x:row r="815">
      <x:c r="A815">
        <x:v>414122</x:v>
      </x:c>
      <x:c r="B815" s="1">
        <x:v>43205.6428417014</x:v>
      </x:c>
      <x:c r="C815" s="6">
        <x:v>13.5534509533333</x:v>
      </x:c>
      <x:c r="D815" s="14" t="s">
        <x:v>77</x:v>
      </x:c>
      <x:c r="E815" s="15">
        <x:v>43194.5278059838</x:v>
      </x:c>
      <x:c r="F815" t="s">
        <x:v>82</x:v>
      </x:c>
      <x:c r="G815" s="6">
        <x:v>153.148133560411</x:v>
      </x:c>
      <x:c r="H815" t="s">
        <x:v>83</x:v>
      </x:c>
      <x:c r="I815" s="6">
        <x:v>29.3179472545289</x:v>
      </x:c>
      <x:c r="J815" t="s">
        <x:v>78</x:v>
      </x:c>
      <x:c r="K815" s="6">
        <x:v>994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23.139</x:v>
      </x:c>
      <x:c r="R815" s="8">
        <x:v>96426.6725456686</x:v>
      </x:c>
      <x:c r="S815" s="12">
        <x:v>311953.402907576</x:v>
      </x:c>
      <x:c r="T815" s="12">
        <x:v>30.869056362872</x:v>
      </x:c>
      <x:c r="U815" s="12">
        <x:v>95</x:v>
      </x:c>
      <x:c r="V815" s="12">
        <x:f>NA()</x:f>
      </x:c>
    </x:row>
    <x:row r="816">
      <x:c r="A816">
        <x:v>414132</x:v>
      </x:c>
      <x:c r="B816" s="1">
        <x:v>43205.6428531597</x:v>
      </x:c>
      <x:c r="C816" s="6">
        <x:v>13.5699852283333</x:v>
      </x:c>
      <x:c r="D816" s="14" t="s">
        <x:v>77</x:v>
      </x:c>
      <x:c r="E816" s="15">
        <x:v>43194.5278059838</x:v>
      </x:c>
      <x:c r="F816" t="s">
        <x:v>82</x:v>
      </x:c>
      <x:c r="G816" s="6">
        <x:v>153.137830735079</x:v>
      </x:c>
      <x:c r="H816" t="s">
        <x:v>83</x:v>
      </x:c>
      <x:c r="I816" s="6">
        <x:v>29.3256867171744</x:v>
      </x:c>
      <x:c r="J816" t="s">
        <x:v>78</x:v>
      </x:c>
      <x:c r="K816" s="6">
        <x:v>994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23.137</x:v>
      </x:c>
      <x:c r="R816" s="8">
        <x:v>96426.7990574805</x:v>
      </x:c>
      <x:c r="S816" s="12">
        <x:v>311944.546925637</x:v>
      </x:c>
      <x:c r="T816" s="12">
        <x:v>30.869056362872</x:v>
      </x:c>
      <x:c r="U816" s="12">
        <x:v>95</x:v>
      </x:c>
      <x:c r="V816" s="12">
        <x:f>NA()</x:f>
      </x:c>
    </x:row>
    <x:row r="817">
      <x:c r="A817">
        <x:v>414142</x:v>
      </x:c>
      <x:c r="B817" s="1">
        <x:v>43205.642865081</x:v>
      </x:c>
      <x:c r="C817" s="6">
        <x:v>13.5871195283333</x:v>
      </x:c>
      <x:c r="D817" s="14" t="s">
        <x:v>77</x:v>
      </x:c>
      <x:c r="E817" s="15">
        <x:v>43194.5278059838</x:v>
      </x:c>
      <x:c r="F817" t="s">
        <x:v>82</x:v>
      </x:c>
      <x:c r="G817" s="6">
        <x:v>153.160568346295</x:v>
      </x:c>
      <x:c r="H817" t="s">
        <x:v>83</x:v>
      </x:c>
      <x:c r="I817" s="6">
        <x:v>29.320827052497</x:v>
      </x:c>
      <x:c r="J817" t="s">
        <x:v>78</x:v>
      </x:c>
      <x:c r="K817" s="6">
        <x:v>994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23.137</x:v>
      </x:c>
      <x:c r="R817" s="8">
        <x:v>96432.590454395</x:v>
      </x:c>
      <x:c r="S817" s="12">
        <x:v>311949.75149107</x:v>
      </x:c>
      <x:c r="T817" s="12">
        <x:v>30.869056362872</x:v>
      </x:c>
      <x:c r="U817" s="12">
        <x:v>95</x:v>
      </x:c>
      <x:c r="V817" s="12">
        <x:f>NA()</x:f>
      </x:c>
    </x:row>
    <x:row r="818">
      <x:c r="A818">
        <x:v>414152</x:v>
      </x:c>
      <x:c r="B818" s="1">
        <x:v>43205.6428762384</x:v>
      </x:c>
      <x:c r="C818" s="6">
        <x:v>13.6032205033333</x:v>
      </x:c>
      <x:c r="D818" s="14" t="s">
        <x:v>77</x:v>
      </x:c>
      <x:c r="E818" s="15">
        <x:v>43194.5278059838</x:v>
      </x:c>
      <x:c r="F818" t="s">
        <x:v>82</x:v>
      </x:c>
      <x:c r="G818" s="6">
        <x:v>153.055405707932</x:v>
      </x:c>
      <x:c r="H818" t="s">
        <x:v>83</x:v>
      </x:c>
      <x:c r="I818" s="6">
        <x:v>29.3294664612349</x:v>
      </x:c>
      <x:c r="J818" t="s">
        <x:v>78</x:v>
      </x:c>
      <x:c r="K818" s="6">
        <x:v>994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23.142</x:v>
      </x:c>
      <x:c r="R818" s="8">
        <x:v>96431.1749004094</x:v>
      </x:c>
      <x:c r="S818" s="12">
        <x:v>311952.319164025</x:v>
      </x:c>
      <x:c r="T818" s="12">
        <x:v>30.869056362872</x:v>
      </x:c>
      <x:c r="U818" s="12">
        <x:v>95</x:v>
      </x:c>
      <x:c r="V818" s="12">
        <x:f>NA()</x:f>
      </x:c>
    </x:row>
    <x:row r="819">
      <x:c r="A819">
        <x:v>414162</x:v>
      </x:c>
      <x:c r="B819" s="1">
        <x:v>43205.6428883102</x:v>
      </x:c>
      <x:c r="C819" s="6">
        <x:v>13.6205881533333</x:v>
      </x:c>
      <x:c r="D819" s="14" t="s">
        <x:v>77</x:v>
      </x:c>
      <x:c r="E819" s="15">
        <x:v>43194.5278059838</x:v>
      </x:c>
      <x:c r="F819" t="s">
        <x:v>82</x:v>
      </x:c>
      <x:c r="G819" s="6">
        <x:v>153.069013752726</x:v>
      </x:c>
      <x:c r="H819" t="s">
        <x:v>83</x:v>
      </x:c>
      <x:c r="I819" s="6">
        <x:v>29.3265566578903</x:v>
      </x:c>
      <x:c r="J819" t="s">
        <x:v>78</x:v>
      </x:c>
      <x:c r="K819" s="6">
        <x:v>994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23.142</x:v>
      </x:c>
      <x:c r="R819" s="8">
        <x:v>96442.0866272683</x:v>
      </x:c>
      <x:c r="S819" s="12">
        <x:v>311954.937140222</x:v>
      </x:c>
      <x:c r="T819" s="12">
        <x:v>30.869056362872</x:v>
      </x:c>
      <x:c r="U819" s="12">
        <x:v>95</x:v>
      </x:c>
      <x:c r="V819" s="12">
        <x:f>NA()</x:f>
      </x:c>
    </x:row>
    <x:row r="820">
      <x:c r="A820">
        <x:v>414172</x:v>
      </x:c>
      <x:c r="B820" s="1">
        <x:v>43205.6428993866</x:v>
      </x:c>
      <x:c r="C820" s="6">
        <x:v>13.6365223916667</x:v>
      </x:c>
      <x:c r="D820" s="14" t="s">
        <x:v>77</x:v>
      </x:c>
      <x:c r="E820" s="15">
        <x:v>43194.5278059838</x:v>
      </x:c>
      <x:c r="F820" t="s">
        <x:v>82</x:v>
      </x:c>
      <x:c r="G820" s="6">
        <x:v>153.119703738021</x:v>
      </x:c>
      <x:c r="H820" t="s">
        <x:v>83</x:v>
      </x:c>
      <x:c r="I820" s="6">
        <x:v>29.3184872164597</x:v>
      </x:c>
      <x:c r="J820" t="s">
        <x:v>78</x:v>
      </x:c>
      <x:c r="K820" s="6">
        <x:v>994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23.141</x:v>
      </x:c>
      <x:c r="R820" s="8">
        <x:v>96440.7231544435</x:v>
      </x:c>
      <x:c r="S820" s="12">
        <x:v>311953.539801347</x:v>
      </x:c>
      <x:c r="T820" s="12">
        <x:v>30.869056362872</x:v>
      </x:c>
      <x:c r="U820" s="12">
        <x:v>95</x:v>
      </x:c>
      <x:c r="V820" s="12">
        <x:f>NA()</x:f>
      </x:c>
    </x:row>
    <x:row r="821">
      <x:c r="A821">
        <x:v>414182</x:v>
      </x:c>
      <x:c r="B821" s="1">
        <x:v>43205.6429113079</x:v>
      </x:c>
      <x:c r="C821" s="6">
        <x:v>13.653673385</x:v>
      </x:c>
      <x:c r="D821" s="14" t="s">
        <x:v>77</x:v>
      </x:c>
      <x:c r="E821" s="15">
        <x:v>43194.5278059838</x:v>
      </x:c>
      <x:c r="F821" t="s">
        <x:v>82</x:v>
      </x:c>
      <x:c r="G821" s="6">
        <x:v>153.043646699716</x:v>
      </x:c>
      <x:c r="H821" t="s">
        <x:v>83</x:v>
      </x:c>
      <x:c r="I821" s="6">
        <x:v>29.3236768550037</x:v>
      </x:c>
      <x:c r="J821" t="s">
        <x:v>78</x:v>
      </x:c>
      <x:c r="K821" s="6">
        <x:v>994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23.145</x:v>
      </x:c>
      <x:c r="R821" s="8">
        <x:v>96447.6254184764</x:v>
      </x:c>
      <x:c r="S821" s="12">
        <x:v>311956.620372938</x:v>
      </x:c>
      <x:c r="T821" s="12">
        <x:v>30.869056362872</x:v>
      </x:c>
      <x:c r="U821" s="12">
        <x:v>95</x:v>
      </x:c>
      <x:c r="V821" s="12">
        <x:f>NA()</x:f>
      </x:c>
    </x:row>
    <x:row r="822">
      <x:c r="A822">
        <x:v>414192</x:v>
      </x:c>
      <x:c r="B822" s="1">
        <x:v>43205.6429229514</x:v>
      </x:c>
      <x:c r="C822" s="6">
        <x:v>13.67049109</x:v>
      </x:c>
      <x:c r="D822" s="14" t="s">
        <x:v>77</x:v>
      </x:c>
      <x:c r="E822" s="15">
        <x:v>43194.5278059838</x:v>
      </x:c>
      <x:c r="F822" t="s">
        <x:v>82</x:v>
      </x:c>
      <x:c r="G822" s="6">
        <x:v>153.062431865997</x:v>
      </x:c>
      <x:c r="H822" t="s">
        <x:v>83</x:v>
      </x:c>
      <x:c r="I822" s="6">
        <x:v>29.3390358323018</x:v>
      </x:c>
      <x:c r="J822" t="s">
        <x:v>78</x:v>
      </x:c>
      <x:c r="K822" s="6">
        <x:v>994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23.138</x:v>
      </x:c>
      <x:c r="R822" s="8">
        <x:v>96456.3556718753</x:v>
      </x:c>
      <x:c r="S822" s="12">
        <x:v>311964.692264527</x:v>
      </x:c>
      <x:c r="T822" s="12">
        <x:v>30.869056362872</x:v>
      </x:c>
      <x:c r="U822" s="12">
        <x:v>95</x:v>
      </x:c>
      <x:c r="V822" s="12">
        <x:f>NA()</x:f>
      </x:c>
    </x:row>
    <x:row r="823">
      <x:c r="A823">
        <x:v>414197</x:v>
      </x:c>
      <x:c r="B823" s="1">
        <x:v>43205.6429343403</x:v>
      </x:c>
      <x:c r="C823" s="6">
        <x:v>13.6868586733333</x:v>
      </x:c>
      <x:c r="D823" s="14" t="s">
        <x:v>77</x:v>
      </x:c>
      <x:c r="E823" s="15">
        <x:v>43194.5278059838</x:v>
      </x:c>
      <x:c r="F823" t="s">
        <x:v>82</x:v>
      </x:c>
      <x:c r="G823" s="6">
        <x:v>152.979027091402</x:v>
      </x:c>
      <x:c r="H823" t="s">
        <x:v>83</x:v>
      </x:c>
      <x:c r="I823" s="6">
        <x:v>29.3402657534471</x:v>
      </x:c>
      <x:c r="J823" t="s">
        <x:v>78</x:v>
      </x:c>
      <x:c r="K823" s="6">
        <x:v>994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23.144</x:v>
      </x:c>
      <x:c r="R823" s="8">
        <x:v>96458.0101003153</x:v>
      </x:c>
      <x:c r="S823" s="12">
        <x:v>311954.13285961</x:v>
      </x:c>
      <x:c r="T823" s="12">
        <x:v>30.869056362872</x:v>
      </x:c>
      <x:c r="U823" s="12">
        <x:v>95</x:v>
      </x:c>
      <x:c r="V823" s="12">
        <x:f>NA()</x:f>
      </x:c>
    </x:row>
    <x:row r="824">
      <x:c r="A824">
        <x:v>414212</x:v>
      </x:c>
      <x:c r="B824" s="1">
        <x:v>43205.6429456829</x:v>
      </x:c>
      <x:c r="C824" s="6">
        <x:v>13.70319294</x:v>
      </x:c>
      <x:c r="D824" s="14" t="s">
        <x:v>77</x:v>
      </x:c>
      <x:c r="E824" s="15">
        <x:v>43194.5278059838</x:v>
      </x:c>
      <x:c r="F824" t="s">
        <x:v>82</x:v>
      </x:c>
      <x:c r="G824" s="6">
        <x:v>152.97593814855</x:v>
      </x:c>
      <x:c r="H824" t="s">
        <x:v>83</x:v>
      </x:c>
      <x:c r="I824" s="6">
        <x:v>29.3298564350707</x:v>
      </x:c>
      <x:c r="J824" t="s">
        <x:v>78</x:v>
      </x:c>
      <x:c r="K824" s="6">
        <x:v>994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23.148</x:v>
      </x:c>
      <x:c r="R824" s="8">
        <x:v>96454.7407238908</x:v>
      </x:c>
      <x:c r="S824" s="12">
        <x:v>311952.991188145</x:v>
      </x:c>
      <x:c r="T824" s="12">
        <x:v>30.869056362872</x:v>
      </x:c>
      <x:c r="U824" s="12">
        <x:v>95</x:v>
      </x:c>
      <x:c r="V824" s="12">
        <x:f>NA()</x:f>
      </x:c>
    </x:row>
    <x:row r="825">
      <x:c r="A825">
        <x:v>414222</x:v>
      </x:c>
      <x:c r="B825" s="1">
        <x:v>43205.6429575231</x:v>
      </x:c>
      <x:c r="C825" s="6">
        <x:v>13.7202439233333</x:v>
      </x:c>
      <x:c r="D825" s="14" t="s">
        <x:v>77</x:v>
      </x:c>
      <x:c r="E825" s="15">
        <x:v>43194.5278059838</x:v>
      </x:c>
      <x:c r="F825" t="s">
        <x:v>82</x:v>
      </x:c>
      <x:c r="G825" s="6">
        <x:v>153.022429701405</x:v>
      </x:c>
      <x:c r="H825" t="s">
        <x:v>83</x:v>
      </x:c>
      <x:c r="I825" s="6">
        <x:v>29.3254467335687</x:v>
      </x:c>
      <x:c r="J825" t="s">
        <x:v>78</x:v>
      </x:c>
      <x:c r="K825" s="6">
        <x:v>994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23.146</x:v>
      </x:c>
      <x:c r="R825" s="8">
        <x:v>96459.3351867683</x:v>
      </x:c>
      <x:c r="S825" s="12">
        <x:v>311963.170321897</x:v>
      </x:c>
      <x:c r="T825" s="12">
        <x:v>30.869056362872</x:v>
      </x:c>
      <x:c r="U825" s="12">
        <x:v>95</x:v>
      </x:c>
      <x:c r="V825" s="12">
        <x:f>NA()</x:f>
      </x:c>
    </x:row>
    <x:row r="826">
      <x:c r="A826">
        <x:v>414232</x:v>
      </x:c>
      <x:c r="B826" s="1">
        <x:v>43205.642969213</x:v>
      </x:c>
      <x:c r="C826" s="6">
        <x:v>13.7370949683333</x:v>
      </x:c>
      <x:c r="D826" s="14" t="s">
        <x:v>77</x:v>
      </x:c>
      <x:c r="E826" s="15">
        <x:v>43194.5278059838</x:v>
      </x:c>
      <x:c r="F826" t="s">
        <x:v>82</x:v>
      </x:c>
      <x:c r="G826" s="6">
        <x:v>152.944355548171</x:v>
      </x:c>
      <x:c r="H826" t="s">
        <x:v>83</x:v>
      </x:c>
      <x:c r="I826" s="6">
        <x:v>29.3338461699964</x:v>
      </x:c>
      <x:c r="J826" t="s">
        <x:v>78</x:v>
      </x:c>
      <x:c r="K826" s="6">
        <x:v>994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23.149</x:v>
      </x:c>
      <x:c r="R826" s="8">
        <x:v>96462.1548979146</x:v>
      </x:c>
      <x:c r="S826" s="12">
        <x:v>311948.814100939</x:v>
      </x:c>
      <x:c r="T826" s="12">
        <x:v>30.869056362872</x:v>
      </x:c>
      <x:c r="U826" s="12">
        <x:v>95</x:v>
      </x:c>
      <x:c r="V826" s="12">
        <x:f>NA()</x:f>
      </x:c>
    </x:row>
    <x:row r="827">
      <x:c r="A827">
        <x:v>414242</x:v>
      </x:c>
      <x:c r="B827" s="1">
        <x:v>43205.6429805903</x:v>
      </x:c>
      <x:c r="C827" s="6">
        <x:v>13.7534958583333</x:v>
      </x:c>
      <x:c r="D827" s="14" t="s">
        <x:v>77</x:v>
      </x:c>
      <x:c r="E827" s="15">
        <x:v>43194.5278059838</x:v>
      </x:c>
      <x:c r="F827" t="s">
        <x:v>82</x:v>
      </x:c>
      <x:c r="G827" s="6">
        <x:v>153.015379250992</x:v>
      </x:c>
      <x:c r="H827" t="s">
        <x:v>83</x:v>
      </x:c>
      <x:c r="I827" s="6">
        <x:v>29.3241868199175</x:v>
      </x:c>
      <x:c r="J827" t="s">
        <x:v>78</x:v>
      </x:c>
      <x:c r="K827" s="6">
        <x:v>994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23.147</x:v>
      </x:c>
      <x:c r="R827" s="8">
        <x:v>96461.2656678098</x:v>
      </x:c>
      <x:c r="S827" s="12">
        <x:v>311945.720255953</x:v>
      </x:c>
      <x:c r="T827" s="12">
        <x:v>30.869056362872</x:v>
      </x:c>
      <x:c r="U827" s="12">
        <x:v>95</x:v>
      </x:c>
      <x:c r="V827" s="12">
        <x:f>NA()</x:f>
      </x:c>
    </x:row>
    <x:row r="828">
      <x:c r="A828">
        <x:v>414248</x:v>
      </x:c>
      <x:c r="B828" s="1">
        <x:v>43205.6429922106</x:v>
      </x:c>
      <x:c r="C828" s="6">
        <x:v>13.7701968116667</x:v>
      </x:c>
      <x:c r="D828" s="14" t="s">
        <x:v>77</x:v>
      </x:c>
      <x:c r="E828" s="15">
        <x:v>43194.5278059838</x:v>
      </x:c>
      <x:c r="F828" t="s">
        <x:v>82</x:v>
      </x:c>
      <x:c r="G828" s="6">
        <x:v>153.046311664887</x:v>
      </x:c>
      <x:c r="H828" t="s">
        <x:v>83</x:v>
      </x:c>
      <x:c r="I828" s="6">
        <x:v>29.3231068943082</x:v>
      </x:c>
      <x:c r="J828" t="s">
        <x:v>78</x:v>
      </x:c>
      <x:c r="K828" s="6">
        <x:v>994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23.145</x:v>
      </x:c>
      <x:c r="R828" s="8">
        <x:v>96468.8487968681</x:v>
      </x:c>
      <x:c r="S828" s="12">
        <x:v>311950.688178166</x:v>
      </x:c>
      <x:c r="T828" s="12">
        <x:v>30.869056362872</x:v>
      </x:c>
      <x:c r="U828" s="12">
        <x:v>95</x:v>
      </x:c>
      <x:c r="V828" s="12">
        <x:f>NA()</x:f>
      </x:c>
    </x:row>
    <x:row r="829">
      <x:c r="A829">
        <x:v>414262</x:v>
      </x:c>
      <x:c r="B829" s="1">
        <x:v>43205.6430043171</x:v>
      </x:c>
      <x:c r="C829" s="6">
        <x:v>13.78764786</x:v>
      </x:c>
      <x:c r="D829" s="14" t="s">
        <x:v>77</x:v>
      </x:c>
      <x:c r="E829" s="15">
        <x:v>43194.5278059838</x:v>
      </x:c>
      <x:c r="F829" t="s">
        <x:v>82</x:v>
      </x:c>
      <x:c r="G829" s="6">
        <x:v>152.998615578466</x:v>
      </x:c>
      <x:c r="H829" t="s">
        <x:v>83</x:v>
      </x:c>
      <x:c r="I829" s="6">
        <x:v>29.3222369544874</x:v>
      </x:c>
      <x:c r="J829" t="s">
        <x:v>78</x:v>
      </x:c>
      <x:c r="K829" s="6">
        <x:v>994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23.149</x:v>
      </x:c>
      <x:c r="R829" s="8">
        <x:v>96474.3651891016</x:v>
      </x:c>
      <x:c r="S829" s="12">
        <x:v>311945.969789954</x:v>
      </x:c>
      <x:c r="T829" s="12">
        <x:v>30.869056362872</x:v>
      </x:c>
      <x:c r="U829" s="12">
        <x:v>95</x:v>
      </x:c>
      <x:c r="V829" s="12">
        <x:f>NA()</x:f>
      </x:c>
    </x:row>
    <x:row r="830">
      <x:c r="A830">
        <x:v>414272</x:v>
      </x:c>
      <x:c r="B830" s="1">
        <x:v>43205.643015544</x:v>
      </x:c>
      <x:c r="C830" s="6">
        <x:v>13.8037987766667</x:v>
      </x:c>
      <x:c r="D830" s="14" t="s">
        <x:v>77</x:v>
      </x:c>
      <x:c r="E830" s="15">
        <x:v>43194.5278059838</x:v>
      </x:c>
      <x:c r="F830" t="s">
        <x:v>82</x:v>
      </x:c>
      <x:c r="G830" s="6">
        <x:v>153.026719610108</x:v>
      </x:c>
      <x:c r="H830" t="s">
        <x:v>83</x:v>
      </x:c>
      <x:c r="I830" s="6">
        <x:v>29.3106877747891</x:v>
      </x:c>
      <x:c r="J830" t="s">
        <x:v>78</x:v>
      </x:c>
      <x:c r="K830" s="6">
        <x:v>994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23.151</x:v>
      </x:c>
      <x:c r="R830" s="8">
        <x:v>96481.7592262745</x:v>
      </x:c>
      <x:c r="S830" s="12">
        <x:v>311944.016690813</x:v>
      </x:c>
      <x:c r="T830" s="12">
        <x:v>30.869056362872</x:v>
      </x:c>
      <x:c r="U830" s="12">
        <x:v>95</x:v>
      </x:c>
      <x:c r="V830" s="12">
        <x:f>NA()</x:f>
      </x:c>
    </x:row>
    <x:row r="831">
      <x:c r="A831">
        <x:v>414282</x:v>
      </x:c>
      <x:c r="B831" s="1">
        <x:v>43205.6430268519</x:v>
      </x:c>
      <x:c r="C831" s="6">
        <x:v>13.82008302</x:v>
      </x:c>
      <x:c r="D831" s="14" t="s">
        <x:v>77</x:v>
      </x:c>
      <x:c r="E831" s="15">
        <x:v>43194.5278059838</x:v>
      </x:c>
      <x:c r="F831" t="s">
        <x:v>82</x:v>
      </x:c>
      <x:c r="G831" s="6">
        <x:v>152.964891112722</x:v>
      </x:c>
      <x:c r="H831" t="s">
        <x:v>83</x:v>
      </x:c>
      <x:c r="I831" s="6">
        <x:v>29.323916838483</x:v>
      </x:c>
      <x:c r="J831" t="s">
        <x:v>78</x:v>
      </x:c>
      <x:c r="K831" s="6">
        <x:v>994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23.151</x:v>
      </x:c>
      <x:c r="R831" s="8">
        <x:v>96478.3801101821</x:v>
      </x:c>
      <x:c r="S831" s="12">
        <x:v>311932.342508157</x:v>
      </x:c>
      <x:c r="T831" s="12">
        <x:v>30.869056362872</x:v>
      </x:c>
      <x:c r="U831" s="12">
        <x:v>95</x:v>
      </x:c>
      <x:c r="V831" s="12">
        <x:f>NA()</x:f>
      </x:c>
    </x:row>
    <x:row r="832">
      <x:c r="A832">
        <x:v>414292</x:v>
      </x:c>
      <x:c r="B832" s="1">
        <x:v>43205.6430389236</x:v>
      </x:c>
      <x:c r="C832" s="6">
        <x:v>13.83748401</x:v>
      </x:c>
      <x:c r="D832" s="14" t="s">
        <x:v>77</x:v>
      </x:c>
      <x:c r="E832" s="15">
        <x:v>43194.5278059838</x:v>
      </x:c>
      <x:c r="F832" t="s">
        <x:v>82</x:v>
      </x:c>
      <x:c r="G832" s="6">
        <x:v>152.86841930583</x:v>
      </x:c>
      <x:c r="H832" t="s">
        <x:v>83</x:v>
      </x:c>
      <x:c r="I832" s="6">
        <x:v>29.3417956559883</x:v>
      </x:c>
      <x:c r="J832" t="s">
        <x:v>78</x:v>
      </x:c>
      <x:c r="K832" s="6">
        <x:v>994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23.152</x:v>
      </x:c>
      <x:c r="R832" s="8">
        <x:v>96486.1470262752</x:v>
      </x:c>
      <x:c r="S832" s="12">
        <x:v>311954.051505322</x:v>
      </x:c>
      <x:c r="T832" s="12">
        <x:v>30.869056362872</x:v>
      </x:c>
      <x:c r="U832" s="12">
        <x:v>95</x:v>
      </x:c>
      <x:c r="V832" s="12">
        <x:f>NA()</x:f>
      </x:c>
    </x:row>
    <x:row r="833">
      <x:c r="A833">
        <x:v>414302</x:v>
      </x:c>
      <x:c r="B833" s="1">
        <x:v>43205.6430498843</x:v>
      </x:c>
      <x:c r="C833" s="6">
        <x:v>13.8532516033333</x:v>
      </x:c>
      <x:c r="D833" s="14" t="s">
        <x:v>77</x:v>
      </x:c>
      <x:c r="E833" s="15">
        <x:v>43194.5278059838</x:v>
      </x:c>
      <x:c r="F833" t="s">
        <x:v>82</x:v>
      </x:c>
      <x:c r="G833" s="6">
        <x:v>152.923712406009</x:v>
      </x:c>
      <x:c r="H833" t="s">
        <x:v>83</x:v>
      </x:c>
      <x:c r="I833" s="6">
        <x:v>29.3354960617667</x:v>
      </x:c>
      <x:c r="J833" t="s">
        <x:v>78</x:v>
      </x:c>
      <x:c r="K833" s="6">
        <x:v>994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23.15</x:v>
      </x:c>
      <x:c r="R833" s="8">
        <x:v>96485.7845202746</x:v>
      </x:c>
      <x:c r="S833" s="12">
        <x:v>311950.153588658</x:v>
      </x:c>
      <x:c r="T833" s="12">
        <x:v>30.869056362872</x:v>
      </x:c>
      <x:c r="U833" s="12">
        <x:v>95</x:v>
      </x:c>
      <x:c r="V833" s="12">
        <x:f>NA()</x:f>
      </x:c>
    </x:row>
    <x:row r="834">
      <x:c r="A834">
        <x:v>414312</x:v>
      </x:c>
      <x:c r="B834" s="1">
        <x:v>43205.6430618056</x:v>
      </x:c>
      <x:c r="C834" s="6">
        <x:v>13.8704193133333</x:v>
      </x:c>
      <x:c r="D834" s="14" t="s">
        <x:v>77</x:v>
      </x:c>
      <x:c r="E834" s="15">
        <x:v>43194.5278059838</x:v>
      </x:c>
      <x:c r="F834" t="s">
        <x:v>82</x:v>
      </x:c>
      <x:c r="G834" s="6">
        <x:v>152.980210092091</x:v>
      </x:c>
      <x:c r="H834" t="s">
        <x:v>83</x:v>
      </x:c>
      <x:c r="I834" s="6">
        <x:v>29.3234068736101</x:v>
      </x:c>
      <x:c r="J834" t="s">
        <x:v>78</x:v>
      </x:c>
      <x:c r="K834" s="6">
        <x:v>994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23.15</x:v>
      </x:c>
      <x:c r="R834" s="8">
        <x:v>96499.0493374188</x:v>
      </x:c>
      <x:c r="S834" s="12">
        <x:v>311942.140387737</x:v>
      </x:c>
      <x:c r="T834" s="12">
        <x:v>30.869056362872</x:v>
      </x:c>
      <x:c r="U834" s="12">
        <x:v>95</x:v>
      </x:c>
      <x:c r="V834" s="12">
        <x:f>NA()</x:f>
      </x:c>
    </x:row>
    <x:row r="835">
      <x:c r="A835">
        <x:v>414322</x:v>
      </x:c>
      <x:c r="B835" s="1">
        <x:v>43205.6430732639</x:v>
      </x:c>
      <x:c r="C835" s="6">
        <x:v>13.8869369183333</x:v>
      </x:c>
      <x:c r="D835" s="14" t="s">
        <x:v>77</x:v>
      </x:c>
      <x:c r="E835" s="15">
        <x:v>43194.5278059838</x:v>
      </x:c>
      <x:c r="F835" t="s">
        <x:v>82</x:v>
      </x:c>
      <x:c r="G835" s="6">
        <x:v>152.993792973924</x:v>
      </x:c>
      <x:c r="H835" t="s">
        <x:v>83</x:v>
      </x:c>
      <x:c r="I835" s="6">
        <x:v>29.3094278666827</x:v>
      </x:c>
      <x:c r="J835" t="s">
        <x:v>78</x:v>
      </x:c>
      <x:c r="K835" s="6">
        <x:v>994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23.154</x:v>
      </x:c>
      <x:c r="R835" s="8">
        <x:v>96500.5831913286</x:v>
      </x:c>
      <x:c r="S835" s="12">
        <x:v>311949.17523693</x:v>
      </x:c>
      <x:c r="T835" s="12">
        <x:v>30.869056362872</x:v>
      </x:c>
      <x:c r="U835" s="12">
        <x:v>95</x:v>
      </x:c>
      <x:c r="V835" s="12">
        <x:f>NA()</x:f>
      </x:c>
    </x:row>
    <x:row r="836">
      <x:c r="A836">
        <x:v>414332</x:v>
      </x:c>
      <x:c r="B836" s="1">
        <x:v>43205.6430845718</x:v>
      </x:c>
      <x:c r="C836" s="6">
        <x:v>13.90318788</x:v>
      </x:c>
      <x:c r="D836" s="14" t="s">
        <x:v>77</x:v>
      </x:c>
      <x:c r="E836" s="15">
        <x:v>43194.5278059838</x:v>
      </x:c>
      <x:c r="F836" t="s">
        <x:v>82</x:v>
      </x:c>
      <x:c r="G836" s="6">
        <x:v>152.98798432381</x:v>
      </x:c>
      <x:c r="H836" t="s">
        <x:v>83</x:v>
      </x:c>
      <x:c r="I836" s="6">
        <x:v>29.316207377788</x:v>
      </x:c>
      <x:c r="J836" t="s">
        <x:v>78</x:v>
      </x:c>
      <x:c r="K836" s="6">
        <x:v>994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23.152</x:v>
      </x:c>
      <x:c r="R836" s="8">
        <x:v>96502.1292715363</x:v>
      </x:c>
      <x:c r="S836" s="12">
        <x:v>311963.025174979</x:v>
      </x:c>
      <x:c r="T836" s="12">
        <x:v>30.869056362872</x:v>
      </x:c>
      <x:c r="U836" s="12">
        <x:v>95</x:v>
      </x:c>
      <x:c r="V836" s="12">
        <x:f>NA()</x:f>
      </x:c>
    </x:row>
    <x:row r="837">
      <x:c r="A837">
        <x:v>414342</x:v>
      </x:c>
      <x:c r="B837" s="1">
        <x:v>43205.643096794</x:v>
      </x:c>
      <x:c r="C837" s="6">
        <x:v>13.9208222183333</x:v>
      </x:c>
      <x:c r="D837" s="14" t="s">
        <x:v>77</x:v>
      </x:c>
      <x:c r="E837" s="15">
        <x:v>43194.5278059838</x:v>
      </x:c>
      <x:c r="F837" t="s">
        <x:v>82</x:v>
      </x:c>
      <x:c r="G837" s="6">
        <x:v>152.917470137896</x:v>
      </x:c>
      <x:c r="H837" t="s">
        <x:v>83</x:v>
      </x:c>
      <x:c r="I837" s="6">
        <x:v>29.320227094383</x:v>
      </x:c>
      <x:c r="J837" t="s">
        <x:v>78</x:v>
      </x:c>
      <x:c r="K837" s="6">
        <x:v>994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23.156</x:v>
      </x:c>
      <x:c r="R837" s="8">
        <x:v>96510.2231751334</x:v>
      </x:c>
      <x:c r="S837" s="12">
        <x:v>311970.812074515</x:v>
      </x:c>
      <x:c r="T837" s="12">
        <x:v>30.869056362872</x:v>
      </x:c>
      <x:c r="U837" s="12">
        <x:v>95</x:v>
      </x:c>
      <x:c r="V837" s="12">
        <x:f>NA()</x:f>
      </x:c>
    </x:row>
    <x:row r="838">
      <x:c r="A838">
        <x:v>414352</x:v>
      </x:c>
      <x:c r="B838" s="1">
        <x:v>43205.6431078704</x:v>
      </x:c>
      <x:c r="C838" s="6">
        <x:v>13.936739775</x:v>
      </x:c>
      <x:c r="D838" s="14" t="s">
        <x:v>77</x:v>
      </x:c>
      <x:c r="E838" s="15">
        <x:v>43194.5278059838</x:v>
      </x:c>
      <x:c r="F838" t="s">
        <x:v>82</x:v>
      </x:c>
      <x:c r="G838" s="6">
        <x:v>152.849685719536</x:v>
      </x:c>
      <x:c r="H838" t="s">
        <x:v>83</x:v>
      </x:c>
      <x:c r="I838" s="6">
        <x:v>29.3153674376158</x:v>
      </x:c>
      <x:c r="J838" t="s">
        <x:v>78</x:v>
      </x:c>
      <x:c r="K838" s="6">
        <x:v>994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23.163</x:v>
      </x:c>
      <x:c r="R838" s="8">
        <x:v>96507.6491160709</x:v>
      </x:c>
      <x:c r="S838" s="12">
        <x:v>311956.397438454</x:v>
      </x:c>
      <x:c r="T838" s="12">
        <x:v>30.869056362872</x:v>
      </x:c>
      <x:c r="U838" s="12">
        <x:v>95</x:v>
      </x:c>
      <x:c r="V838" s="12">
        <x:f>NA()</x:f>
      </x:c>
    </x:row>
    <x:row r="839">
      <x:c r="A839">
        <x:v>414362</x:v>
      </x:c>
      <x:c r="B839" s="1">
        <x:v>43205.6431195602</x:v>
      </x:c>
      <x:c r="C839" s="6">
        <x:v>13.9535740566667</x:v>
      </x:c>
      <x:c r="D839" s="14" t="s">
        <x:v>77</x:v>
      </x:c>
      <x:c r="E839" s="15">
        <x:v>43194.5278059838</x:v>
      </x:c>
      <x:c r="F839" t="s">
        <x:v>82</x:v>
      </x:c>
      <x:c r="G839" s="6">
        <x:v>152.93789247838</x:v>
      </x:c>
      <x:c r="H839" t="s">
        <x:v>83</x:v>
      </x:c>
      <x:c r="I839" s="6">
        <x:v>29.3130876010641</x:v>
      </x:c>
      <x:c r="J839" t="s">
        <x:v>78</x:v>
      </x:c>
      <x:c r="K839" s="6">
        <x:v>994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23.157</x:v>
      </x:c>
      <x:c r="R839" s="8">
        <x:v>96512.5804778108</x:v>
      </x:c>
      <x:c r="S839" s="12">
        <x:v>311953.054395447</x:v>
      </x:c>
      <x:c r="T839" s="12">
        <x:v>30.869056362872</x:v>
      </x:c>
      <x:c r="U839" s="12">
        <x:v>95</x:v>
      </x:c>
      <x:c r="V839" s="12">
        <x:f>NA()</x:f>
      </x:c>
    </x:row>
    <x:row r="840">
      <x:c r="A840">
        <x:v>414372</x:v>
      </x:c>
      <x:c r="B840" s="1">
        <x:v>43205.6431310532</x:v>
      </x:c>
      <x:c r="C840" s="6">
        <x:v>13.9701250483333</x:v>
      </x:c>
      <x:c r="D840" s="14" t="s">
        <x:v>77</x:v>
      </x:c>
      <x:c r="E840" s="15">
        <x:v>43194.5278059838</x:v>
      </x:c>
      <x:c r="F840" t="s">
        <x:v>82</x:v>
      </x:c>
      <x:c r="G840" s="6">
        <x:v>152.846745500377</x:v>
      </x:c>
      <x:c r="H840" t="s">
        <x:v>83</x:v>
      </x:c>
      <x:c r="I840" s="6">
        <x:v>29.3270666232429</x:v>
      </x:c>
      <x:c r="J840" t="s">
        <x:v>78</x:v>
      </x:c>
      <x:c r="K840" s="6">
        <x:v>994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23.159</x:v>
      </x:c>
      <x:c r="R840" s="8">
        <x:v>96516.1360984485</x:v>
      </x:c>
      <x:c r="S840" s="12">
        <x:v>311949.147910625</x:v>
      </x:c>
      <x:c r="T840" s="12">
        <x:v>30.869056362872</x:v>
      </x:c>
      <x:c r="U840" s="12">
        <x:v>95</x:v>
      </x:c>
      <x:c r="V840" s="12">
        <x:f>NA()</x:f>
      </x:c>
    </x:row>
    <x:row r="841">
      <x:c r="A841">
        <x:v>414382</x:v>
      </x:c>
      <x:c r="B841" s="1">
        <x:v>43205.6431434375</x:v>
      </x:c>
      <x:c r="C841" s="6">
        <x:v>13.98797609</x:v>
      </x:c>
      <x:c r="D841" s="14" t="s">
        <x:v>77</x:v>
      </x:c>
      <x:c r="E841" s="15">
        <x:v>43194.5278059838</x:v>
      </x:c>
      <x:c r="F841" t="s">
        <x:v>82</x:v>
      </x:c>
      <x:c r="G841" s="6">
        <x:v>152.755465518036</x:v>
      </x:c>
      <x:c r="H841" t="s">
        <x:v>83</x:v>
      </x:c>
      <x:c r="I841" s="6">
        <x:v>29.3383158786701</x:v>
      </x:c>
      <x:c r="J841" t="s">
        <x:v>78</x:v>
      </x:c>
      <x:c r="K841" s="6">
        <x:v>994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23.162</x:v>
      </x:c>
      <x:c r="R841" s="8">
        <x:v>96519.8841176538</x:v>
      </x:c>
      <x:c r="S841" s="12">
        <x:v>311957.165191785</x:v>
      </x:c>
      <x:c r="T841" s="12">
        <x:v>30.869056362872</x:v>
      </x:c>
      <x:c r="U841" s="12">
        <x:v>95</x:v>
      </x:c>
      <x:c r="V841" s="12">
        <x:f>NA()</x:f>
      </x:c>
    </x:row>
    <x:row r="842">
      <x:c r="A842">
        <x:v>414392</x:v>
      </x:c>
      <x:c r="B842" s="1">
        <x:v>43205.6431542014</x:v>
      </x:c>
      <x:c r="C842" s="6">
        <x:v>14.0034769583333</x:v>
      </x:c>
      <x:c r="D842" s="14" t="s">
        <x:v>77</x:v>
      </x:c>
      <x:c r="E842" s="15">
        <x:v>43194.5278059838</x:v>
      </x:c>
      <x:c r="F842" t="s">
        <x:v>82</x:v>
      </x:c>
      <x:c r="G842" s="6">
        <x:v>152.830388623955</x:v>
      </x:c>
      <x:c r="H842" t="s">
        <x:v>83</x:v>
      </x:c>
      <x:c r="I842" s="6">
        <x:v>29.3333362036137</x:v>
      </x:c>
      <x:c r="J842" t="s">
        <x:v>78</x:v>
      </x:c>
      <x:c r="K842" s="6">
        <x:v>994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23.158</x:v>
      </x:c>
      <x:c r="R842" s="8">
        <x:v>96521.4599278524</x:v>
      </x:c>
      <x:c r="S842" s="12">
        <x:v>311948.39816752</x:v>
      </x:c>
      <x:c r="T842" s="12">
        <x:v>30.869056362872</x:v>
      </x:c>
      <x:c r="U842" s="12">
        <x:v>95</x:v>
      </x:c>
      <x:c r="V842" s="12">
        <x:f>NA()</x:f>
      </x:c>
    </x:row>
    <x:row r="843">
      <x:c r="A843">
        <x:v>414393</x:v>
      </x:c>
      <x:c r="B843" s="1">
        <x:v>43205.6431656597</x:v>
      </x:c>
      <x:c r="C843" s="6">
        <x:v>14.01996128</x:v>
      </x:c>
      <x:c r="D843" s="14" t="s">
        <x:v>77</x:v>
      </x:c>
      <x:c r="E843" s="15">
        <x:v>43194.5278059838</x:v>
      </x:c>
      <x:c r="F843" t="s">
        <x:v>82</x:v>
      </x:c>
      <x:c r="G843" s="6">
        <x:v>152.803747696402</x:v>
      </x:c>
      <x:c r="H843" t="s">
        <x:v>83</x:v>
      </x:c>
      <x:c r="I843" s="6">
        <x:v>29.3252067499793</x:v>
      </x:c>
      <x:c r="J843" t="s">
        <x:v>78</x:v>
      </x:c>
      <x:c r="K843" s="6">
        <x:v>994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23.163</x:v>
      </x:c>
      <x:c r="R843" s="8">
        <x:v>96528.4191542335</x:v>
      </x:c>
      <x:c r="S843" s="12">
        <x:v>311938.771815012</x:v>
      </x:c>
      <x:c r="T843" s="12">
        <x:v>30.869056362872</x:v>
      </x:c>
      <x:c r="U843" s="12">
        <x:v>95</x:v>
      </x:c>
      <x:c r="V843" s="12">
        <x:f>NA()</x:f>
      </x:c>
    </x:row>
    <x:row r="844">
      <x:c r="A844">
        <x:v>414404</x:v>
      </x:c>
      <x:c r="B844" s="1">
        <x:v>43205.6431771643</x:v>
      </x:c>
      <x:c r="C844" s="6">
        <x:v>14.0365289066667</x:v>
      </x:c>
      <x:c r="D844" s="14" t="s">
        <x:v>77</x:v>
      </x:c>
      <x:c r="E844" s="15">
        <x:v>43194.5278059838</x:v>
      </x:c>
      <x:c r="F844" t="s">
        <x:v>82</x:v>
      </x:c>
      <x:c r="G844" s="6">
        <x:v>152.854239922523</x:v>
      </x:c>
      <x:c r="H844" t="s">
        <x:v>83</x:v>
      </x:c>
      <x:c r="I844" s="6">
        <x:v>29.3199271153671</x:v>
      </x:c>
      <x:c r="J844" t="s">
        <x:v>78</x:v>
      </x:c>
      <x:c r="K844" s="6">
        <x:v>994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23.161</x:v>
      </x:c>
      <x:c r="R844" s="8">
        <x:v>96529.7642963602</x:v>
      </x:c>
      <x:c r="S844" s="12">
        <x:v>311947.258567348</x:v>
      </x:c>
      <x:c r="T844" s="12">
        <x:v>30.869056362872</x:v>
      </x:c>
      <x:c r="U844" s="12">
        <x:v>95</x:v>
      </x:c>
      <x:c r="V844" s="12">
        <x:f>NA()</x:f>
      </x:c>
    </x:row>
    <x:row r="845">
      <x:c r="A845">
        <x:v>414421</x:v>
      </x:c>
      <x:c r="B845" s="1">
        <x:v>43205.6431891551</x:v>
      </x:c>
      <x:c r="C845" s="6">
        <x:v>14.0537799566667</x:v>
      </x:c>
      <x:c r="D845" s="14" t="s">
        <x:v>77</x:v>
      </x:c>
      <x:c r="E845" s="15">
        <x:v>43194.5278059838</x:v>
      </x:c>
      <x:c r="F845" t="s">
        <x:v>82</x:v>
      </x:c>
      <x:c r="G845" s="6">
        <x:v>152.808194924968</x:v>
      </x:c>
      <x:c r="H845" t="s">
        <x:v>83</x:v>
      </x:c>
      <x:c r="I845" s="6">
        <x:v>29.3214870065462</x:v>
      </x:c>
      <x:c r="J845" t="s">
        <x:v>78</x:v>
      </x:c>
      <x:c r="K845" s="6">
        <x:v>994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23.164</x:v>
      </x:c>
      <x:c r="R845" s="8">
        <x:v>96540.6790521543</x:v>
      </x:c>
      <x:c r="S845" s="12">
        <x:v>311956.345152452</x:v>
      </x:c>
      <x:c r="T845" s="12">
        <x:v>30.869056362872</x:v>
      </x:c>
      <x:c r="U845" s="12">
        <x:v>95</x:v>
      </x:c>
      <x:c r="V845" s="12">
        <x:f>NA()</x:f>
      </x:c>
    </x:row>
    <x:row r="846">
      <x:c r="A846">
        <x:v>414427</x:v>
      </x:c>
      <x:c r="B846" s="1">
        <x:v>43205.6432006944</x:v>
      </x:c>
      <x:c r="C846" s="6">
        <x:v>14.0704141616667</x:v>
      </x:c>
      <x:c r="D846" s="14" t="s">
        <x:v>77</x:v>
      </x:c>
      <x:c r="E846" s="15">
        <x:v>43194.5278059838</x:v>
      </x:c>
      <x:c r="F846" t="s">
        <x:v>82</x:v>
      </x:c>
      <x:c r="G846" s="6">
        <x:v>152.849301559847</x:v>
      </x:c>
      <x:c r="H846" t="s">
        <x:v>83</x:v>
      </x:c>
      <x:c r="I846" s="6">
        <x:v>29.3182172354832</x:v>
      </x:c>
      <x:c r="J846" t="s">
        <x:v>78</x:v>
      </x:c>
      <x:c r="K846" s="6">
        <x:v>994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23.162</x:v>
      </x:c>
      <x:c r="R846" s="8">
        <x:v>96544.0370040276</x:v>
      </x:c>
      <x:c r="S846" s="12">
        <x:v>311961.117296497</x:v>
      </x:c>
      <x:c r="T846" s="12">
        <x:v>30.869056362872</x:v>
      </x:c>
      <x:c r="U846" s="12">
        <x:v>95</x:v>
      </x:c>
      <x:c r="V846" s="12">
        <x:f>NA()</x:f>
      </x:c>
    </x:row>
    <x:row r="847">
      <x:c r="A847">
        <x:v>414434</x:v>
      </x:c>
      <x:c r="B847" s="1">
        <x:v>43205.6432119213</x:v>
      </x:c>
      <x:c r="C847" s="6">
        <x:v>14.08658176</x:v>
      </x:c>
      <x:c r="D847" s="14" t="s">
        <x:v>77</x:v>
      </x:c>
      <x:c r="E847" s="15">
        <x:v>43194.5278059838</x:v>
      </x:c>
      <x:c r="F847" t="s">
        <x:v>82</x:v>
      </x:c>
      <x:c r="G847" s="6">
        <x:v>152.705918514609</x:v>
      </x:c>
      <x:c r="H847" t="s">
        <x:v>83</x:v>
      </x:c>
      <x:c r="I847" s="6">
        <x:v>29.3378659077284</x:v>
      </x:c>
      <x:c r="J847" t="s">
        <x:v>78</x:v>
      </x:c>
      <x:c r="K847" s="6">
        <x:v>994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23.166</x:v>
      </x:c>
      <x:c r="R847" s="8">
        <x:v>96542.3960426953</x:v>
      </x:c>
      <x:c r="S847" s="12">
        <x:v>311951.588241301</x:v>
      </x:c>
      <x:c r="T847" s="12">
        <x:v>30.869056362872</x:v>
      </x:c>
      <x:c r="U847" s="12">
        <x:v>95</x:v>
      </x:c>
      <x:c r="V847" s="12">
        <x:f>NA()</x:f>
      </x:c>
    </x:row>
    <x:row r="848">
      <x:c r="A848">
        <x:v>414446</x:v>
      </x:c>
      <x:c r="B848" s="1">
        <x:v>43205.6432239931</x:v>
      </x:c>
      <x:c r="C848" s="6">
        <x:v>14.103949455</x:v>
      </x:c>
      <x:c r="D848" s="14" t="s">
        <x:v>77</x:v>
      </x:c>
      <x:c r="E848" s="15">
        <x:v>43194.5278059838</x:v>
      </x:c>
      <x:c r="F848" t="s">
        <x:v>82</x:v>
      </x:c>
      <x:c r="G848" s="6">
        <x:v>152.746429084241</x:v>
      </x:c>
      <x:c r="H848" t="s">
        <x:v>83</x:v>
      </x:c>
      <x:c r="I848" s="6">
        <x:v>29.3222369544874</x:v>
      </x:c>
      <x:c r="J848" t="s">
        <x:v>78</x:v>
      </x:c>
      <x:c r="K848" s="6">
        <x:v>993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23.168</x:v>
      </x:c>
      <x:c r="R848" s="8">
        <x:v>96548.7346862766</x:v>
      </x:c>
      <x:c r="S848" s="12">
        <x:v>311939.303522527</x:v>
      </x:c>
      <x:c r="T848" s="12">
        <x:v>30.869056362872</x:v>
      </x:c>
      <x:c r="U848" s="12">
        <x:v>95</x:v>
      </x:c>
      <x:c r="V848" s="12">
        <x:f>NA()</x:f>
      </x:c>
    </x:row>
    <x:row r="849">
      <x:c r="A849">
        <x:v>414462</x:v>
      </x:c>
      <x:c r="B849" s="1">
        <x:v>43205.6432355671</x:v>
      </x:c>
      <x:c r="C849" s="6">
        <x:v>14.12063374</x:v>
      </x:c>
      <x:c r="D849" s="14" t="s">
        <x:v>77</x:v>
      </x:c>
      <x:c r="E849" s="15">
        <x:v>43194.5278059838</x:v>
      </x:c>
      <x:c r="F849" t="s">
        <x:v>82</x:v>
      </x:c>
      <x:c r="G849" s="6">
        <x:v>152.74019202715</x:v>
      </x:c>
      <x:c r="H849" t="s">
        <x:v>83</x:v>
      </x:c>
      <x:c r="I849" s="6">
        <x:v>29.3291064854266</x:v>
      </x:c>
      <x:c r="J849" t="s">
        <x:v>78</x:v>
      </x:c>
      <x:c r="K849" s="6">
        <x:v>993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23.166</x:v>
      </x:c>
      <x:c r="R849" s="8">
        <x:v>96552.2422227423</x:v>
      </x:c>
      <x:c r="S849" s="12">
        <x:v>311947.361392318</x:v>
      </x:c>
      <x:c r="T849" s="12">
        <x:v>30.869056362872</x:v>
      </x:c>
      <x:c r="U849" s="12">
        <x:v>95</x:v>
      </x:c>
      <x:c r="V849" s="12">
        <x:f>NA()</x:f>
      </x:c>
    </x:row>
    <x:row r="850">
      <x:c r="A850">
        <x:v>414470</x:v>
      </x:c>
      <x:c r="B850" s="1">
        <x:v>43205.6432467245</x:v>
      </x:c>
      <x:c r="C850" s="6">
        <x:v>14.1366680216667</x:v>
      </x:c>
      <x:c r="D850" s="14" t="s">
        <x:v>77</x:v>
      </x:c>
      <x:c r="E850" s="15">
        <x:v>43194.5278059838</x:v>
      </x:c>
      <x:c r="F850" t="s">
        <x:v>82</x:v>
      </x:c>
      <x:c r="G850" s="6">
        <x:v>152.733937656925</x:v>
      </x:c>
      <x:c r="H850" t="s">
        <x:v>83</x:v>
      </x:c>
      <x:c r="I850" s="6">
        <x:v>29.3221469607251</x:v>
      </x:c>
      <x:c r="J850" t="s">
        <x:v>78</x:v>
      </x:c>
      <x:c r="K850" s="6">
        <x:v>993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23.169</x:v>
      </x:c>
      <x:c r="R850" s="8">
        <x:v>96558.0647113794</x:v>
      </x:c>
      <x:c r="S850" s="12">
        <x:v>311940.335484784</x:v>
      </x:c>
      <x:c r="T850" s="12">
        <x:v>30.869056362872</x:v>
      </x:c>
      <x:c r="U850" s="12">
        <x:v>95</x:v>
      </x:c>
      <x:c r="V850" s="12">
        <x:f>NA()</x:f>
      </x:c>
    </x:row>
    <x:row r="851">
      <x:c r="A851">
        <x:v>414477</x:v>
      </x:c>
      <x:c r="B851" s="1">
        <x:v>43205.6432582523</x:v>
      </x:c>
      <x:c r="C851" s="6">
        <x:v>14.1533023183333</x:v>
      </x:c>
      <x:c r="D851" s="14" t="s">
        <x:v>77</x:v>
      </x:c>
      <x:c r="E851" s="15">
        <x:v>43194.5278059838</x:v>
      </x:c>
      <x:c r="F851" t="s">
        <x:v>82</x:v>
      </x:c>
      <x:c r="G851" s="6">
        <x:v>152.760709234728</x:v>
      </x:c>
      <x:c r="H851" t="s">
        <x:v>83</x:v>
      </x:c>
      <x:c r="I851" s="6">
        <x:v>29.3191771679421</x:v>
      </x:c>
      <x:c r="J851" t="s">
        <x:v>78</x:v>
      </x:c>
      <x:c r="K851" s="6">
        <x:v>993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23.168</x:v>
      </x:c>
      <x:c r="R851" s="8">
        <x:v>96557.4774802173</x:v>
      </x:c>
      <x:c r="S851" s="12">
        <x:v>311944.948855772</x:v>
      </x:c>
      <x:c r="T851" s="12">
        <x:v>30.869056362872</x:v>
      </x:c>
      <x:c r="U851" s="12">
        <x:v>95</x:v>
      </x:c>
      <x:c r="V851" s="12">
        <x:f>NA()</x:f>
      </x:c>
    </x:row>
    <x:row r="852">
      <x:c r="A852">
        <x:v>414490</x:v>
      </x:c>
      <x:c r="B852" s="1">
        <x:v>43205.6432700231</x:v>
      </x:c>
      <x:c r="C852" s="6">
        <x:v>14.170253315</x:v>
      </x:c>
      <x:c r="D852" s="14" t="s">
        <x:v>77</x:v>
      </x:c>
      <x:c r="E852" s="15">
        <x:v>43194.5278059838</x:v>
      </x:c>
      <x:c r="F852" t="s">
        <x:v>82</x:v>
      </x:c>
      <x:c r="G852" s="6">
        <x:v>152.728586336077</x:v>
      </x:c>
      <x:c r="H852" t="s">
        <x:v>83</x:v>
      </x:c>
      <x:c r="I852" s="6">
        <x:v>29.3205270734265</x:v>
      </x:c>
      <x:c r="J852" t="s">
        <x:v>78</x:v>
      </x:c>
      <x:c r="K852" s="6">
        <x:v>993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23.17</x:v>
      </x:c>
      <x:c r="R852" s="8">
        <x:v>96559.7076611569</x:v>
      </x:c>
      <x:c r="S852" s="12">
        <x:v>311932.929088832</x:v>
      </x:c>
      <x:c r="T852" s="12">
        <x:v>30.869056362872</x:v>
      </x:c>
      <x:c r="U852" s="12">
        <x:v>95</x:v>
      </x:c>
      <x:c r="V852" s="12">
        <x:f>NA()</x:f>
      </x:c>
    </x:row>
    <x:row r="853">
      <x:c r="A853">
        <x:v>414494</x:v>
      </x:c>
      <x:c r="B853" s="1">
        <x:v>43205.6432814005</x:v>
      </x:c>
      <x:c r="C853" s="6">
        <x:v>14.1866209</x:v>
      </x:c>
      <x:c r="D853" s="14" t="s">
        <x:v>77</x:v>
      </x:c>
      <x:c r="E853" s="15">
        <x:v>43194.5278059838</x:v>
      </x:c>
      <x:c r="F853" t="s">
        <x:v>82</x:v>
      </x:c>
      <x:c r="G853" s="6">
        <x:v>152.821719309342</x:v>
      </x:c>
      <x:c r="H853" t="s">
        <x:v>83</x:v>
      </x:c>
      <x:c r="I853" s="6">
        <x:v>29.3033383175029</x:v>
      </x:c>
      <x:c r="J853" t="s">
        <x:v>78</x:v>
      </x:c>
      <x:c r="K853" s="6">
        <x:v>993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23.169</x:v>
      </x:c>
      <x:c r="R853" s="8">
        <x:v>96565.758807338</x:v>
      </x:c>
      <x:c r="S853" s="12">
        <x:v>311939.954581737</x:v>
      </x:c>
      <x:c r="T853" s="12">
        <x:v>30.869056362872</x:v>
      </x:c>
      <x:c r="U853" s="12">
        <x:v>95</x:v>
      </x:c>
      <x:c r="V853" s="12">
        <x:f>NA()</x:f>
      </x:c>
    </x:row>
    <x:row r="854">
      <x:c r="A854">
        <x:v>414508</x:v>
      </x:c>
      <x:c r="B854" s="1">
        <x:v>43205.6432932523</x:v>
      </x:c>
      <x:c r="C854" s="6">
        <x:v>14.2036718716667</x:v>
      </x:c>
      <x:c r="D854" s="14" t="s">
        <x:v>77</x:v>
      </x:c>
      <x:c r="E854" s="15">
        <x:v>43194.5278059838</x:v>
      </x:c>
      <x:c r="F854" t="s">
        <x:v>82</x:v>
      </x:c>
      <x:c r="G854" s="6">
        <x:v>152.702940210385</x:v>
      </x:c>
      <x:c r="H854" t="s">
        <x:v>83</x:v>
      </x:c>
      <x:c r="I854" s="6">
        <x:v>29.3232568839558</x:v>
      </x:c>
      <x:c r="J854" t="s">
        <x:v>78</x:v>
      </x:c>
      <x:c r="K854" s="6">
        <x:v>993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23.171</x:v>
      </x:c>
      <x:c r="R854" s="8">
        <x:v>96572.8701421784</x:v>
      </x:c>
      <x:c r="S854" s="12">
        <x:v>311950.798373718</x:v>
      </x:c>
      <x:c r="T854" s="12">
        <x:v>30.869056362872</x:v>
      </x:c>
      <x:c r="U854" s="12">
        <x:v>95</x:v>
      </x:c>
      <x:c r="V854" s="12">
        <x:f>NA()</x:f>
      </x:c>
    </x:row>
    <x:row r="855">
      <x:c r="A855">
        <x:v>414517</x:v>
      </x:c>
      <x:c r="B855" s="1">
        <x:v>43205.6433050926</x:v>
      </x:c>
      <x:c r="C855" s="6">
        <x:v>14.2207561966667</x:v>
      </x:c>
      <x:c r="D855" s="14" t="s">
        <x:v>77</x:v>
      </x:c>
      <x:c r="E855" s="15">
        <x:v>43194.5278059838</x:v>
      </x:c>
      <x:c r="F855" t="s">
        <x:v>82</x:v>
      </x:c>
      <x:c r="G855" s="6">
        <x:v>152.746979858668</x:v>
      </x:c>
      <x:c r="H855" t="s">
        <x:v>83</x:v>
      </x:c>
      <x:c r="I855" s="6">
        <x:v>29.3207670566812</x:v>
      </x:c>
      <x:c r="J855" t="s">
        <x:v>78</x:v>
      </x:c>
      <x:c r="K855" s="6">
        <x:v>994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23.169</x:v>
      </x:c>
      <x:c r="R855" s="8">
        <x:v>96574.7018799347</x:v>
      </x:c>
      <x:c r="S855" s="12">
        <x:v>311939.687392885</x:v>
      </x:c>
      <x:c r="T855" s="12">
        <x:v>30.869056362872</x:v>
      </x:c>
      <x:c r="U855" s="12">
        <x:v>95</x:v>
      </x:c>
      <x:c r="V855" s="12">
        <x:f>NA()</x:f>
      </x:c>
    </x:row>
    <x:row r="856">
      <x:c r="A856">
        <x:v>414525</x:v>
      </x:c>
      <x:c r="B856" s="1">
        <x:v>43205.6433165162</x:v>
      </x:c>
      <x:c r="C856" s="6">
        <x:v>14.2372238483333</x:v>
      </x:c>
      <x:c r="D856" s="14" t="s">
        <x:v>77</x:v>
      </x:c>
      <x:c r="E856" s="15">
        <x:v>43194.5278059838</x:v>
      </x:c>
      <x:c r="F856" t="s">
        <x:v>82</x:v>
      </x:c>
      <x:c r="G856" s="6">
        <x:v>152.737920561775</x:v>
      </x:c>
      <x:c r="H856" t="s">
        <x:v>83</x:v>
      </x:c>
      <x:c r="I856" s="6">
        <x:v>29.3144075062469</x:v>
      </x:c>
      <x:c r="J856" t="s">
        <x:v>78</x:v>
      </x:c>
      <x:c r="K856" s="6">
        <x:v>994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23.172</x:v>
      </x:c>
      <x:c r="R856" s="8">
        <x:v>96576.868866769</x:v>
      </x:c>
      <x:c r="S856" s="12">
        <x:v>311939.211954348</x:v>
      </x:c>
      <x:c r="T856" s="12">
        <x:v>30.869056362872</x:v>
      </x:c>
      <x:c r="U856" s="12">
        <x:v>95</x:v>
      </x:c>
      <x:c r="V856" s="12">
        <x:f>NA()</x:f>
      </x:c>
    </x:row>
    <x:row r="857">
      <x:c r="A857">
        <x:v>414535</x:v>
      </x:c>
      <x:c r="B857" s="1">
        <x:v>43205.6433277431</x:v>
      </x:c>
      <x:c r="C857" s="6">
        <x:v>14.253391435</x:v>
      </x:c>
      <x:c r="D857" s="14" t="s">
        <x:v>77</x:v>
      </x:c>
      <x:c r="E857" s="15">
        <x:v>43194.5278059838</x:v>
      </x:c>
      <x:c r="F857" t="s">
        <x:v>82</x:v>
      </x:c>
      <x:c r="G857" s="6">
        <x:v>152.703824664974</x:v>
      </x:c>
      <x:c r="H857" t="s">
        <x:v>83</x:v>
      </x:c>
      <x:c r="I857" s="6">
        <x:v>29.3147674804782</x:v>
      </x:c>
      <x:c r="J857" t="s">
        <x:v>78</x:v>
      </x:c>
      <x:c r="K857" s="6">
        <x:v>993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23.174</x:v>
      </x:c>
      <x:c r="R857" s="8">
        <x:v>96580.1173864403</x:v>
      </x:c>
      <x:c r="S857" s="12">
        <x:v>311939.270463544</x:v>
      </x:c>
      <x:c r="T857" s="12">
        <x:v>30.869056362872</x:v>
      </x:c>
      <x:c r="U857" s="12">
        <x:v>95</x:v>
      </x:c>
      <x:c r="V857" s="12">
        <x:f>NA()</x:f>
      </x:c>
    </x:row>
    <x:row r="858">
      <x:c r="A858">
        <x:v>414544</x:v>
      </x:c>
      <x:c r="B858" s="1">
        <x:v>43205.6433391551</x:v>
      </x:c>
      <x:c r="C858" s="6">
        <x:v>14.2698090183333</x:v>
      </x:c>
      <x:c r="D858" s="14" t="s">
        <x:v>77</x:v>
      </x:c>
      <x:c r="E858" s="15">
        <x:v>43194.5278059838</x:v>
      </x:c>
      <x:c r="F858" t="s">
        <x:v>82</x:v>
      </x:c>
      <x:c r="G858" s="6">
        <x:v>152.67588285825</x:v>
      </x:c>
      <x:c r="H858" t="s">
        <x:v>83</x:v>
      </x:c>
      <x:c r="I858" s="6">
        <x:v>29.3124576465011</x:v>
      </x:c>
      <x:c r="J858" t="s">
        <x:v>78</x:v>
      </x:c>
      <x:c r="K858" s="6">
        <x:v>993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23.177</x:v>
      </x:c>
      <x:c r="R858" s="8">
        <x:v>96584.7727798694</x:v>
      </x:c>
      <x:c r="S858" s="12">
        <x:v>311930.190970921</x:v>
      </x:c>
      <x:c r="T858" s="12">
        <x:v>30.869056362872</x:v>
      </x:c>
      <x:c r="U858" s="12">
        <x:v>95</x:v>
      </x:c>
      <x:c r="V858" s="12">
        <x:f>NA()</x:f>
      </x:c>
    </x:row>
    <x:row r="859">
      <x:c r="A859">
        <x:v>414556</x:v>
      </x:c>
      <x:c r="B859" s="1">
        <x:v>43205.6433512731</x:v>
      </x:c>
      <x:c r="C859" s="6">
        <x:v>14.28727677</x:v>
      </x:c>
      <x:c r="D859" s="14" t="s">
        <x:v>77</x:v>
      </x:c>
      <x:c r="E859" s="15">
        <x:v>43194.5278059838</x:v>
      </x:c>
      <x:c r="F859" t="s">
        <x:v>82</x:v>
      </x:c>
      <x:c r="G859" s="6">
        <x:v>152.669571024564</x:v>
      </x:c>
      <x:c r="H859" t="s">
        <x:v>83</x:v>
      </x:c>
      <x:c r="I859" s="6">
        <x:v>29.3248767725727</x:v>
      </x:c>
      <x:c r="J859" t="s">
        <x:v>78</x:v>
      </x:c>
      <x:c r="K859" s="6">
        <x:v>993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23.173</x:v>
      </x:c>
      <x:c r="R859" s="8">
        <x:v>96588.358349729</x:v>
      </x:c>
      <x:c r="S859" s="12">
        <x:v>311945.308385548</x:v>
      </x:c>
      <x:c r="T859" s="12">
        <x:v>30.869056362872</x:v>
      </x:c>
      <x:c r="U859" s="12">
        <x:v>95</x:v>
      </x:c>
      <x:c r="V859" s="12">
        <x:f>NA()</x:f>
      </x:c>
    </x:row>
    <x:row r="860">
      <x:c r="A860">
        <x:v>414565</x:v>
      </x:c>
      <x:c r="B860" s="1">
        <x:v>43205.6433628819</x:v>
      </x:c>
      <x:c r="C860" s="6">
        <x:v>14.30396102</x:v>
      </x:c>
      <x:c r="D860" s="14" t="s">
        <x:v>77</x:v>
      </x:c>
      <x:c r="E860" s="15">
        <x:v>43194.5278059838</x:v>
      </x:c>
      <x:c r="F860" t="s">
        <x:v>82</x:v>
      </x:c>
      <x:c r="G860" s="6">
        <x:v>152.639531427926</x:v>
      </x:c>
      <x:c r="H860" t="s">
        <x:v>83</x:v>
      </x:c>
      <x:c r="I860" s="6">
        <x:v>29.3216669940371</x:v>
      </x:c>
      <x:c r="J860" t="s">
        <x:v>78</x:v>
      </x:c>
      <x:c r="K860" s="6">
        <x:v>994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23.177</x:v>
      </x:c>
      <x:c r="R860" s="8">
        <x:v>96594.7249454482</x:v>
      </x:c>
      <x:c r="S860" s="12">
        <x:v>311955.832362754</x:v>
      </x:c>
      <x:c r="T860" s="12">
        <x:v>30.869056362872</x:v>
      </x:c>
      <x:c r="U860" s="12">
        <x:v>95</x:v>
      </x:c>
      <x:c r="V860" s="12">
        <x:f>NA()</x:f>
      </x:c>
    </x:row>
    <x:row r="861">
      <x:c r="A861">
        <x:v>414575</x:v>
      </x:c>
      <x:c r="B861" s="1">
        <x:v>43205.6433738773</x:v>
      </x:c>
      <x:c r="C861" s="6">
        <x:v>14.319828645</x:v>
      </x:c>
      <x:c r="D861" s="14" t="s">
        <x:v>77</x:v>
      </x:c>
      <x:c r="E861" s="15">
        <x:v>43194.5278059838</x:v>
      </x:c>
      <x:c r="F861" t="s">
        <x:v>82</x:v>
      </x:c>
      <x:c r="G861" s="6">
        <x:v>152.685321305656</x:v>
      </x:c>
      <x:c r="H861" t="s">
        <x:v>83</x:v>
      </x:c>
      <x:c r="I861" s="6">
        <x:v>29.3159673948603</x:v>
      </x:c>
      <x:c r="J861" t="s">
        <x:v>78</x:v>
      </x:c>
      <x:c r="K861" s="6">
        <x:v>993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23.175</x:v>
      </x:c>
      <x:c r="R861" s="8">
        <x:v>96589.5168894863</x:v>
      </x:c>
      <x:c r="S861" s="12">
        <x:v>311920.642513576</x:v>
      </x:c>
      <x:c r="T861" s="12">
        <x:v>30.869056362872</x:v>
      </x:c>
      <x:c r="U861" s="12">
        <x:v>95</x:v>
      </x:c>
      <x:c r="V861" s="12">
        <x:f>NA()</x:f>
      </x:c>
    </x:row>
    <x:row r="862">
      <x:c r="A862">
        <x:v>414585</x:v>
      </x:c>
      <x:c r="B862" s="1">
        <x:v>43205.6433857986</x:v>
      </x:c>
      <x:c r="C862" s="6">
        <x:v>14.3369629233333</x:v>
      </x:c>
      <x:c r="D862" s="14" t="s">
        <x:v>77</x:v>
      </x:c>
      <x:c r="E862" s="15">
        <x:v>43194.5278059838</x:v>
      </x:c>
      <x:c r="F862" t="s">
        <x:v>82</x:v>
      </x:c>
      <x:c r="G862" s="6">
        <x:v>152.493899556096</x:v>
      </x:c>
      <x:c r="H862" t="s">
        <x:v>83</x:v>
      </x:c>
      <x:c r="I862" s="6">
        <x:v>29.3335461897623</x:v>
      </x:c>
      <x:c r="J862" t="s">
        <x:v>78</x:v>
      </x:c>
      <x:c r="K862" s="6">
        <x:v>994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23.184</x:v>
      </x:c>
      <x:c r="R862" s="8">
        <x:v>96603.7280827547</x:v>
      </x:c>
      <x:c r="S862" s="12">
        <x:v>311941.419847476</x:v>
      </x:c>
      <x:c r="T862" s="12">
        <x:v>30.869056362872</x:v>
      </x:c>
      <x:c r="U862" s="12">
        <x:v>95</x:v>
      </x:c>
      <x:c r="V862" s="12">
        <x:f>NA()</x:f>
      </x:c>
    </x:row>
    <x:row r="863">
      <x:c r="A863">
        <x:v>414601</x:v>
      </x:c>
      <x:c r="B863" s="1">
        <x:v>43205.6433971065</x:v>
      </x:c>
      <x:c r="C863" s="6">
        <x:v>14.35326386</x:v>
      </x:c>
      <x:c r="D863" s="14" t="s">
        <x:v>77</x:v>
      </x:c>
      <x:c r="E863" s="15">
        <x:v>43194.5278059838</x:v>
      </x:c>
      <x:c r="F863" t="s">
        <x:v>82</x:v>
      </x:c>
      <x:c r="G863" s="6">
        <x:v>152.574794313822</x:v>
      </x:c>
      <x:c r="H863" t="s">
        <x:v>83</x:v>
      </x:c>
      <x:c r="I863" s="6">
        <x:v>29.3244867993153</x:v>
      </x:c>
      <x:c r="J863" t="s">
        <x:v>78</x:v>
      </x:c>
      <x:c r="K863" s="6">
        <x:v>994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23.181</x:v>
      </x:c>
      <x:c r="R863" s="8">
        <x:v>96606.1348153016</x:v>
      </x:c>
      <x:c r="S863" s="12">
        <x:v>311934.376682745</x:v>
      </x:c>
      <x:c r="T863" s="12">
        <x:v>30.869056362872</x:v>
      </x:c>
      <x:c r="U863" s="12">
        <x:v>95</x:v>
      </x:c>
      <x:c r="V863" s="12">
        <x:f>NA()</x:f>
      </x:c>
    </x:row>
    <x:row r="864">
      <x:c r="A864">
        <x:v>414612</x:v>
      </x:c>
      <x:c r="B864" s="1">
        <x:v>43205.6434089931</x:v>
      </x:c>
      <x:c r="C864" s="6">
        <x:v>14.3703815483333</x:v>
      </x:c>
      <x:c r="D864" s="14" t="s">
        <x:v>77</x:v>
      </x:c>
      <x:c r="E864" s="15">
        <x:v>43194.5278059838</x:v>
      </x:c>
      <x:c r="F864" t="s">
        <x:v>82</x:v>
      </x:c>
      <x:c r="G864" s="6">
        <x:v>152.593592559455</x:v>
      </x:c>
      <x:c r="H864" t="s">
        <x:v>83</x:v>
      </x:c>
      <x:c r="I864" s="6">
        <x:v>29.325986696706</x:v>
      </x:c>
      <x:c r="J864" t="s">
        <x:v>78</x:v>
      </x:c>
      <x:c r="K864" s="6">
        <x:v>994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23.179</x:v>
      </x:c>
      <x:c r="R864" s="8">
        <x:v>96613.1862515186</x:v>
      </x:c>
      <x:c r="S864" s="12">
        <x:v>311941.464371407</x:v>
      </x:c>
      <x:c r="T864" s="12">
        <x:v>30.869056362872</x:v>
      </x:c>
      <x:c r="U864" s="12">
        <x:v>95</x:v>
      </x:c>
      <x:c r="V864" s="12">
        <x:f>NA()</x:f>
      </x:c>
    </x:row>
    <x:row r="865">
      <x:c r="A865">
        <x:v>414622</x:v>
      </x:c>
      <x:c r="B865" s="1">
        <x:v>43205.6434206366</x:v>
      </x:c>
      <x:c r="C865" s="6">
        <x:v>14.38714915</x:v>
      </x:c>
      <x:c r="D865" s="14" t="s">
        <x:v>77</x:v>
      </x:c>
      <x:c r="E865" s="15">
        <x:v>43194.5278059838</x:v>
      </x:c>
      <x:c r="F865" t="s">
        <x:v>82</x:v>
      </x:c>
      <x:c r="G865" s="6">
        <x:v>152.504663297801</x:v>
      </x:c>
      <x:c r="H865" t="s">
        <x:v>83</x:v>
      </x:c>
      <x:c r="I865" s="6">
        <x:v>29.3325862531915</x:v>
      </x:c>
      <x:c r="J865" t="s">
        <x:v>78</x:v>
      </x:c>
      <x:c r="K865" s="6">
        <x:v>993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23.183</x:v>
      </x:c>
      <x:c r="R865" s="8">
        <x:v>96609.7389740965</x:v>
      </x:c>
      <x:c r="S865" s="12">
        <x:v>311940.862482082</x:v>
      </x:c>
      <x:c r="T865" s="12">
        <x:v>30.869056362872</x:v>
      </x:c>
      <x:c r="U865" s="12">
        <x:v>95</x:v>
      </x:c>
      <x:c r="V865" s="12">
        <x:f>NA()</x:f>
      </x:c>
    </x:row>
    <x:row r="866">
      <x:c r="A866">
        <x:v>414632</x:v>
      </x:c>
      <x:c r="B866" s="1">
        <x:v>43205.6434319097</x:v>
      </x:c>
      <x:c r="C866" s="6">
        <x:v>14.4033334416667</x:v>
      </x:c>
      <x:c r="D866" s="14" t="s">
        <x:v>77</x:v>
      </x:c>
      <x:c r="E866" s="15">
        <x:v>43194.5278059838</x:v>
      </x:c>
      <x:c r="F866" t="s">
        <x:v>82</x:v>
      </x:c>
      <x:c r="G866" s="6">
        <x:v>152.60740842164</x:v>
      </x:c>
      <x:c r="H866" t="s">
        <x:v>83</x:v>
      </x:c>
      <x:c r="I866" s="6">
        <x:v>29.3202570922863</x:v>
      </x:c>
      <x:c r="J866" t="s">
        <x:v>78</x:v>
      </x:c>
      <x:c r="K866" s="6">
        <x:v>994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23.18</x:v>
      </x:c>
      <x:c r="R866" s="8">
        <x:v>96616.3799497231</x:v>
      </x:c>
      <x:c r="S866" s="12">
        <x:v>311940.27853063</x:v>
      </x:c>
      <x:c r="T866" s="12">
        <x:v>30.869056362872</x:v>
      </x:c>
      <x:c r="U866" s="12">
        <x:v>95</x:v>
      </x:c>
      <x:c r="V866" s="12">
        <x:f>NA()</x:f>
      </x:c>
    </x:row>
    <x:row r="867">
      <x:c r="A867">
        <x:v>414642</x:v>
      </x:c>
      <x:c r="B867" s="1">
        <x:v>43205.6434437153</x:v>
      </x:c>
      <x:c r="C867" s="6">
        <x:v>14.4203510616667</x:v>
      </x:c>
      <x:c r="D867" s="14" t="s">
        <x:v>77</x:v>
      </x:c>
      <x:c r="E867" s="15">
        <x:v>43194.5278059838</x:v>
      </x:c>
      <x:c r="F867" t="s">
        <x:v>82</x:v>
      </x:c>
      <x:c r="G867" s="6">
        <x:v>152.57260754435</x:v>
      </x:c>
      <x:c r="H867" t="s">
        <x:v>83</x:v>
      </x:c>
      <x:c r="I867" s="6">
        <x:v>29.3166573458243</x:v>
      </x:c>
      <x:c r="J867" t="s">
        <x:v>78</x:v>
      </x:c>
      <x:c r="K867" s="6">
        <x:v>994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23.184</x:v>
      </x:c>
      <x:c r="R867" s="8">
        <x:v>96625.1564570827</x:v>
      </x:c>
      <x:c r="S867" s="12">
        <x:v>311923.908675924</x:v>
      </x:c>
      <x:c r="T867" s="12">
        <x:v>30.869056362872</x:v>
      </x:c>
      <x:c r="U867" s="12">
        <x:v>95</x:v>
      </x:c>
      <x:c r="V867" s="12">
        <x:f>NA()</x:f>
      </x:c>
    </x:row>
    <x:row r="868">
      <x:c r="A868">
        <x:v>414652</x:v>
      </x:c>
      <x:c r="B868" s="1">
        <x:v>43205.6434550579</x:v>
      </x:c>
      <x:c r="C868" s="6">
        <x:v>14.4367187266667</x:v>
      </x:c>
      <x:c r="D868" s="14" t="s">
        <x:v>77</x:v>
      </x:c>
      <x:c r="E868" s="15">
        <x:v>43194.5278059838</x:v>
      </x:c>
      <x:c r="F868" t="s">
        <x:v>82</x:v>
      </x:c>
      <x:c r="G868" s="6">
        <x:v>152.54201784525</x:v>
      </x:c>
      <x:c r="H868" t="s">
        <x:v>83</x:v>
      </x:c>
      <x:c r="I868" s="6">
        <x:v>29.325986696706</x:v>
      </x:c>
      <x:c r="J868" t="s">
        <x:v>78</x:v>
      </x:c>
      <x:c r="K868" s="6">
        <x:v>994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23.183</x:v>
      </x:c>
      <x:c r="R868" s="8">
        <x:v>96623.0718833099</x:v>
      </x:c>
      <x:c r="S868" s="12">
        <x:v>311933.170512611</x:v>
      </x:c>
      <x:c r="T868" s="12">
        <x:v>30.869056362872</x:v>
      </x:c>
      <x:c r="U868" s="12">
        <x:v>95</x:v>
      </x:c>
      <x:c r="V868" s="12">
        <x:f>NA()</x:f>
      </x:c>
    </x:row>
    <x:row r="869">
      <x:c r="A869">
        <x:v>414662</x:v>
      </x:c>
      <x:c r="B869" s="1">
        <x:v>43205.6434667824</x:v>
      </x:c>
      <x:c r="C869" s="6">
        <x:v>14.4536029833333</x:v>
      </x:c>
      <x:c r="D869" s="14" t="s">
        <x:v>77</x:v>
      </x:c>
      <x:c r="E869" s="15">
        <x:v>43194.5278059838</x:v>
      </x:c>
      <x:c r="F869" t="s">
        <x:v>82</x:v>
      </x:c>
      <x:c r="G869" s="6">
        <x:v>152.598086077717</x:v>
      </x:c>
      <x:c r="H869" t="s">
        <x:v>83</x:v>
      </x:c>
      <x:c r="I869" s="6">
        <x:v>29.313957538513</x:v>
      </x:c>
      <x:c r="J869" t="s">
        <x:v>78</x:v>
      </x:c>
      <x:c r="K869" s="6">
        <x:v>994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23.183</x:v>
      </x:c>
      <x:c r="R869" s="8">
        <x:v>96632.6703017403</x:v>
      </x:c>
      <x:c r="S869" s="12">
        <x:v>311944.594280776</x:v>
      </x:c>
      <x:c r="T869" s="12">
        <x:v>30.869056362872</x:v>
      </x:c>
      <x:c r="U869" s="12">
        <x:v>95</x:v>
      </x:c>
      <x:c r="V869" s="12">
        <x:f>NA()</x:f>
      </x:c>
    </x:row>
    <x:row r="870">
      <x:c r="A870">
        <x:v>414672</x:v>
      </x:c>
      <x:c r="B870" s="1">
        <x:v>43205.6434787037</x:v>
      </x:c>
      <x:c r="C870" s="6">
        <x:v>14.4707706833333</x:v>
      </x:c>
      <x:c r="D870" s="14" t="s">
        <x:v>77</x:v>
      </x:c>
      <x:c r="E870" s="15">
        <x:v>43194.5278059838</x:v>
      </x:c>
      <x:c r="F870" t="s">
        <x:v>82</x:v>
      </x:c>
      <x:c r="G870" s="6">
        <x:v>152.556948605066</x:v>
      </x:c>
      <x:c r="H870" t="s">
        <x:v>83</x:v>
      </x:c>
      <x:c r="I870" s="6">
        <x:v>29.3200171090689</x:v>
      </x:c>
      <x:c r="J870" t="s">
        <x:v>78</x:v>
      </x:c>
      <x:c r="K870" s="6">
        <x:v>994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23.184</x:v>
      </x:c>
      <x:c r="R870" s="8">
        <x:v>96635.2527086988</x:v>
      </x:c>
      <x:c r="S870" s="12">
        <x:v>311944.120824218</x:v>
      </x:c>
      <x:c r="T870" s="12">
        <x:v>30.869056362872</x:v>
      </x:c>
      <x:c r="U870" s="12">
        <x:v>95</x:v>
      </x:c>
      <x:c r="V870" s="12">
        <x:f>NA()</x:f>
      </x:c>
    </x:row>
    <x:row r="871">
      <x:c r="A871">
        <x:v>414682</x:v>
      </x:c>
      <x:c r="B871" s="1">
        <x:v>43205.6434896643</x:v>
      </x:c>
      <x:c r="C871" s="6">
        <x:v>14.4865216516667</x:v>
      </x:c>
      <x:c r="D871" s="14" t="s">
        <x:v>77</x:v>
      </x:c>
      <x:c r="E871" s="15">
        <x:v>43194.5278059838</x:v>
      </x:c>
      <x:c r="F871" t="s">
        <x:v>82</x:v>
      </x:c>
      <x:c r="G871" s="6">
        <x:v>152.450214442351</x:v>
      </x:c>
      <x:c r="H871" t="s">
        <x:v>83</x:v>
      </x:c>
      <x:c r="I871" s="6">
        <x:v>29.3346261187321</x:v>
      </x:c>
      <x:c r="J871" t="s">
        <x:v>78</x:v>
      </x:c>
      <x:c r="K871" s="6">
        <x:v>994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23.187</x:v>
      </x:c>
      <x:c r="R871" s="8">
        <x:v>96627.1264859579</x:v>
      </x:c>
      <x:c r="S871" s="12">
        <x:v>311922.020326073</x:v>
      </x:c>
      <x:c r="T871" s="12">
        <x:v>30.869056362872</x:v>
      </x:c>
      <x:c r="U871" s="12">
        <x:v>95</x:v>
      </x:c>
      <x:c r="V871" s="12">
        <x:f>NA()</x:f>
      </x:c>
    </x:row>
    <x:row r="872">
      <x:c r="A872">
        <x:v>414692</x:v>
      </x:c>
      <x:c r="B872" s="1">
        <x:v>43205.6435017708</x:v>
      </x:c>
      <x:c r="C872" s="6">
        <x:v>14.5039892416667</x:v>
      </x:c>
      <x:c r="D872" s="14" t="s">
        <x:v>77</x:v>
      </x:c>
      <x:c r="E872" s="15">
        <x:v>43194.5278059838</x:v>
      </x:c>
      <x:c r="F872" t="s">
        <x:v>82</x:v>
      </x:c>
      <x:c r="G872" s="6">
        <x:v>152.456503267477</x:v>
      </x:c>
      <x:c r="H872" t="s">
        <x:v>83</x:v>
      </x:c>
      <x:c r="I872" s="6">
        <x:v>29.3332762075738</x:v>
      </x:c>
      <x:c r="J872" t="s">
        <x:v>78</x:v>
      </x:c>
      <x:c r="K872" s="6">
        <x:v>994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23.187</x:v>
      </x:c>
      <x:c r="R872" s="8">
        <x:v>96639.9052370338</x:v>
      </x:c>
      <x:c r="S872" s="12">
        <x:v>311928.653460679</x:v>
      </x:c>
      <x:c r="T872" s="12">
        <x:v>30.869056362872</x:v>
      </x:c>
      <x:c r="U872" s="12">
        <x:v>95</x:v>
      </x:c>
      <x:c r="V872" s="12">
        <x:f>NA()</x:f>
      </x:c>
    </x:row>
    <x:row r="873">
      <x:c r="A873">
        <x:v>414702</x:v>
      </x:c>
      <x:c r="B873" s="1">
        <x:v>43205.6435131944</x:v>
      </x:c>
      <x:c r="C873" s="6">
        <x:v>14.520406895</x:v>
      </x:c>
      <x:c r="D873" s="14" t="s">
        <x:v>77</x:v>
      </x:c>
      <x:c r="E873" s="15">
        <x:v>43194.5278059838</x:v>
      </x:c>
      <x:c r="F873" t="s">
        <x:v>82</x:v>
      </x:c>
      <x:c r="G873" s="6">
        <x:v>152.458019378606</x:v>
      </x:c>
      <x:c r="H873" t="s">
        <x:v>83</x:v>
      </x:c>
      <x:c r="I873" s="6">
        <x:v>29.3163573671268</x:v>
      </x:c>
      <x:c r="J873" t="s">
        <x:v>78</x:v>
      </x:c>
      <x:c r="K873" s="6">
        <x:v>994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23.193</x:v>
      </x:c>
      <x:c r="R873" s="8">
        <x:v>96645.7703156459</x:v>
      </x:c>
      <x:c r="S873" s="12">
        <x:v>311955.880674469</x:v>
      </x:c>
      <x:c r="T873" s="12">
        <x:v>30.869056362872</x:v>
      </x:c>
      <x:c r="U873" s="12">
        <x:v>95</x:v>
      </x:c>
      <x:c r="V873" s="12">
        <x:f>NA()</x:f>
      </x:c>
    </x:row>
    <x:row r="874">
      <x:c r="A874">
        <x:v>414712</x:v>
      </x:c>
      <x:c r="B874" s="1">
        <x:v>43205.643525081</x:v>
      </x:c>
      <x:c r="C874" s="6">
        <x:v>14.537507855</x:v>
      </x:c>
      <x:c r="D874" s="14" t="s">
        <x:v>77</x:v>
      </x:c>
      <x:c r="E874" s="15">
        <x:v>43194.5278059838</x:v>
      </x:c>
      <x:c r="F874" t="s">
        <x:v>82</x:v>
      </x:c>
      <x:c r="G874" s="6">
        <x:v>152.468608818883</x:v>
      </x:c>
      <x:c r="H874" t="s">
        <x:v>83</x:v>
      </x:c>
      <x:c r="I874" s="6">
        <x:v>29.3251467540849</x:v>
      </x:c>
      <x:c r="J874" t="s">
        <x:v>78</x:v>
      </x:c>
      <x:c r="K874" s="6">
        <x:v>994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23.189</x:v>
      </x:c>
      <x:c r="R874" s="8">
        <x:v>96643.2652830984</x:v>
      </x:c>
      <x:c r="S874" s="12">
        <x:v>311936.629506417</x:v>
      </x:c>
      <x:c r="T874" s="12">
        <x:v>30.869056362872</x:v>
      </x:c>
      <x:c r="U874" s="12">
        <x:v>95</x:v>
      </x:c>
      <x:c r="V874" s="12">
        <x:f>NA()</x:f>
      </x:c>
    </x:row>
    <x:row r="875">
      <x:c r="A875">
        <x:v>414722</x:v>
      </x:c>
      <x:c r="B875" s="1">
        <x:v>43205.6435362616</x:v>
      </x:c>
      <x:c r="C875" s="6">
        <x:v>14.5536421233333</x:v>
      </x:c>
      <x:c r="D875" s="14" t="s">
        <x:v>77</x:v>
      </x:c>
      <x:c r="E875" s="15">
        <x:v>43194.5278059838</x:v>
      </x:c>
      <x:c r="F875" t="s">
        <x:v>82</x:v>
      </x:c>
      <x:c r="G875" s="6">
        <x:v>152.484791263081</x:v>
      </x:c>
      <x:c r="H875" t="s">
        <x:v>83</x:v>
      </x:c>
      <x:c r="I875" s="6">
        <x:v>29.3189071869106</x:v>
      </x:c>
      <x:c r="J875" t="s">
        <x:v>78</x:v>
      </x:c>
      <x:c r="K875" s="6">
        <x:v>994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23.19</x:v>
      </x:c>
      <x:c r="R875" s="8">
        <x:v>96652.9133535444</x:v>
      </x:c>
      <x:c r="S875" s="12">
        <x:v>311940.584163814</x:v>
      </x:c>
      <x:c r="T875" s="12">
        <x:v>30.869056362872</x:v>
      </x:c>
      <x:c r="U875" s="12">
        <x:v>95</x:v>
      </x:c>
      <x:c r="V875" s="12">
        <x:f>NA()</x:f>
      </x:c>
    </x:row>
    <x:row r="876">
      <x:c r="A876">
        <x:v>414732</x:v>
      </x:c>
      <x:c r="B876" s="1">
        <x:v>43205.6435476505</x:v>
      </x:c>
      <x:c r="C876" s="6">
        <x:v>14.5700097533333</x:v>
      </x:c>
      <x:c r="D876" s="14" t="s">
        <x:v>77</x:v>
      </x:c>
      <x:c r="E876" s="15">
        <x:v>43194.5278059838</x:v>
      </x:c>
      <x:c r="F876" t="s">
        <x:v>82</x:v>
      </x:c>
      <x:c r="G876" s="6">
        <x:v>152.511482641262</x:v>
      </x:c>
      <x:c r="H876" t="s">
        <x:v>83</x:v>
      </x:c>
      <x:c r="I876" s="6">
        <x:v>29.3131775945831</x:v>
      </x:c>
      <x:c r="J876" t="s">
        <x:v>78</x:v>
      </x:c>
      <x:c r="K876" s="6">
        <x:v>994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23.19</x:v>
      </x:c>
      <x:c r="R876" s="8">
        <x:v>96660.7980706166</x:v>
      </x:c>
      <x:c r="S876" s="12">
        <x:v>311933.634568009</x:v>
      </x:c>
      <x:c r="T876" s="12">
        <x:v>30.869056362872</x:v>
      </x:c>
      <x:c r="U876" s="12">
        <x:v>95</x:v>
      </x:c>
      <x:c r="V876" s="12">
        <x:f>NA()</x:f>
      </x:c>
    </x:row>
    <x:row r="877">
      <x:c r="A877">
        <x:v>414742</x:v>
      </x:c>
      <x:c r="B877" s="1">
        <x:v>43205.6435599537</x:v>
      </x:c>
      <x:c r="C877" s="6">
        <x:v>14.58776075</x:v>
      </x:c>
      <x:c r="D877" s="14" t="s">
        <x:v>77</x:v>
      </x:c>
      <x:c r="E877" s="15">
        <x:v>43194.5278059838</x:v>
      </x:c>
      <x:c r="F877" t="s">
        <x:v>82</x:v>
      </x:c>
      <x:c r="G877" s="6">
        <x:v>152.469475747359</x:v>
      </x:c>
      <x:c r="H877" t="s">
        <x:v>83</x:v>
      </x:c>
      <x:c r="I877" s="6">
        <x:v>29.3138975428196</x:v>
      </x:c>
      <x:c r="J877" t="s">
        <x:v>78</x:v>
      </x:c>
      <x:c r="K877" s="6">
        <x:v>994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23.193</x:v>
      </x:c>
      <x:c r="R877" s="8">
        <x:v>96661.011183316</x:v>
      </x:c>
      <x:c r="S877" s="12">
        <x:v>311936.197350122</x:v>
      </x:c>
      <x:c r="T877" s="12">
        <x:v>30.869056362872</x:v>
      </x:c>
      <x:c r="U877" s="12">
        <x:v>95</x:v>
      </x:c>
      <x:c r="V877" s="12">
        <x:f>NA()</x:f>
      </x:c>
    </x:row>
    <x:row r="878">
      <x:c r="A878">
        <x:v>414751</x:v>
      </x:c>
      <x:c r="B878" s="1">
        <x:v>43205.6435710301</x:v>
      </x:c>
      <x:c r="C878" s="6">
        <x:v>14.6036950233333</x:v>
      </x:c>
      <x:c r="D878" s="14" t="s">
        <x:v>77</x:v>
      </x:c>
      <x:c r="E878" s="15">
        <x:v>43194.5278059838</x:v>
      </x:c>
      <x:c r="F878" t="s">
        <x:v>82</x:v>
      </x:c>
      <x:c r="G878" s="6">
        <x:v>152.510085143056</x:v>
      </x:c>
      <x:c r="H878" t="s">
        <x:v>83</x:v>
      </x:c>
      <x:c r="I878" s="6">
        <x:v>29.3134775729959</x:v>
      </x:c>
      <x:c r="J878" t="s">
        <x:v>78</x:v>
      </x:c>
      <x:c r="K878" s="6">
        <x:v>994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23.19</x:v>
      </x:c>
      <x:c r="R878" s="8">
        <x:v>96655.850711277</x:v>
      </x:c>
      <x:c r="S878" s="12">
        <x:v>311953.925074038</x:v>
      </x:c>
      <x:c r="T878" s="12">
        <x:v>30.869056362872</x:v>
      </x:c>
      <x:c r="U878" s="12">
        <x:v>95</x:v>
      </x:c>
      <x:c r="V878" s="12">
        <x:f>NA()</x:f>
      </x:c>
    </x:row>
    <x:row r="879">
      <x:c r="A879">
        <x:v>414762</x:v>
      </x:c>
      <x:c r="B879" s="1">
        <x:v>43205.6435822917</x:v>
      </x:c>
      <x:c r="C879" s="6">
        <x:v>14.6199126666667</x:v>
      </x:c>
      <x:c r="D879" s="14" t="s">
        <x:v>77</x:v>
      </x:c>
      <x:c r="E879" s="15">
        <x:v>43194.5278059838</x:v>
      </x:c>
      <x:c r="F879" t="s">
        <x:v>82</x:v>
      </x:c>
      <x:c r="G879" s="6">
        <x:v>152.424630112249</x:v>
      </x:c>
      <x:c r="H879" t="s">
        <x:v>83</x:v>
      </x:c>
      <x:c r="I879" s="6">
        <x:v>29.323526865338</x:v>
      </x:c>
      <x:c r="J879" t="s">
        <x:v>78</x:v>
      </x:c>
      <x:c r="K879" s="6">
        <x:v>994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23.193</x:v>
      </x:c>
      <x:c r="R879" s="8">
        <x:v>96661.1853894307</x:v>
      </x:c>
      <x:c r="S879" s="12">
        <x:v>311935.01286361</x:v>
      </x:c>
      <x:c r="T879" s="12">
        <x:v>30.869056362872</x:v>
      </x:c>
      <x:c r="U879" s="12">
        <x:v>95</x:v>
      </x:c>
      <x:c r="V879" s="12">
        <x:f>NA()</x:f>
      </x:c>
    </x:row>
    <x:row r="880">
      <x:c r="A880">
        <x:v>414772</x:v>
      </x:c>
      <x:c r="B880" s="1">
        <x:v>43205.643594213</x:v>
      </x:c>
      <x:c r="C880" s="6">
        <x:v>14.637097025</x:v>
      </x:c>
      <x:c r="D880" s="14" t="s">
        <x:v>77</x:v>
      </x:c>
      <x:c r="E880" s="15">
        <x:v>43194.5278059838</x:v>
      </x:c>
      <x:c r="F880" t="s">
        <x:v>82</x:v>
      </x:c>
      <x:c r="G880" s="6">
        <x:v>152.369964060324</x:v>
      </x:c>
      <x:c r="H880" t="s">
        <x:v>83</x:v>
      </x:c>
      <x:c r="I880" s="6">
        <x:v>29.3297364431169</x:v>
      </x:c>
      <x:c r="J880" t="s">
        <x:v>78</x:v>
      </x:c>
      <x:c r="K880" s="6">
        <x:v>994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23.195</x:v>
      </x:c>
      <x:c r="R880" s="8">
        <x:v>96664.1280840775</x:v>
      </x:c>
      <x:c r="S880" s="12">
        <x:v>311939.607969611</x:v>
      </x:c>
      <x:c r="T880" s="12">
        <x:v>30.869056362872</x:v>
      </x:c>
      <x:c r="U880" s="12">
        <x:v>95</x:v>
      </x:c>
      <x:c r="V880" s="12">
        <x:f>NA()</x:f>
      </x:c>
    </x:row>
    <x:row r="881">
      <x:c r="A881">
        <x:v>414782</x:v>
      </x:c>
      <x:c r="B881" s="1">
        <x:v>43205.6436054051</x:v>
      </x:c>
      <x:c r="C881" s="6">
        <x:v>14.6531979183333</x:v>
      </x:c>
      <x:c r="D881" s="14" t="s">
        <x:v>77</x:v>
      </x:c>
      <x:c r="E881" s="15">
        <x:v>43194.5278059838</x:v>
      </x:c>
      <x:c r="F881" t="s">
        <x:v>82</x:v>
      </x:c>
      <x:c r="G881" s="6">
        <x:v>152.404628295422</x:v>
      </x:c>
      <x:c r="H881" t="s">
        <x:v>83</x:v>
      </x:c>
      <x:c r="I881" s="6">
        <x:v>29.3250567602454</x:v>
      </x:c>
      <x:c r="J881" t="s">
        <x:v>78</x:v>
      </x:c>
      <x:c r="K881" s="6">
        <x:v>994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23.194</x:v>
      </x:c>
      <x:c r="R881" s="8">
        <x:v>96675.0978372215</x:v>
      </x:c>
      <x:c r="S881" s="12">
        <x:v>311928.1080917</x:v>
      </x:c>
      <x:c r="T881" s="12">
        <x:v>30.869056362872</x:v>
      </x:c>
      <x:c r="U881" s="12">
        <x:v>95</x:v>
      </x:c>
      <x:c r="V881" s="12">
        <x:f>NA()</x:f>
      </x:c>
    </x:row>
    <x:row r="882">
      <x:c r="A882">
        <x:v>414792</x:v>
      </x:c>
      <x:c r="B882" s="1">
        <x:v>43205.6436179745</x:v>
      </x:c>
      <x:c r="C882" s="6">
        <x:v>14.6713155916667</x:v>
      </x:c>
      <x:c r="D882" s="14" t="s">
        <x:v>77</x:v>
      </x:c>
      <x:c r="E882" s="15">
        <x:v>43194.5278059838</x:v>
      </x:c>
      <x:c r="F882" t="s">
        <x:v>82</x:v>
      </x:c>
      <x:c r="G882" s="6">
        <x:v>152.458885507844</x:v>
      </x:c>
      <x:c r="H882" t="s">
        <x:v>83</x:v>
      </x:c>
      <x:c r="I882" s="6">
        <x:v>29.3189371848021</x:v>
      </x:c>
      <x:c r="J882" t="s">
        <x:v>78</x:v>
      </x:c>
      <x:c r="K882" s="6">
        <x:v>994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23.192</x:v>
      </x:c>
      <x:c r="R882" s="8">
        <x:v>96677.7495650677</x:v>
      </x:c>
      <x:c r="S882" s="12">
        <x:v>311927.963665901</x:v>
      </x:c>
      <x:c r="T882" s="12">
        <x:v>30.869056362872</x:v>
      </x:c>
      <x:c r="U882" s="12">
        <x:v>95</x:v>
      </x:c>
      <x:c r="V882" s="12">
        <x:f>NA()</x:f>
      </x:c>
    </x:row>
    <x:row r="883">
      <x:c r="A883">
        <x:v>414802</x:v>
      </x:c>
      <x:c r="B883" s="1">
        <x:v>43205.6436289352</x:v>
      </x:c>
      <x:c r="C883" s="6">
        <x:v>14.6870831966667</x:v>
      </x:c>
      <x:c r="D883" s="14" t="s">
        <x:v>77</x:v>
      </x:c>
      <x:c r="E883" s="15">
        <x:v>43194.5278059838</x:v>
      </x:c>
      <x:c r="F883" t="s">
        <x:v>82</x:v>
      </x:c>
      <x:c r="G883" s="6">
        <x:v>152.413821211106</x:v>
      </x:c>
      <x:c r="H883" t="s">
        <x:v>83</x:v>
      </x:c>
      <x:c r="I883" s="6">
        <x:v>29.3203170880934</x:v>
      </x:c>
      <x:c r="J883" t="s">
        <x:v>78</x:v>
      </x:c>
      <x:c r="K883" s="6">
        <x:v>994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23.195</x:v>
      </x:c>
      <x:c r="R883" s="8">
        <x:v>96679.5871706849</x:v>
      </x:c>
      <x:c r="S883" s="12">
        <x:v>311933.981265431</x:v>
      </x:c>
      <x:c r="T883" s="12">
        <x:v>30.869056362872</x:v>
      </x:c>
      <x:c r="U883" s="12">
        <x:v>95</x:v>
      </x:c>
      <x:c r="V883" s="12">
        <x:f>NA()</x:f>
      </x:c>
    </x:row>
    <x:row r="884">
      <x:c r="A884">
        <x:v>414812</x:v>
      </x:c>
      <x:c r="B884" s="1">
        <x:v>43205.6436402778</x:v>
      </x:c>
      <x:c r="C884" s="6">
        <x:v>14.7034174733333</x:v>
      </x:c>
      <x:c r="D884" s="14" t="s">
        <x:v>77</x:v>
      </x:c>
      <x:c r="E884" s="15">
        <x:v>43194.5278059838</x:v>
      </x:c>
      <x:c r="F884" t="s">
        <x:v>82</x:v>
      </x:c>
      <x:c r="G884" s="6">
        <x:v>152.384272951558</x:v>
      </x:c>
      <x:c r="H884" t="s">
        <x:v>83</x:v>
      </x:c>
      <x:c r="I884" s="6">
        <x:v>29.3183672249124</x:v>
      </x:c>
      <x:c r="J884" t="s">
        <x:v>78</x:v>
      </x:c>
      <x:c r="K884" s="6">
        <x:v>994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23.198</x:v>
      </x:c>
      <x:c r="R884" s="8">
        <x:v>96679.9470386505</x:v>
      </x:c>
      <x:c r="S884" s="12">
        <x:v>311937.436305957</x:v>
      </x:c>
      <x:c r="T884" s="12">
        <x:v>30.869056362872</x:v>
      </x:c>
      <x:c r="U884" s="12">
        <x:v>95</x:v>
      </x:c>
      <x:c r="V884" s="12">
        <x:f>NA()</x:f>
      </x:c>
    </x:row>
    <x:row r="885">
      <x:c r="A885">
        <x:v>414822</x:v>
      </x:c>
      <x:c r="B885" s="1">
        <x:v>43205.6436522338</x:v>
      </x:c>
      <x:c r="C885" s="6">
        <x:v>14.72065182</x:v>
      </x:c>
      <x:c r="D885" s="14" t="s">
        <x:v>77</x:v>
      </x:c>
      <x:c r="E885" s="15">
        <x:v>43194.5278059838</x:v>
      </x:c>
      <x:c r="F885" t="s">
        <x:v>82</x:v>
      </x:c>
      <x:c r="G885" s="6">
        <x:v>152.390862824019</x:v>
      </x:c>
      <x:c r="H885" t="s">
        <x:v>83</x:v>
      </x:c>
      <x:c r="I885" s="6">
        <x:v>29.3197171300708</x:v>
      </x:c>
      <x:c r="J885" t="s">
        <x:v>78</x:v>
      </x:c>
      <x:c r="K885" s="6">
        <x:v>994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23.197</x:v>
      </x:c>
      <x:c r="R885" s="8">
        <x:v>96688.0201156895</x:v>
      </x:c>
      <x:c r="S885" s="12">
        <x:v>311924.74237986</x:v>
      </x:c>
      <x:c r="T885" s="12">
        <x:v>30.869056362872</x:v>
      </x:c>
      <x:c r="U885" s="12">
        <x:v>95</x:v>
      </x:c>
      <x:c r="V885" s="12">
        <x:f>NA()</x:f>
      </x:c>
    </x:row>
    <x:row r="886">
      <x:c r="A886">
        <x:v>414832</x:v>
      </x:c>
      <x:c r="B886" s="1">
        <x:v>43205.6436636227</x:v>
      </x:c>
      <x:c r="C886" s="6">
        <x:v>14.737052755</x:v>
      </x:c>
      <x:c r="D886" s="14" t="s">
        <x:v>77</x:v>
      </x:c>
      <x:c r="E886" s="15">
        <x:v>43194.5278059838</x:v>
      </x:c>
      <x:c r="F886" t="s">
        <x:v>82</x:v>
      </x:c>
      <x:c r="G886" s="6">
        <x:v>152.40208825792</x:v>
      </x:c>
      <x:c r="H886" t="s">
        <x:v>83</x:v>
      </x:c>
      <x:c r="I886" s="6">
        <x:v>29.3228369129602</x:v>
      </x:c>
      <x:c r="J886" t="s">
        <x:v>78</x:v>
      </x:c>
      <x:c r="K886" s="6">
        <x:v>994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23.195</x:v>
      </x:c>
      <x:c r="R886" s="8">
        <x:v>96681.5395458395</x:v>
      </x:c>
      <x:c r="S886" s="12">
        <x:v>311923.842622975</x:v>
      </x:c>
      <x:c r="T886" s="12">
        <x:v>30.869056362872</x:v>
      </x:c>
      <x:c r="U886" s="12">
        <x:v>95</x:v>
      </x:c>
      <x:c r="V886" s="12">
        <x:f>NA()</x:f>
      </x:c>
    </x:row>
    <x:row r="887">
      <x:c r="A887">
        <x:v>414842</x:v>
      </x:c>
      <x:c r="B887" s="1">
        <x:v>43205.6436748495</x:v>
      </x:c>
      <x:c r="C887" s="6">
        <x:v>14.7531703433333</x:v>
      </x:c>
      <x:c r="D887" s="14" t="s">
        <x:v>77</x:v>
      </x:c>
      <x:c r="E887" s="15">
        <x:v>43194.5278059838</x:v>
      </x:c>
      <x:c r="F887" t="s">
        <x:v>82</x:v>
      </x:c>
      <x:c r="G887" s="6">
        <x:v>152.416447484805</x:v>
      </x:c>
      <x:c r="H887" t="s">
        <x:v>83</x:v>
      </x:c>
      <x:c r="I887" s="6">
        <x:v>29.3031583309953</x:v>
      </x:c>
      <x:c r="J887" t="s">
        <x:v>78</x:v>
      </x:c>
      <x:c r="K887" s="6">
        <x:v>994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23.201</x:v>
      </x:c>
      <x:c r="R887" s="8">
        <x:v>96687.8893029631</x:v>
      </x:c>
      <x:c r="S887" s="12">
        <x:v>311922.73059639</x:v>
      </x:c>
      <x:c r="T887" s="12">
        <x:v>30.869056362872</x:v>
      </x:c>
      <x:c r="U887" s="12">
        <x:v>95</x:v>
      </x:c>
      <x:c r="V887" s="12">
        <x:f>NA()</x:f>
      </x:c>
    </x:row>
    <x:row r="888">
      <x:c r="A888">
        <x:v>414852</x:v>
      </x:c>
      <x:c r="B888" s="1">
        <x:v>43205.6436867245</x:v>
      </x:c>
      <x:c r="C888" s="6">
        <x:v>14.770304655</x:v>
      </x:c>
      <x:c r="D888" s="14" t="s">
        <x:v>77</x:v>
      </x:c>
      <x:c r="E888" s="15">
        <x:v>43194.5278059838</x:v>
      </x:c>
      <x:c r="F888" t="s">
        <x:v>82</x:v>
      </x:c>
      <x:c r="G888" s="6">
        <x:v>152.287373226862</x:v>
      </x:c>
      <x:c r="H888" t="s">
        <x:v>83</x:v>
      </x:c>
      <x:c r="I888" s="6">
        <x:v>29.3239468364191</x:v>
      </x:c>
      <x:c r="J888" t="s">
        <x:v>78</x:v>
      </x:c>
      <x:c r="K888" s="6">
        <x:v>993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23.203</x:v>
      </x:c>
      <x:c r="R888" s="8">
        <x:v>96696.4767771257</x:v>
      </x:c>
      <x:c r="S888" s="12">
        <x:v>311936.001109682</x:v>
      </x:c>
      <x:c r="T888" s="12">
        <x:v>30.869056362872</x:v>
      </x:c>
      <x:c r="U888" s="12">
        <x:v>95</x:v>
      </x:c>
      <x:c r="V888" s="12">
        <x:f>NA()</x:f>
      </x:c>
    </x:row>
    <x:row r="889">
      <x:c r="A889">
        <x:v>414854</x:v>
      </x:c>
      <x:c r="B889" s="1">
        <x:v>43205.6437128125</x:v>
      </x:c>
      <x:c r="C889" s="6">
        <x:v>14.8078568483333</x:v>
      </x:c>
      <x:c r="D889" s="14" t="s">
        <x:v>77</x:v>
      </x:c>
      <x:c r="E889" s="15">
        <x:v>43194.5278059838</x:v>
      </x:c>
      <x:c r="F889" t="s">
        <x:v>82</x:v>
      </x:c>
      <x:c r="G889" s="6">
        <x:v>152.222695111951</x:v>
      </x:c>
      <x:c r="H889" t="s">
        <x:v>83</x:v>
      </x:c>
      <x:c r="I889" s="6">
        <x:v>29.3282065460753</x:v>
      </x:c>
      <x:c r="J889" t="s">
        <x:v>78</x:v>
      </x:c>
      <x:c r="K889" s="6">
        <x:v>994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23.207</x:v>
      </x:c>
      <x:c r="R889" s="8">
        <x:v>96731.892709408</x:v>
      </x:c>
      <x:c r="S889" s="12">
        <x:v>312015.512265545</x:v>
      </x:c>
      <x:c r="T889" s="12">
        <x:v>30.869056362872</x:v>
      </x:c>
      <x:c r="U889" s="12">
        <x:v>95</x:v>
      </x:c>
      <x:c r="V889" s="12">
        <x:f>NA()</x:f>
      </x:c>
    </x:row>
    <x:row r="890">
      <x:c r="A890">
        <x:v>414870</x:v>
      </x:c>
      <x:c r="B890" s="1">
        <x:v>43205.6437128125</x:v>
      </x:c>
      <x:c r="C890" s="6">
        <x:v>14.80787352</x:v>
      </x:c>
      <x:c r="D890" s="14" t="s">
        <x:v>77</x:v>
      </x:c>
      <x:c r="E890" s="15">
        <x:v>43194.5278059838</x:v>
      </x:c>
      <x:c r="F890" t="s">
        <x:v>82</x:v>
      </x:c>
      <x:c r="G890" s="6">
        <x:v>152.376452733149</x:v>
      </x:c>
      <x:c r="H890" t="s">
        <x:v>83</x:v>
      </x:c>
      <x:c r="I890" s="6">
        <x:v>29.3200471069699</x:v>
      </x:c>
      <x:c r="J890" t="s">
        <x:v>78</x:v>
      </x:c>
      <x:c r="K890" s="6">
        <x:v>994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23.198</x:v>
      </x:c>
      <x:c r="R890" s="8">
        <x:v>96704.0072327047</x:v>
      </x:c>
      <x:c r="S890" s="12">
        <x:v>311896.833533236</x:v>
      </x:c>
      <x:c r="T890" s="12">
        <x:v>30.869056362872</x:v>
      </x:c>
      <x:c r="U890" s="12">
        <x:v>95</x:v>
      </x:c>
      <x:c r="V890" s="12">
        <x:f>NA()</x:f>
      </x:c>
    </x:row>
    <x:row r="891">
      <x:c r="A891">
        <x:v>414882</x:v>
      </x:c>
      <x:c r="B891" s="1">
        <x:v>43205.6437216782</x:v>
      </x:c>
      <x:c r="C891" s="6">
        <x:v>14.8206409716667</x:v>
      </x:c>
      <x:c r="D891" s="14" t="s">
        <x:v>77</x:v>
      </x:c>
      <x:c r="E891" s="15">
        <x:v>43194.5278059838</x:v>
      </x:c>
      <x:c r="F891" t="s">
        <x:v>82</x:v>
      </x:c>
      <x:c r="G891" s="6">
        <x:v>152.319945171006</x:v>
      </x:c>
      <x:c r="H891" t="s">
        <x:v>83</x:v>
      </x:c>
      <x:c r="I891" s="6">
        <x:v>29.3211270315946</x:v>
      </x:c>
      <x:c r="J891" t="s">
        <x:v>78</x:v>
      </x:c>
      <x:c r="K891" s="6">
        <x:v>994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23.202</x:v>
      </x:c>
      <x:c r="R891" s="8">
        <x:v>96679.5284521061</x:v>
      </x:c>
      <x:c r="S891" s="12">
        <x:v>311864.384986966</x:v>
      </x:c>
      <x:c r="T891" s="12">
        <x:v>30.869056362872</x:v>
      </x:c>
      <x:c r="U891" s="12">
        <x:v>95</x:v>
      </x:c>
      <x:c r="V891" s="12">
        <x:f>NA()</x:f>
      </x:c>
    </x:row>
    <x:row r="892">
      <x:c r="A892">
        <x:v>414890</x:v>
      </x:c>
      <x:c r="B892" s="1">
        <x:v>43205.6437331019</x:v>
      </x:c>
      <x:c r="C892" s="6">
        <x:v>14.8371085416667</x:v>
      </x:c>
      <x:c r="D892" s="14" t="s">
        <x:v>77</x:v>
      </x:c>
      <x:c r="E892" s="15">
        <x:v>43194.5278059838</x:v>
      </x:c>
      <x:c r="F892" t="s">
        <x:v>82</x:v>
      </x:c>
      <x:c r="G892" s="6">
        <x:v>152.362803701434</x:v>
      </x:c>
      <x:c r="H892" t="s">
        <x:v>83</x:v>
      </x:c>
      <x:c r="I892" s="6">
        <x:v>29.3119176855407</x:v>
      </x:c>
      <x:c r="J892" t="s">
        <x:v>78</x:v>
      </x:c>
      <x:c r="K892" s="6">
        <x:v>994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23.202</x:v>
      </x:c>
      <x:c r="R892" s="8">
        <x:v>96704.1798248868</x:v>
      </x:c>
      <x:c r="S892" s="12">
        <x:v>311915.247602585</x:v>
      </x:c>
      <x:c r="T892" s="12">
        <x:v>30.869056362872</x:v>
      </x:c>
      <x:c r="U892" s="12">
        <x:v>95</x:v>
      </x:c>
      <x:c r="V892" s="12">
        <x:f>NA()</x:f>
      </x:c>
    </x:row>
    <x:row r="893">
      <x:c r="A893">
        <x:v>414902</x:v>
      </x:c>
      <x:c r="B893" s="1">
        <x:v>43205.6437448264</x:v>
      </x:c>
      <x:c r="C893" s="6">
        <x:v>14.8539595066667</x:v>
      </x:c>
      <x:c r="D893" s="14" t="s">
        <x:v>77</x:v>
      </x:c>
      <x:c r="E893" s="15">
        <x:v>43194.5278059838</x:v>
      </x:c>
      <x:c r="F893" t="s">
        <x:v>82</x:v>
      </x:c>
      <x:c r="G893" s="6">
        <x:v>152.320248673911</x:v>
      </x:c>
      <x:c r="H893" t="s">
        <x:v>83</x:v>
      </x:c>
      <x:c r="I893" s="6">
        <x:v>29.3238268446762</x:v>
      </x:c>
      <x:c r="J893" t="s">
        <x:v>78</x:v>
      </x:c>
      <x:c r="K893" s="6">
        <x:v>994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23.201</x:v>
      </x:c>
      <x:c r="R893" s="8">
        <x:v>96714.2011348966</x:v>
      </x:c>
      <x:c r="S893" s="12">
        <x:v>311910.923591275</x:v>
      </x:c>
      <x:c r="T893" s="12">
        <x:v>30.869056362872</x:v>
      </x:c>
      <x:c r="U893" s="12">
        <x:v>95</x:v>
      </x:c>
      <x:c r="V893" s="12">
        <x:f>NA()</x:f>
      </x:c>
    </x:row>
    <x:row r="894">
      <x:c r="A894">
        <x:v>414912</x:v>
      </x:c>
      <x:c r="B894" s="1">
        <x:v>43205.6437560995</x:v>
      </x:c>
      <x:c r="C894" s="6">
        <x:v>14.870210445</x:v>
      </x:c>
      <x:c r="D894" s="14" t="s">
        <x:v>77</x:v>
      </x:c>
      <x:c r="E894" s="15">
        <x:v>43194.5278059838</x:v>
      </x:c>
      <x:c r="F894" t="s">
        <x:v>82</x:v>
      </x:c>
      <x:c r="G894" s="6">
        <x:v>152.260764163161</x:v>
      </x:c>
      <x:c r="H894" t="s">
        <x:v>83</x:v>
      </x:c>
      <x:c r="I894" s="6">
        <x:v>29.3172573032994</x:v>
      </x:c>
      <x:c r="J894" t="s">
        <x:v>78</x:v>
      </x:c>
      <x:c r="K894" s="6">
        <x:v>994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23.208</x:v>
      </x:c>
      <x:c r="R894" s="8">
        <x:v>96708.5435419058</x:v>
      </x:c>
      <x:c r="S894" s="12">
        <x:v>311912.798220095</x:v>
      </x:c>
      <x:c r="T894" s="12">
        <x:v>30.869056362872</x:v>
      </x:c>
      <x:c r="U894" s="12">
        <x:v>95</x:v>
      </x:c>
      <x:c r="V894" s="12">
        <x:f>NA()</x:f>
      </x:c>
    </x:row>
    <x:row r="895">
      <x:c r="A895">
        <x:v>414922</x:v>
      </x:c>
      <x:c r="B895" s="1">
        <x:v>43205.6437678588</x:v>
      </x:c>
      <x:c r="C895" s="6">
        <x:v>14.8871447716667</x:v>
      </x:c>
      <x:c r="D895" s="14" t="s">
        <x:v>77</x:v>
      </x:c>
      <x:c r="E895" s="15">
        <x:v>43194.5278059838</x:v>
      </x:c>
      <x:c r="F895" t="s">
        <x:v>82</x:v>
      </x:c>
      <x:c r="G895" s="6">
        <x:v>152.330896469655</x:v>
      </x:c>
      <x:c r="H895" t="s">
        <x:v>83</x:v>
      </x:c>
      <x:c r="I895" s="6">
        <x:v>29.3104777900721</x:v>
      </x:c>
      <x:c r="J895" t="s">
        <x:v>78</x:v>
      </x:c>
      <x:c r="K895" s="6">
        <x:v>994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23.205</x:v>
      </x:c>
      <x:c r="R895" s="8">
        <x:v>96720.2391858144</x:v>
      </x:c>
      <x:c r="S895" s="12">
        <x:v>311924.040606362</x:v>
      </x:c>
      <x:c r="T895" s="12">
        <x:v>30.869056362872</x:v>
      </x:c>
      <x:c r="U895" s="12">
        <x:v>95</x:v>
      </x:c>
      <x:c r="V895" s="12">
        <x:f>NA()</x:f>
      </x:c>
    </x:row>
    <x:row r="896">
      <x:c r="A896">
        <x:v>414932</x:v>
      </x:c>
      <x:c r="B896" s="1">
        <x:v>43205.6437796644</x:v>
      </x:c>
      <x:c r="C896" s="6">
        <x:v>14.9041291316667</x:v>
      </x:c>
      <x:c r="D896" s="14" t="s">
        <x:v>77</x:v>
      </x:c>
      <x:c r="E896" s="15">
        <x:v>43194.5278059838</x:v>
      </x:c>
      <x:c r="F896" t="s">
        <x:v>82</x:v>
      </x:c>
      <x:c r="G896" s="6">
        <x:v>152.315238259754</x:v>
      </x:c>
      <x:c r="H896" t="s">
        <x:v>83</x:v>
      </x:c>
      <x:c r="I896" s="6">
        <x:v>29.3110777464426</x:v>
      </x:c>
      <x:c r="J896" t="s">
        <x:v>78</x:v>
      </x:c>
      <x:c r="K896" s="6">
        <x:v>994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23.206</x:v>
      </x:c>
      <x:c r="R896" s="8">
        <x:v>96719.1927826955</x:v>
      </x:c>
      <x:c r="S896" s="12">
        <x:v>311928.372204452</x:v>
      </x:c>
      <x:c r="T896" s="12">
        <x:v>30.869056362872</x:v>
      </x:c>
      <x:c r="U896" s="12">
        <x:v>95</x:v>
      </x:c>
      <x:c r="V896" s="12">
        <x:f>NA()</x:f>
      </x:c>
    </x:row>
    <x:row r="897">
      <x:c r="A897">
        <x:v>414942</x:v>
      </x:c>
      <x:c r="B897" s="1">
        <x:v>43205.6437909722</x:v>
      </x:c>
      <x:c r="C897" s="6">
        <x:v>14.920430045</x:v>
      </x:c>
      <x:c r="D897" s="14" t="s">
        <x:v>77</x:v>
      </x:c>
      <x:c r="E897" s="15">
        <x:v>43194.5278059838</x:v>
      </x:c>
      <x:c r="F897" t="s">
        <x:v>82</x:v>
      </x:c>
      <x:c r="G897" s="6">
        <x:v>152.238927634743</x:v>
      </x:c>
      <x:c r="H897" t="s">
        <x:v>83</x:v>
      </x:c>
      <x:c r="I897" s="6">
        <x:v>29.313657560057</x:v>
      </x:c>
      <x:c r="J897" t="s">
        <x:v>78</x:v>
      </x:c>
      <x:c r="K897" s="6">
        <x:v>994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23.211</x:v>
      </x:c>
      <x:c r="R897" s="8">
        <x:v>96726.9931415836</x:v>
      </x:c>
      <x:c r="S897" s="12">
        <x:v>311919.182077835</x:v>
      </x:c>
      <x:c r="T897" s="12">
        <x:v>30.869056362872</x:v>
      </x:c>
      <x:c r="U897" s="12">
        <x:v>95</x:v>
      </x:c>
      <x:c r="V897" s="12">
        <x:f>NA()</x:f>
      </x:c>
    </x:row>
    <x:row r="898">
      <x:c r="A898">
        <x:v>414952</x:v>
      </x:c>
      <x:c r="B898" s="1">
        <x:v>43205.6438023148</x:v>
      </x:c>
      <x:c r="C898" s="6">
        <x:v>14.9367310066667</x:v>
      </x:c>
      <x:c r="D898" s="14" t="s">
        <x:v>77</x:v>
      </x:c>
      <x:c r="E898" s="15">
        <x:v>43194.5278059838</x:v>
      </x:c>
      <x:c r="F898" t="s">
        <x:v>82</x:v>
      </x:c>
      <x:c r="G898" s="6">
        <x:v>152.172968036252</x:v>
      </x:c>
      <x:c r="H898" t="s">
        <x:v>83</x:v>
      </x:c>
      <x:c r="I898" s="6">
        <x:v>29.3306063848827</x:v>
      </x:c>
      <x:c r="J898" t="s">
        <x:v>78</x:v>
      </x:c>
      <x:c r="K898" s="6">
        <x:v>994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23.21</x:v>
      </x:c>
      <x:c r="R898" s="8">
        <x:v>96729.5729823526</x:v>
      </x:c>
      <x:c r="S898" s="12">
        <x:v>311920.014009332</x:v>
      </x:c>
      <x:c r="T898" s="12">
        <x:v>30.869056362872</x:v>
      </x:c>
      <x:c r="U898" s="12">
        <x:v>95</x:v>
      </x:c>
      <x:c r="V898" s="12">
        <x:f>NA()</x:f>
      </x:c>
    </x:row>
    <x:row r="899">
      <x:c r="A899">
        <x:v>414961</x:v>
      </x:c>
      <x:c r="B899" s="1">
        <x:v>43205.6438137731</x:v>
      </x:c>
      <x:c r="C899" s="6">
        <x:v>14.9532652816667</x:v>
      </x:c>
      <x:c r="D899" s="14" t="s">
        <x:v>77</x:v>
      </x:c>
      <x:c r="E899" s="15">
        <x:v>43194.5278059838</x:v>
      </x:c>
      <x:c r="F899" t="s">
        <x:v>82</x:v>
      </x:c>
      <x:c r="G899" s="6">
        <x:v>152.213486428756</x:v>
      </x:c>
      <x:c r="H899" t="s">
        <x:v>83</x:v>
      </x:c>
      <x:c r="I899" s="6">
        <x:v>29.3301864129676</x:v>
      </x:c>
      <x:c r="J899" t="s">
        <x:v>78</x:v>
      </x:c>
      <x:c r="K899" s="6">
        <x:v>994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23.207</x:v>
      </x:c>
      <x:c r="R899" s="8">
        <x:v>96729.8612603336</x:v>
      </x:c>
      <x:c r="S899" s="12">
        <x:v>311922.741298113</x:v>
      </x:c>
      <x:c r="T899" s="12">
        <x:v>30.869056362872</x:v>
      </x:c>
      <x:c r="U899" s="12">
        <x:v>95</x:v>
      </x:c>
      <x:c r="V899" s="12">
        <x:f>NA()</x:f>
      </x:c>
    </x:row>
    <x:row r="900">
      <x:c r="A900">
        <x:v>414972</x:v>
      </x:c>
      <x:c r="B900" s="1">
        <x:v>43205.6438255787</x:v>
      </x:c>
      <x:c r="C900" s="6">
        <x:v>14.9702495733333</x:v>
      </x:c>
      <x:c r="D900" s="14" t="s">
        <x:v>77</x:v>
      </x:c>
      <x:c r="E900" s="15">
        <x:v>43194.5278059838</x:v>
      </x:c>
      <x:c r="F900" t="s">
        <x:v>82</x:v>
      </x:c>
      <x:c r="G900" s="6">
        <x:v>152.094600588516</x:v>
      </x:c>
      <x:c r="H900" t="s">
        <x:v>83</x:v>
      </x:c>
      <x:c r="I900" s="6">
        <x:v>29.328116552153</x:v>
      </x:c>
      <x:c r="J900" t="s">
        <x:v>78</x:v>
      </x:c>
      <x:c r="K900" s="6">
        <x:v>994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23.217</x:v>
      </x:c>
      <x:c r="R900" s="8">
        <x:v>96738.3846169652</x:v>
      </x:c>
      <x:c r="S900" s="12">
        <x:v>311930.485826337</x:v>
      </x:c>
      <x:c r="T900" s="12">
        <x:v>30.869056362872</x:v>
      </x:c>
      <x:c r="U900" s="12">
        <x:v>95</x:v>
      </x:c>
      <x:c r="V900" s="12">
        <x:f>NA()</x:f>
      </x:c>
    </x:row>
    <x:row r="901">
      <x:c r="A901">
        <x:v>414982</x:v>
      </x:c>
      <x:c r="B901" s="1">
        <x:v>43205.6438370718</x:v>
      </x:c>
      <x:c r="C901" s="6">
        <x:v>14.9868005183333</x:v>
      </x:c>
      <x:c r="D901" s="14" t="s">
        <x:v>77</x:v>
      </x:c>
      <x:c r="E901" s="15">
        <x:v>43194.5278059838</x:v>
      </x:c>
      <x:c r="F901" t="s">
        <x:v>82</x:v>
      </x:c>
      <x:c r="G901" s="6">
        <x:v>152.221350537268</x:v>
      </x:c>
      <x:c r="H901" t="s">
        <x:v>83</x:v>
      </x:c>
      <x:c r="I901" s="6">
        <x:v>29.3174372905637</x:v>
      </x:c>
      <x:c r="J901" t="s">
        <x:v>78</x:v>
      </x:c>
      <x:c r="K901" s="6">
        <x:v>994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23.211</x:v>
      </x:c>
      <x:c r="R901" s="8">
        <x:v>96741.9514158887</x:v>
      </x:c>
      <x:c r="S901" s="12">
        <x:v>311923.966191713</x:v>
      </x:c>
      <x:c r="T901" s="12">
        <x:v>30.869056362872</x:v>
      </x:c>
      <x:c r="U901" s="12">
        <x:v>95</x:v>
      </x:c>
      <x:c r="V901" s="12">
        <x:f>NA()</x:f>
      </x:c>
    </x:row>
    <x:row r="902">
      <x:c r="A902">
        <x:v>414992</x:v>
      </x:c>
      <x:c r="B902" s="1">
        <x:v>43205.6438488079</x:v>
      </x:c>
      <x:c r="C902" s="6">
        <x:v>15.003718185</x:v>
      </x:c>
      <x:c r="D902" s="14" t="s">
        <x:v>77</x:v>
      </x:c>
      <x:c r="E902" s="15">
        <x:v>43194.5278059838</x:v>
      </x:c>
      <x:c r="F902" t="s">
        <x:v>82</x:v>
      </x:c>
      <x:c r="G902" s="6">
        <x:v>152.180614870098</x:v>
      </x:c>
      <x:c r="H902" t="s">
        <x:v>83</x:v>
      </x:c>
      <x:c r="I902" s="6">
        <x:v>29.3275465907032</x:v>
      </x:c>
      <x:c r="J902" t="s">
        <x:v>78</x:v>
      </x:c>
      <x:c r="K902" s="6">
        <x:v>993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23.21</x:v>
      </x:c>
      <x:c r="R902" s="8">
        <x:v>96739.3007739558</x:v>
      </x:c>
      <x:c r="S902" s="12">
        <x:v>311929.633706397</x:v>
      </x:c>
      <x:c r="T902" s="12">
        <x:v>30.869056362872</x:v>
      </x:c>
      <x:c r="U902" s="12">
        <x:v>95</x:v>
      </x:c>
      <x:c r="V902" s="12">
        <x:f>NA()</x:f>
      </x:c>
    </x:row>
    <x:row r="903">
      <x:c r="A903">
        <x:v>415002</x:v>
      </x:c>
      <x:c r="B903" s="1">
        <x:v>43205.6438601852</x:v>
      </x:c>
      <x:c r="C903" s="6">
        <x:v>15.0200857816667</x:v>
      </x:c>
      <x:c r="D903" s="14" t="s">
        <x:v>77</x:v>
      </x:c>
      <x:c r="E903" s="15">
        <x:v>43194.5278059838</x:v>
      </x:c>
      <x:c r="F903" t="s">
        <x:v>82</x:v>
      </x:c>
      <x:c r="G903" s="6">
        <x:v>152.190317350661</x:v>
      </x:c>
      <x:c r="H903" t="s">
        <x:v>83</x:v>
      </x:c>
      <x:c r="I903" s="6">
        <x:v>29.3171673096717</x:v>
      </x:c>
      <x:c r="J903" t="s">
        <x:v>78</x:v>
      </x:c>
      <x:c r="K903" s="6">
        <x:v>993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23.213</x:v>
      </x:c>
      <x:c r="R903" s="8">
        <x:v>96748.9389572795</x:v>
      </x:c>
      <x:c r="S903" s="12">
        <x:v>311916.359328568</x:v>
      </x:c>
      <x:c r="T903" s="12">
        <x:v>30.869056362872</x:v>
      </x:c>
      <x:c r="U903" s="12">
        <x:v>95</x:v>
      </x:c>
      <x:c r="V903" s="12">
        <x:f>NA()</x:f>
      </x:c>
    </x:row>
    <x:row r="904">
      <x:c r="A904">
        <x:v>415012</x:v>
      </x:c>
      <x:c r="B904" s="1">
        <x:v>43205.643871875</x:v>
      </x:c>
      <x:c r="C904" s="6">
        <x:v>15.0369200983333</x:v>
      </x:c>
      <x:c r="D904" s="14" t="s">
        <x:v>77</x:v>
      </x:c>
      <x:c r="E904" s="15">
        <x:v>43194.5278059838</x:v>
      </x:c>
      <x:c r="F904" t="s">
        <x:v>82</x:v>
      </x:c>
      <x:c r="G904" s="6">
        <x:v>152.108061183543</x:v>
      </x:c>
      <x:c r="H904" t="s">
        <x:v>83</x:v>
      </x:c>
      <x:c r="I904" s="6">
        <x:v>29.3182772312539</x:v>
      </x:c>
      <x:c r="J904" t="s">
        <x:v>78</x:v>
      </x:c>
      <x:c r="K904" s="6">
        <x:v>993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23.219</x:v>
      </x:c>
      <x:c r="R904" s="8">
        <x:v>96755.7834458668</x:v>
      </x:c>
      <x:c r="S904" s="12">
        <x:v>311931.57230218</x:v>
      </x:c>
      <x:c r="T904" s="12">
        <x:v>30.869056362872</x:v>
      </x:c>
      <x:c r="U904" s="12">
        <x:v>95</x:v>
      </x:c>
      <x:c r="V904" s="12">
        <x:f>NA()</x:f>
      </x:c>
    </x:row>
    <x:row r="905">
      <x:c r="A905">
        <x:v>415022</x:v>
      </x:c>
      <x:c r="B905" s="1">
        <x:v>43205.6438836458</x:v>
      </x:c>
      <x:c r="C905" s="6">
        <x:v>15.0538877533333</x:v>
      </x:c>
      <x:c r="D905" s="14" t="s">
        <x:v>77</x:v>
      </x:c>
      <x:c r="E905" s="15">
        <x:v>43194.5278059838</x:v>
      </x:c>
      <x:c r="F905" t="s">
        <x:v>82</x:v>
      </x:c>
      <x:c r="G905" s="6">
        <x:v>152.225420652611</x:v>
      </x:c>
      <x:c r="H905" t="s">
        <x:v>83</x:v>
      </x:c>
      <x:c r="I905" s="6">
        <x:v>29.3040882613859</x:v>
      </x:c>
      <x:c r="J905" t="s">
        <x:v>78</x:v>
      </x:c>
      <x:c r="K905" s="6">
        <x:v>993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23.215</x:v>
      </x:c>
      <x:c r="R905" s="8">
        <x:v>96761.2570616127</x:v>
      </x:c>
      <x:c r="S905" s="12">
        <x:v>311928.685981038</x:v>
      </x:c>
      <x:c r="T905" s="12">
        <x:v>30.869056362872</x:v>
      </x:c>
      <x:c r="U905" s="12">
        <x:v>95</x:v>
      </x:c>
      <x:c r="V905" s="12">
        <x:f>NA()</x:f>
      </x:c>
    </x:row>
    <x:row r="906">
      <x:c r="A906">
        <x:v>415032</x:v>
      </x:c>
      <x:c r="B906" s="1">
        <x:v>43205.6438957176</x:v>
      </x:c>
      <x:c r="C906" s="6">
        <x:v>15.07125545</x:v>
      </x:c>
      <x:c r="D906" s="14" t="s">
        <x:v>77</x:v>
      </x:c>
      <x:c r="E906" s="15">
        <x:v>43194.5278059838</x:v>
      </x:c>
      <x:c r="F906" t="s">
        <x:v>82</x:v>
      </x:c>
      <x:c r="G906" s="6">
        <x:v>152.263543165253</x:v>
      </x:c>
      <x:c r="H906" t="s">
        <x:v>83</x:v>
      </x:c>
      <x:c r="I906" s="6">
        <x:v>29.3000685641305</x:v>
      </x:c>
      <x:c r="J906" t="s">
        <x:v>78</x:v>
      </x:c>
      <x:c r="K906" s="6">
        <x:v>994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23.214</x:v>
      </x:c>
      <x:c r="R906" s="8">
        <x:v>96760.3739529293</x:v>
      </x:c>
      <x:c r="S906" s="12">
        <x:v>311946.628476773</x:v>
      </x:c>
      <x:c r="T906" s="12">
        <x:v>30.869056362872</x:v>
      </x:c>
      <x:c r="U906" s="12">
        <x:v>95</x:v>
      </x:c>
      <x:c r="V906" s="12">
        <x:f>NA()</x:f>
      </x:c>
    </x:row>
    <x:row r="907">
      <x:c r="A907">
        <x:v>415041</x:v>
      </x:c>
      <x:c r="B907" s="1">
        <x:v>43205.6439065162</x:v>
      </x:c>
      <x:c r="C907" s="6">
        <x:v>15.086806305</x:v>
      </x:c>
      <x:c r="D907" s="14" t="s">
        <x:v>77</x:v>
      </x:c>
      <x:c r="E907" s="15">
        <x:v>43194.5278059838</x:v>
      </x:c>
      <x:c r="F907" t="s">
        <x:v>82</x:v>
      </x:c>
      <x:c r="G907" s="6">
        <x:v>152.151224990227</x:v>
      </x:c>
      <x:c r="H907" t="s">
        <x:v>83</x:v>
      </x:c>
      <x:c r="I907" s="6">
        <x:v>29.3200471069699</x:v>
      </x:c>
      <x:c r="J907" t="s">
        <x:v>78</x:v>
      </x:c>
      <x:c r="K907" s="6">
        <x:v>993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23.215</x:v>
      </x:c>
      <x:c r="R907" s="8">
        <x:v>96762.2864252104</x:v>
      </x:c>
      <x:c r="S907" s="12">
        <x:v>311929.665589328</x:v>
      </x:c>
      <x:c r="T907" s="12">
        <x:v>30.869056362872</x:v>
      </x:c>
      <x:c r="U907" s="12">
        <x:v>95</x:v>
      </x:c>
      <x:c r="V907" s="12">
        <x:f>NA()</x:f>
      </x:c>
    </x:row>
    <x:row r="908">
      <x:c r="A908">
        <x:v>415052</x:v>
      </x:c>
      <x:c r="B908" s="1">
        <x:v>43205.6439184375</x:v>
      </x:c>
      <x:c r="C908" s="6">
        <x:v>15.1039906166667</x:v>
      </x:c>
      <x:c r="D908" s="14" t="s">
        <x:v>77</x:v>
      </x:c>
      <x:c r="E908" s="15">
        <x:v>43194.5278059838</x:v>
      </x:c>
      <x:c r="F908" t="s">
        <x:v>82</x:v>
      </x:c>
      <x:c r="G908" s="6">
        <x:v>152.07310588042</x:v>
      </x:c>
      <x:c r="H908" t="s">
        <x:v>83</x:v>
      </x:c>
      <x:c r="I908" s="6">
        <x:v>29.3313263368595</x:v>
      </x:c>
      <x:c r="J908" t="s">
        <x:v>78</x:v>
      </x:c>
      <x:c r="K908" s="6">
        <x:v>993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23.217</x:v>
      </x:c>
      <x:c r="R908" s="8">
        <x:v>96769.6348922304</x:v>
      </x:c>
      <x:c r="S908" s="12">
        <x:v>311927.742899087</x:v>
      </x:c>
      <x:c r="T908" s="12">
        <x:v>30.869056362872</x:v>
      </x:c>
      <x:c r="U908" s="12">
        <x:v>95</x:v>
      </x:c>
      <x:c r="V908" s="12">
        <x:f>NA()</x:f>
      </x:c>
    </x:row>
    <x:row r="909">
      <x:c r="A909">
        <x:v>415062</x:v>
      </x:c>
      <x:c r="B909" s="1">
        <x:v>43205.6439296296</x:v>
      </x:c>
      <x:c r="C909" s="6">
        <x:v>15.12009158</x:v>
      </x:c>
      <x:c r="D909" s="14" t="s">
        <x:v>77</x:v>
      </x:c>
      <x:c r="E909" s="15">
        <x:v>43194.5278059838</x:v>
      </x:c>
      <x:c r="F909" t="s">
        <x:v>82</x:v>
      </x:c>
      <x:c r="G909" s="6">
        <x:v>152.12813655783</x:v>
      </x:c>
      <x:c r="H909" t="s">
        <x:v>83</x:v>
      </x:c>
      <x:c r="I909" s="6">
        <x:v>29.313957538513</x:v>
      </x:c>
      <x:c r="J909" t="s">
        <x:v>78</x:v>
      </x:c>
      <x:c r="K909" s="6">
        <x:v>993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23.219</x:v>
      </x:c>
      <x:c r="R909" s="8">
        <x:v>96767.1868444511</x:v>
      </x:c>
      <x:c r="S909" s="12">
        <x:v>311922.700463259</x:v>
      </x:c>
      <x:c r="T909" s="12">
        <x:v>30.869056362872</x:v>
      </x:c>
      <x:c r="U909" s="12">
        <x:v>95</x:v>
      </x:c>
      <x:c r="V909" s="12">
        <x:f>NA()</x:f>
      </x:c>
    </x:row>
    <x:row r="910">
      <x:c r="A910">
        <x:v>415072</x:v>
      </x:c>
      <x:c r="B910" s="1">
        <x:v>43205.6439410532</x:v>
      </x:c>
      <x:c r="C910" s="6">
        <x:v>15.13655922</x:v>
      </x:c>
      <x:c r="D910" s="14" t="s">
        <x:v>77</x:v>
      </x:c>
      <x:c r="E910" s="15">
        <x:v>43194.5278059838</x:v>
      </x:c>
      <x:c r="F910" t="s">
        <x:v>82</x:v>
      </x:c>
      <x:c r="G910" s="6">
        <x:v>152.10162894536</x:v>
      </x:c>
      <x:c r="H910" t="s">
        <x:v>83</x:v>
      </x:c>
      <x:c r="I910" s="6">
        <x:v>29.316897328802</x:v>
      </x:c>
      <x:c r="J910" t="s">
        <x:v>78</x:v>
      </x:c>
      <x:c r="K910" s="6">
        <x:v>993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23.22</x:v>
      </x:c>
      <x:c r="R910" s="8">
        <x:v>96772.2846574406</x:v>
      </x:c>
      <x:c r="S910" s="12">
        <x:v>311932.552572162</x:v>
      </x:c>
      <x:c r="T910" s="12">
        <x:v>30.869056362872</x:v>
      </x:c>
      <x:c r="U910" s="12">
        <x:v>95</x:v>
      </x:c>
      <x:c r="V910" s="12">
        <x:f>NA()</x:f>
      </x:c>
    </x:row>
    <x:row r="911">
      <x:c r="A911">
        <x:v>415082</x:v>
      </x:c>
      <x:c r="B911" s="1">
        <x:v>43205.643953206</x:v>
      </x:c>
      <x:c r="C911" s="6">
        <x:v>15.1540268683333</x:v>
      </x:c>
      <x:c r="D911" s="14" t="s">
        <x:v>77</x:v>
      </x:c>
      <x:c r="E911" s="15">
        <x:v>43194.5278059838</x:v>
      </x:c>
      <x:c r="F911" t="s">
        <x:v>82</x:v>
      </x:c>
      <x:c r="G911" s="6">
        <x:v>152.146861148261</x:v>
      </x:c>
      <x:c r="H911" t="s">
        <x:v>83</x:v>
      </x:c>
      <x:c r="I911" s="6">
        <x:v>29.3154574311952</x:v>
      </x:c>
      <x:c r="J911" t="s">
        <x:v>78</x:v>
      </x:c>
      <x:c r="K911" s="6">
        <x:v>993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23.217</x:v>
      </x:c>
      <x:c r="R911" s="8">
        <x:v>96776.6080494867</x:v>
      </x:c>
      <x:c r="S911" s="12">
        <x:v>311932.465077476</x:v>
      </x:c>
      <x:c r="T911" s="12">
        <x:v>30.869056362872</x:v>
      </x:c>
      <x:c r="U911" s="12">
        <x:v>95</x:v>
      </x:c>
      <x:c r="V911" s="12">
        <x:f>NA()</x:f>
      </x:c>
    </x:row>
    <x:row r="912">
      <x:c r="A912">
        <x:v>415092</x:v>
      </x:c>
      <x:c r="B912" s="1">
        <x:v>43205.6439643866</x:v>
      </x:c>
      <x:c r="C912" s="6">
        <x:v>15.1701277983333</x:v>
      </x:c>
      <x:c r="D912" s="14" t="s">
        <x:v>77</x:v>
      </x:c>
      <x:c r="E912" s="15">
        <x:v>43194.5278059838</x:v>
      </x:c>
      <x:c r="F912" t="s">
        <x:v>82</x:v>
      </x:c>
      <x:c r="G912" s="6">
        <x:v>152.073313444157</x:v>
      </x:c>
      <x:c r="H912" t="s">
        <x:v>83</x:v>
      </x:c>
      <x:c r="I912" s="6">
        <x:v>29.320227094383</x:v>
      </x:c>
      <x:c r="J912" t="s">
        <x:v>78</x:v>
      </x:c>
      <x:c r="K912" s="6">
        <x:v>993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23.221</x:v>
      </x:c>
      <x:c r="R912" s="8">
        <x:v>96778.6311432883</x:v>
      </x:c>
      <x:c r="S912" s="12">
        <x:v>311931.715656885</x:v>
      </x:c>
      <x:c r="T912" s="12">
        <x:v>30.869056362872</x:v>
      </x:c>
      <x:c r="U912" s="12">
        <x:v>95</x:v>
      </x:c>
      <x:c r="V912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2018-04-15T23:57:27Z</dcterms:modified>
</cp:coreProperties>
</file>