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b87560dbbdf417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<x:sst xmlns:x="http://schemas.openxmlformats.org/spreadsheetml/2006/main">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</x:sst>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b87560dbbdf417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43205.829623096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396597</x:v>
      </x:c>
      <x:c r="B2" s="1">
        <x:v>43205.620508912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160.692559017287</x:v>
      </x:c>
      <x:c r="H2" t="s">
        <x:v>83</x:v>
      </x:c>
      <x:c r="I2" s="6">
        <x:v>29.1791648272501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22.768</x:v>
      </x:c>
      <x:c r="R2" s="8">
        <x:v>158163.796575311</x:v>
      </x:c>
      <x:c r="S2" s="12">
        <x:v>314803.738738172</x:v>
      </x:c>
      <x:c r="T2" s="12">
        <x:v>33.95</x:v>
      </x:c>
      <x:c r="U2" s="12">
        <x:v>65</x:v>
      </x:c>
      <x:c r="V2" s="12">
        <x:f>NA()</x:f>
      </x:c>
    </x:row>
    <x:row r="3">
      <x:c r="A3">
        <x:v>396598</x:v>
      </x:c>
      <x:c r="B3" s="1">
        <x:v>43205.6205159375</x:v>
      </x:c>
      <x:c r="C3" s="6">
        <x:v>0</x:v>
      </x:c>
      <x:c r="D3" s="14" t="s">
        <x:v>77</x:v>
      </x:c>
      <x:c r="E3" s="15">
        <x:v>43194.5147534722</x:v>
      </x:c>
      <x:c r="F3" t="s">
        <x:v>82</x:v>
      </x:c>
      <x:c r="G3" s="6">
        <x:v>160.736355509399</x:v>
      </x:c>
      <x:c r="H3" t="s">
        <x:v>83</x:v>
      </x:c>
      <x:c r="I3" s="6">
        <x:v>29.1841874878696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22.763</x:v>
      </x:c>
      <x:c r="R3" s="8">
        <x:v>158102.86092312</x:v>
      </x:c>
      <x:c r="S3" s="12">
        <x:v>314708.441127265</x:v>
      </x:c>
      <x:c r="T3" s="12">
        <x:v>33.95</x:v>
      </x:c>
      <x:c r="U3" s="12">
        <x:v>65</x:v>
      </x:c>
      <x:c r="V3" s="12">
        <x:f>NA()</x:f>
      </x:c>
    </x:row>
    <x:row r="4">
      <x:c r="A4">
        <x:v>396602</x:v>
      </x:c>
      <x:c r="B4" s="1">
        <x:v>43205.6205268866</x:v>
      </x:c>
      <x:c r="C4" s="6">
        <x:v>0.0258848066666667</x:v>
      </x:c>
      <x:c r="D4" s="14" t="s">
        <x:v>77</x:v>
      </x:c>
      <x:c r="E4" s="15">
        <x:v>43194.5147534722</x:v>
      </x:c>
      <x:c r="F4" t="s">
        <x:v>82</x:v>
      </x:c>
      <x:c r="G4" s="6">
        <x:v>160.791703969184</x:v>
      </x:c>
      <x:c r="H4" t="s">
        <x:v>83</x:v>
      </x:c>
      <x:c r="I4" s="6">
        <x:v>29.1729090688518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22.763</x:v>
      </x:c>
      <x:c r="R4" s="8">
        <x:v>158076.510273902</x:v>
      </x:c>
      <x:c r="S4" s="12">
        <x:v>314670.532592466</x:v>
      </x:c>
      <x:c r="T4" s="12">
        <x:v>33.95</x:v>
      </x:c>
      <x:c r="U4" s="12">
        <x:v>65</x:v>
      </x:c>
      <x:c r="V4" s="12">
        <x:f>NA()</x:f>
      </x:c>
    </x:row>
    <x:row r="5">
      <x:c r="A5">
        <x:v>396605</x:v>
      </x:c>
      <x:c r="B5" s="1">
        <x:v>43205.6205382755</x:v>
      </x:c>
      <x:c r="C5" s="6">
        <x:v>0.0422857416666667</x:v>
      </x:c>
      <x:c r="D5" s="14" t="s">
        <x:v>77</x:v>
      </x:c>
      <x:c r="E5" s="15">
        <x:v>43194.5147534722</x:v>
      </x:c>
      <x:c r="F5" t="s">
        <x:v>82</x:v>
      </x:c>
      <x:c r="G5" s="6">
        <x:v>160.742996928996</x:v>
      </x:c>
      <x:c r="H5" t="s">
        <x:v>83</x:v>
      </x:c>
      <x:c r="I5" s="6">
        <x:v>29.1828340755847</x:v>
      </x:c>
      <x:c r="J5" t="s">
        <x:v>78</x:v>
      </x:c>
      <x:c r="K5" s="6">
        <x:v>995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22.763</x:v>
      </x:c>
      <x:c r="R5" s="8">
        <x:v>158037.756168308</x:v>
      </x:c>
      <x:c r="S5" s="12">
        <x:v>314647.329814613</x:v>
      </x:c>
      <x:c r="T5" s="12">
        <x:v>33.95</x:v>
      </x:c>
      <x:c r="U5" s="12">
        <x:v>65</x:v>
      </x:c>
      <x:c r="V5" s="12">
        <x:f>NA()</x:f>
      </x:c>
    </x:row>
    <x:row r="6">
      <x:c r="A6">
        <x:v>396610</x:v>
      </x:c>
      <x:c r="B6" s="1">
        <x:v>43205.6205521181</x:v>
      </x:c>
      <x:c r="C6" s="6">
        <x:v>0.0622536083333333</x:v>
      </x:c>
      <x:c r="D6" s="14" t="s">
        <x:v>77</x:v>
      </x:c>
      <x:c r="E6" s="15">
        <x:v>43194.5147534722</x:v>
      </x:c>
      <x:c r="F6" t="s">
        <x:v>82</x:v>
      </x:c>
      <x:c r="G6" s="6">
        <x:v>160.843151576054</x:v>
      </x:c>
      <x:c r="H6" t="s">
        <x:v>83</x:v>
      </x:c>
      <x:c r="I6" s="6">
        <x:v>29.1819618768463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22.756</x:v>
      </x:c>
      <x:c r="R6" s="8">
        <x:v>158004.748027367</x:v>
      </x:c>
      <x:c r="S6" s="12">
        <x:v>314638.399192916</x:v>
      </x:c>
      <x:c r="T6" s="12">
        <x:v>33.95</x:v>
      </x:c>
      <x:c r="U6" s="12">
        <x:v>65</x:v>
      </x:c>
      <x:c r="V6" s="12">
        <x:f>NA()</x:f>
      </x:c>
    </x:row>
    <x:row r="7">
      <x:c r="A7">
        <x:v>396619</x:v>
      </x:c>
      <x:c r="B7" s="1">
        <x:v>43205.6205613426</x:v>
      </x:c>
      <x:c r="C7" s="6">
        <x:v>0.0755376766666667</x:v>
      </x:c>
      <x:c r="D7" s="14" t="s">
        <x:v>77</x:v>
      </x:c>
      <x:c r="E7" s="15">
        <x:v>43194.5147534722</x:v>
      </x:c>
      <x:c r="F7" t="s">
        <x:v>82</x:v>
      </x:c>
      <x:c r="G7" s="6">
        <x:v>160.94459076798</x:v>
      </x:c>
      <x:c r="H7" t="s">
        <x:v>83</x:v>
      </x:c>
      <x:c r="I7" s="6">
        <x:v>29.1640968905149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22.755</x:v>
      </x:c>
      <x:c r="R7" s="8">
        <x:v>157960.129752753</x:v>
      </x:c>
      <x:c r="S7" s="12">
        <x:v>314611.918712582</x:v>
      </x:c>
      <x:c r="T7" s="12">
        <x:v>33.95</x:v>
      </x:c>
      <x:c r="U7" s="12">
        <x:v>65</x:v>
      </x:c>
      <x:c r="V7" s="12">
        <x:f>NA()</x:f>
      </x:c>
    </x:row>
    <x:row r="8">
      <x:c r="A8">
        <x:v>396623</x:v>
      </x:c>
      <x:c r="B8" s="1">
        <x:v>43205.6205729977</x:v>
      </x:c>
      <x:c r="C8" s="6">
        <x:v>0.092288665</x:v>
      </x:c>
      <x:c r="D8" s="14" t="s">
        <x:v>77</x:v>
      </x:c>
      <x:c r="E8" s="15">
        <x:v>43194.5147534722</x:v>
      </x:c>
      <x:c r="F8" t="s">
        <x:v>82</x:v>
      </x:c>
      <x:c r="G8" s="6">
        <x:v>160.883407659802</x:v>
      </x:c>
      <x:c r="H8" t="s">
        <x:v>83</x:v>
      </x:c>
      <x:c r="I8" s="6">
        <x:v>29.1793452819929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22.754</x:v>
      </x:c>
      <x:c r="R8" s="8">
        <x:v>157928.728967356</x:v>
      </x:c>
      <x:c r="S8" s="12">
        <x:v>314586.764951786</x:v>
      </x:c>
      <x:c r="T8" s="12">
        <x:v>33.95</x:v>
      </x:c>
      <x:c r="U8" s="12">
        <x:v>65</x:v>
      </x:c>
      <x:c r="V8" s="12">
        <x:f>NA()</x:f>
      </x:c>
    </x:row>
    <x:row r="9">
      <x:c r="A9">
        <x:v>396635</x:v>
      </x:c>
      <x:c r="B9" s="1">
        <x:v>43205.6205847222</x:v>
      </x:c>
      <x:c r="C9" s="6">
        <x:v>0.109156286666667</x:v>
      </x:c>
      <x:c r="D9" s="14" t="s">
        <x:v>77</x:v>
      </x:c>
      <x:c r="E9" s="15">
        <x:v>43194.5147534722</x:v>
      </x:c>
      <x:c r="F9" t="s">
        <x:v>82</x:v>
      </x:c>
      <x:c r="G9" s="6">
        <x:v>160.871608254104</x:v>
      </x:c>
      <x:c r="H9" t="s">
        <x:v>83</x:v>
      </x:c>
      <x:c r="I9" s="6">
        <x:v>29.192909491243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22.75</x:v>
      </x:c>
      <x:c r="R9" s="8">
        <x:v>157900.853177146</x:v>
      </x:c>
      <x:c r="S9" s="12">
        <x:v>314581.272192629</x:v>
      </x:c>
      <x:c r="T9" s="12">
        <x:v>33.95</x:v>
      </x:c>
      <x:c r="U9" s="12">
        <x:v>65</x:v>
      </x:c>
      <x:c r="V9" s="12">
        <x:f>NA()</x:f>
      </x:c>
    </x:row>
    <x:row r="10">
      <x:c r="A10">
        <x:v>396641</x:v>
      </x:c>
      <x:c r="B10" s="1">
        <x:v>43205.620597338</x:v>
      </x:c>
      <x:c r="C10" s="6">
        <x:v>0.127323983333333</x:v>
      </x:c>
      <x:c r="D10" s="14" t="s">
        <x:v>77</x:v>
      </x:c>
      <x:c r="E10" s="15">
        <x:v>43194.5147534722</x:v>
      </x:c>
      <x:c r="F10" t="s">
        <x:v>82</x:v>
      </x:c>
      <x:c r="G10" s="6">
        <x:v>160.849005795646</x:v>
      </x:c>
      <x:c r="H10" t="s">
        <x:v>83</x:v>
      </x:c>
      <x:c r="I10" s="6">
        <x:v>29.1975111090569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22.75</x:v>
      </x:c>
      <x:c r="R10" s="8">
        <x:v>157884.296935568</x:v>
      </x:c>
      <x:c r="S10" s="12">
        <x:v>314577.207317961</x:v>
      </x:c>
      <x:c r="T10" s="12">
        <x:v>33.95</x:v>
      </x:c>
      <x:c r="U10" s="12">
        <x:v>65</x:v>
      </x:c>
      <x:c r="V10" s="12">
        <x:f>NA()</x:f>
      </x:c>
    </x:row>
    <x:row r="11">
      <x:c r="A11">
        <x:v>396645</x:v>
      </x:c>
      <x:c r="B11" s="1">
        <x:v>43205.6206079051</x:v>
      </x:c>
      <x:c r="C11" s="6">
        <x:v>0.14254156</x:v>
      </x:c>
      <x:c r="D11" s="14" t="s">
        <x:v>77</x:v>
      </x:c>
      <x:c r="E11" s="15">
        <x:v>43194.5147534722</x:v>
      </x:c>
      <x:c r="F11" t="s">
        <x:v>82</x:v>
      </x:c>
      <x:c r="G11" s="6">
        <x:v>160.925176331574</x:v>
      </x:c>
      <x:c r="H11" t="s">
        <x:v>83</x:v>
      </x:c>
      <x:c r="I11" s="6">
        <x:v>29.1875860589007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22.748</x:v>
      </x:c>
      <x:c r="R11" s="8">
        <x:v>157850.454364264</x:v>
      </x:c>
      <x:c r="S11" s="12">
        <x:v>314560.410380109</x:v>
      </x:c>
      <x:c r="T11" s="12">
        <x:v>33.95</x:v>
      </x:c>
      <x:c r="U11" s="12">
        <x:v>65</x:v>
      </x:c>
      <x:c r="V11" s="12">
        <x:f>NA()</x:f>
      </x:c>
    </x:row>
    <x:row r="12">
      <x:c r="A12">
        <x:v>396657</x:v>
      </x:c>
      <x:c r="B12" s="1">
        <x:v>43205.6206200231</x:v>
      </x:c>
      <x:c r="C12" s="6">
        <x:v>0.15999255</x:v>
      </x:c>
      <x:c r="D12" s="14" t="s">
        <x:v>77</x:v>
      </x:c>
      <x:c r="E12" s="15">
        <x:v>43194.5147534722</x:v>
      </x:c>
      <x:c r="F12" t="s">
        <x:v>82</x:v>
      </x:c>
      <x:c r="G12" s="6">
        <x:v>160.907674455389</x:v>
      </x:c>
      <x:c r="H12" t="s">
        <x:v>83</x:v>
      </x:c>
      <x:c r="I12" s="6">
        <x:v>29.1967291343426</x:v>
      </x:c>
      <x:c r="J12" t="s">
        <x:v>78</x:v>
      </x:c>
      <x:c r="K12" s="6">
        <x:v>995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22.746</x:v>
      </x:c>
      <x:c r="R12" s="8">
        <x:v>157834.672222436</x:v>
      </x:c>
      <x:c r="S12" s="12">
        <x:v>314551.540493866</x:v>
      </x:c>
      <x:c r="T12" s="12">
        <x:v>33.95</x:v>
      </x:c>
      <x:c r="U12" s="12">
        <x:v>65</x:v>
      </x:c>
      <x:c r="V12" s="12">
        <x:f>NA()</x:f>
      </x:c>
    </x:row>
    <x:row r="13">
      <x:c r="A13">
        <x:v>396670</x:v>
      </x:c>
      <x:c r="B13" s="1">
        <x:v>43205.6206318287</x:v>
      </x:c>
      <x:c r="C13" s="6">
        <x:v>0.177026863333333</x:v>
      </x:c>
      <x:c r="D13" s="14" t="s">
        <x:v>77</x:v>
      </x:c>
      <x:c r="E13" s="15">
        <x:v>43194.5147534722</x:v>
      </x:c>
      <x:c r="F13" t="s">
        <x:v>82</x:v>
      </x:c>
      <x:c r="G13" s="6">
        <x:v>160.956030573808</x:v>
      </x:c>
      <x:c r="H13" t="s">
        <x:v>83</x:v>
      </x:c>
      <x:c r="I13" s="6">
        <x:v>29.1840972603663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22.747</x:v>
      </x:c>
      <x:c r="R13" s="8">
        <x:v>157811.778665841</x:v>
      </x:c>
      <x:c r="S13" s="12">
        <x:v>314550.157692105</x:v>
      </x:c>
      <x:c r="T13" s="12">
        <x:v>33.95</x:v>
      </x:c>
      <x:c r="U13" s="12">
        <x:v>65</x:v>
      </x:c>
      <x:c r="V13" s="12">
        <x:f>NA()</x:f>
      </x:c>
    </x:row>
    <x:row r="14">
      <x:c r="A14">
        <x:v>396675</x:v>
      </x:c>
      <x:c r="B14" s="1">
        <x:v>43205.6206426273</x:v>
      </x:c>
      <x:c r="C14" s="6">
        <x:v>0.192561141666667</x:v>
      </x:c>
      <x:c r="D14" s="14" t="s">
        <x:v>77</x:v>
      </x:c>
      <x:c r="E14" s="15">
        <x:v>43194.5147534722</x:v>
      </x:c>
      <x:c r="F14" t="s">
        <x:v>82</x:v>
      </x:c>
      <x:c r="G14" s="6">
        <x:v>160.997413865543</x:v>
      </x:c>
      <x:c r="H14" t="s">
        <x:v>83</x:v>
      </x:c>
      <x:c r="I14" s="6">
        <x:v>29.1896312183494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22.742</x:v>
      </x:c>
      <x:c r="R14" s="8">
        <x:v>157780.916833111</x:v>
      </x:c>
      <x:c r="S14" s="12">
        <x:v>314540.086837218</x:v>
      </x:c>
      <x:c r="T14" s="12">
        <x:v>33.95</x:v>
      </x:c>
      <x:c r="U14" s="12">
        <x:v>65</x:v>
      </x:c>
      <x:c r="V14" s="12">
        <x:f>NA()</x:f>
      </x:c>
    </x:row>
    <x:row r="15">
      <x:c r="A15">
        <x:v>396689</x:v>
      </x:c>
      <x:c r="B15" s="1">
        <x:v>43205.6206547454</x:v>
      </x:c>
      <x:c r="C15" s="6">
        <x:v>0.210028801666667</x:v>
      </x:c>
      <x:c r="D15" s="14" t="s">
        <x:v>77</x:v>
      </x:c>
      <x:c r="E15" s="15">
        <x:v>43194.5147534722</x:v>
      </x:c>
      <x:c r="F15" t="s">
        <x:v>82</x:v>
      </x:c>
      <x:c r="G15" s="6">
        <x:v>161.065074785312</x:v>
      </x:c>
      <x:c r="H15" t="s">
        <x:v>83</x:v>
      </x:c>
      <x:c r="I15" s="6">
        <x:v>29.1814505880366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22.74</x:v>
      </x:c>
      <x:c r="R15" s="8">
        <x:v>157769.309250351</x:v>
      </x:c>
      <x:c r="S15" s="12">
        <x:v>314534.355555184</x:v>
      </x:c>
      <x:c r="T15" s="12">
        <x:v>33.95</x:v>
      </x:c>
      <x:c r="U15" s="12">
        <x:v>65</x:v>
      </x:c>
      <x:c r="V15" s="12">
        <x:f>NA()</x:f>
      </x:c>
    </x:row>
    <x:row r="16">
      <x:c r="A16">
        <x:v>396702</x:v>
      </x:c>
      <x:c r="B16" s="1">
        <x:v>43205.620665706</x:v>
      </x:c>
      <x:c r="C16" s="6">
        <x:v>0.225813018333333</x:v>
      </x:c>
      <x:c r="D16" s="14" t="s">
        <x:v>77</x:v>
      </x:c>
      <x:c r="E16" s="15">
        <x:v>43194.5147534722</x:v>
      </x:c>
      <x:c r="F16" t="s">
        <x:v>82</x:v>
      </x:c>
      <x:c r="G16" s="6">
        <x:v>161.022370025467</x:v>
      </x:c>
      <x:c r="H16" t="s">
        <x:v>83</x:v>
      </x:c>
      <x:c r="I16" s="6">
        <x:v>29.1873454519887</x:v>
      </x:c>
      <x:c r="J16" t="s">
        <x:v>78</x:v>
      </x:c>
      <x:c r="K16" s="6">
        <x:v>995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22.741</x:v>
      </x:c>
      <x:c r="R16" s="8">
        <x:v>157743.796626556</x:v>
      </x:c>
      <x:c r="S16" s="12">
        <x:v>314535.857327394</x:v>
      </x:c>
      <x:c r="T16" s="12">
        <x:v>33.95</x:v>
      </x:c>
      <x:c r="U16" s="12">
        <x:v>65</x:v>
      </x:c>
      <x:c r="V16" s="12">
        <x:f>NA()</x:f>
      </x:c>
    </x:row>
    <x:row r="17">
      <x:c r="A17">
        <x:v>396711</x:v>
      </x:c>
      <x:c r="B17" s="1">
        <x:v>43205.6206772801</x:v>
      </x:c>
      <x:c r="C17" s="6">
        <x:v>0.242480713333333</x:v>
      </x:c>
      <x:c r="D17" s="14" t="s">
        <x:v>77</x:v>
      </x:c>
      <x:c r="E17" s="15">
        <x:v>43194.5147534722</x:v>
      </x:c>
      <x:c r="F17" t="s">
        <x:v>82</x:v>
      </x:c>
      <x:c r="G17" s="6">
        <x:v>161.135370940032</x:v>
      </x:c>
      <x:c r="H17" t="s">
        <x:v>83</x:v>
      </x:c>
      <x:c r="I17" s="6">
        <x:v>29.1783227052483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22.736</x:v>
      </x:c>
      <x:c r="R17" s="8">
        <x:v>157724.553972221</x:v>
      </x:c>
      <x:c r="S17" s="12">
        <x:v>314516.510826675</x:v>
      </x:c>
      <x:c r="T17" s="12">
        <x:v>33.95</x:v>
      </x:c>
      <x:c r="U17" s="12">
        <x:v>65</x:v>
      </x:c>
      <x:c r="V17" s="12">
        <x:f>NA()</x:f>
      </x:c>
    </x:row>
    <x:row r="18">
      <x:c r="A18">
        <x:v>396713</x:v>
      </x:c>
      <x:c r="B18" s="1">
        <x:v>43205.6206890856</x:v>
      </x:c>
      <x:c r="C18" s="6">
        <x:v>0.259448311666667</x:v>
      </x:c>
      <x:c r="D18" s="14" t="s">
        <x:v>77</x:v>
      </x:c>
      <x:c r="E18" s="15">
        <x:v>43194.5147534722</x:v>
      </x:c>
      <x:c r="F18" t="s">
        <x:v>82</x:v>
      </x:c>
      <x:c r="G18" s="6">
        <x:v>161.109980453203</x:v>
      </x:c>
      <x:c r="H18" t="s">
        <x:v>83</x:v>
      </x:c>
      <x:c r="I18" s="6">
        <x:v>29.1779016443261</x:v>
      </x:c>
      <x:c r="J18" t="s">
        <x:v>78</x:v>
      </x:c>
      <x:c r="K18" s="6">
        <x:v>995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22.738</x:v>
      </x:c>
      <x:c r="R18" s="8">
        <x:v>157710.335649699</x:v>
      </x:c>
      <x:c r="S18" s="12">
        <x:v>314523.54722999</x:v>
      </x:c>
      <x:c r="T18" s="12">
        <x:v>33.95</x:v>
      </x:c>
      <x:c r="U18" s="12">
        <x:v>65</x:v>
      </x:c>
      <x:c r="V18" s="12">
        <x:f>NA()</x:f>
      </x:c>
    </x:row>
    <x:row r="19">
      <x:c r="A19">
        <x:v>396724</x:v>
      </x:c>
      <x:c r="B19" s="1">
        <x:v>43205.6207007292</x:v>
      </x:c>
      <x:c r="C19" s="6">
        <x:v>0.276249276666667</x:v>
      </x:c>
      <x:c r="D19" s="14" t="s">
        <x:v>77</x:v>
      </x:c>
      <x:c r="E19" s="15">
        <x:v>43194.5147534722</x:v>
      </x:c>
      <x:c r="F19" t="s">
        <x:v>82</x:v>
      </x:c>
      <x:c r="G19" s="6">
        <x:v>161.14646608109</x:v>
      </x:c>
      <x:c r="H19" t="s">
        <x:v>83</x:v>
      </x:c>
      <x:c r="I19" s="6">
        <x:v>29.1760670223548</x:v>
      </x:c>
      <x:c r="J19" t="s">
        <x:v>78</x:v>
      </x:c>
      <x:c r="K19" s="6">
        <x:v>995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22.736</x:v>
      </x:c>
      <x:c r="R19" s="8">
        <x:v>157686.001793769</x:v>
      </x:c>
      <x:c r="S19" s="12">
        <x:v>314506.657813233</x:v>
      </x:c>
      <x:c r="T19" s="12">
        <x:v>33.95</x:v>
      </x:c>
      <x:c r="U19" s="12">
        <x:v>65</x:v>
      </x:c>
      <x:c r="V19" s="12">
        <x:f>NA()</x:f>
      </x:c>
    </x:row>
    <x:row r="20">
      <x:c r="A20">
        <x:v>396738</x:v>
      </x:c>
      <x:c r="B20" s="1">
        <x:v>43205.620712419</x:v>
      </x:c>
      <x:c r="C20" s="6">
        <x:v>0.293066945</x:v>
      </x:c>
      <x:c r="D20" s="14" t="s">
        <x:v>77</x:v>
      </x:c>
      <x:c r="E20" s="15">
        <x:v>43194.5147534722</x:v>
      </x:c>
      <x:c r="F20" t="s">
        <x:v>82</x:v>
      </x:c>
      <x:c r="G20" s="6">
        <x:v>161.010386412596</x:v>
      </x:c>
      <x:c r="H20" t="s">
        <x:v>83</x:v>
      </x:c>
      <x:c r="I20" s="6">
        <x:v>29.2037368373235</x:v>
      </x:c>
      <x:c r="J20" t="s">
        <x:v>78</x:v>
      </x:c>
      <x:c r="K20" s="6">
        <x:v>995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22.736</x:v>
      </x:c>
      <x:c r="R20" s="8">
        <x:v>157664.003293289</x:v>
      </x:c>
      <x:c r="S20" s="12">
        <x:v>314503.005816314</x:v>
      </x:c>
      <x:c r="T20" s="12">
        <x:v>33.95</x:v>
      </x:c>
      <x:c r="U20" s="12">
        <x:v>65</x:v>
      </x:c>
      <x:c r="V20" s="12">
        <x:f>NA()</x:f>
      </x:c>
    </x:row>
    <x:row r="21">
      <x:c r="A21">
        <x:v>396746</x:v>
      </x:c>
      <x:c r="B21" s="1">
        <x:v>43205.6207234606</x:v>
      </x:c>
      <x:c r="C21" s="6">
        <x:v>0.308967866666667</x:v>
      </x:c>
      <x:c r="D21" s="14" t="s">
        <x:v>77</x:v>
      </x:c>
      <x:c r="E21" s="15">
        <x:v>43194.5147534722</x:v>
      </x:c>
      <x:c r="F21" t="s">
        <x:v>82</x:v>
      </x:c>
      <x:c r="G21" s="6">
        <x:v>161.133933116637</x:v>
      </x:c>
      <x:c r="H21" t="s">
        <x:v>83</x:v>
      </x:c>
      <x:c r="I21" s="6">
        <x:v>29.1897815977695</x:v>
      </x:c>
      <x:c r="J21" t="s">
        <x:v>78</x:v>
      </x:c>
      <x:c r="K21" s="6">
        <x:v>995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22.732</x:v>
      </x:c>
      <x:c r="R21" s="8">
        <x:v>157656.444893995</x:v>
      </x:c>
      <x:c r="S21" s="12">
        <x:v>314505.44834627</x:v>
      </x:c>
      <x:c r="T21" s="12">
        <x:v>33.95</x:v>
      </x:c>
      <x:c r="U21" s="12">
        <x:v>65</x:v>
      </x:c>
      <x:c r="V21" s="12">
        <x:f>NA()</x:f>
      </x:c>
    </x:row>
    <x:row r="22">
      <x:c r="A22">
        <x:v>396760</x:v>
      </x:c>
      <x:c r="B22" s="1">
        <x:v>43205.6207352662</x:v>
      </x:c>
      <x:c r="C22" s="6">
        <x:v>0.325935556666667</x:v>
      </x:c>
      <x:c r="D22" s="14" t="s">
        <x:v>77</x:v>
      </x:c>
      <x:c r="E22" s="15">
        <x:v>43194.5147534722</x:v>
      </x:c>
      <x:c r="F22" t="s">
        <x:v>82</x:v>
      </x:c>
      <x:c r="G22" s="6">
        <x:v>161.196032913279</x:v>
      </x:c>
      <x:c r="H22" t="s">
        <x:v>83</x:v>
      </x:c>
      <x:c r="I22" s="6">
        <x:v>29.1827438481187</x:v>
      </x:c>
      <x:c r="J22" t="s">
        <x:v>78</x:v>
      </x:c>
      <x:c r="K22" s="6">
        <x:v>995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22.73</x:v>
      </x:c>
      <x:c r="R22" s="8">
        <x:v>157632.799439577</x:v>
      </x:c>
      <x:c r="S22" s="12">
        <x:v>314504.140917124</x:v>
      </x:c>
      <x:c r="T22" s="12">
        <x:v>33.95</x:v>
      </x:c>
      <x:c r="U22" s="12">
        <x:v>65</x:v>
      </x:c>
      <x:c r="V22" s="12">
        <x:f>NA()</x:f>
      </x:c>
    </x:row>
    <x:row r="23">
      <x:c r="A23">
        <x:v>396771</x:v>
      </x:c>
      <x:c r="B23" s="1">
        <x:v>43205.6207469907</x:v>
      </x:c>
      <x:c r="C23" s="6">
        <x:v>0.342869801666667</x:v>
      </x:c>
      <x:c r="D23" s="14" t="s">
        <x:v>77</x:v>
      </x:c>
      <x:c r="E23" s="15">
        <x:v>43194.5147534722</x:v>
      </x:c>
      <x:c r="F23" t="s">
        <x:v>82</x:v>
      </x:c>
      <x:c r="G23" s="6">
        <x:v>161.176645323979</x:v>
      </x:c>
      <x:c r="H23" t="s">
        <x:v>83</x:v>
      </x:c>
      <x:c r="I23" s="6">
        <x:v>29.1866837830698</x:v>
      </x:c>
      <x:c r="J23" t="s">
        <x:v>78</x:v>
      </x:c>
      <x:c r="K23" s="6">
        <x:v>995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22.73</x:v>
      </x:c>
      <x:c r="R23" s="8">
        <x:v>157602.959822143</x:v>
      </x:c>
      <x:c r="S23" s="12">
        <x:v>314494.27650683</x:v>
      </x:c>
      <x:c r="T23" s="12">
        <x:v>33.95</x:v>
      </x:c>
      <x:c r="U23" s="12">
        <x:v>65</x:v>
      </x:c>
      <x:c r="V23" s="12">
        <x:f>NA()</x:f>
      </x:c>
    </x:row>
    <x:row r="24">
      <x:c r="A24">
        <x:v>396780</x:v>
      </x:c>
      <x:c r="B24" s="1">
        <x:v>43205.6207585995</x:v>
      </x:c>
      <x:c r="C24" s="6">
        <x:v>0.359587496666667</x:v>
      </x:c>
      <x:c r="D24" s="14" t="s">
        <x:v>77</x:v>
      </x:c>
      <x:c r="E24" s="15">
        <x:v>43194.5147534722</x:v>
      </x:c>
      <x:c r="F24" t="s">
        <x:v>82</x:v>
      </x:c>
      <x:c r="G24" s="6">
        <x:v>161.163863879003</x:v>
      </x:c>
      <x:c r="H24" t="s">
        <x:v>83</x:v>
      </x:c>
      <x:c r="I24" s="6">
        <x:v>29.1948644261443</x:v>
      </x:c>
      <x:c r="J24" t="s">
        <x:v>78</x:v>
      </x:c>
      <x:c r="K24" s="6">
        <x:v>995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22.728</x:v>
      </x:c>
      <x:c r="R24" s="8">
        <x:v>157596.993000423</x:v>
      </x:c>
      <x:c r="S24" s="12">
        <x:v>314488.408598613</x:v>
      </x:c>
      <x:c r="T24" s="12">
        <x:v>33.95</x:v>
      </x:c>
      <x:c r="U24" s="12">
        <x:v>65</x:v>
      </x:c>
      <x:c r="V24" s="12">
        <x:f>NA()</x:f>
      </x:c>
    </x:row>
    <x:row r="25">
      <x:c r="A25">
        <x:v>396789</x:v>
      </x:c>
      <x:c r="B25" s="1">
        <x:v>43205.6207699884</x:v>
      </x:c>
      <x:c r="C25" s="6">
        <x:v>0.375988396666667</x:v>
      </x:c>
      <x:c r="D25" s="14" t="s">
        <x:v>77</x:v>
      </x:c>
      <x:c r="E25" s="15">
        <x:v>43194.5147534722</x:v>
      </x:c>
      <x:c r="F25" t="s">
        <x:v>82</x:v>
      </x:c>
      <x:c r="G25" s="6">
        <x:v>161.227435844347</x:v>
      </x:c>
      <x:c r="H25" t="s">
        <x:v>83</x:v>
      </x:c>
      <x:c r="I25" s="6">
        <x:v>29.1903229637392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22.725</x:v>
      </x:c>
      <x:c r="R25" s="8">
        <x:v>157576.978274326</x:v>
      </x:c>
      <x:c r="S25" s="12">
        <x:v>314478.878822656</x:v>
      </x:c>
      <x:c r="T25" s="12">
        <x:v>33.95</x:v>
      </x:c>
      <x:c r="U25" s="12">
        <x:v>65</x:v>
      </x:c>
      <x:c r="V25" s="12">
        <x:f>NA()</x:f>
      </x:c>
    </x:row>
    <x:row r="26">
      <x:c r="A26">
        <x:v>396795</x:v>
      </x:c>
      <x:c r="B26" s="1">
        <x:v>43205.6207812847</x:v>
      </x:c>
      <x:c r="C26" s="6">
        <x:v>0.392222665</x:v>
      </x:c>
      <x:c r="D26" s="14" t="s">
        <x:v>77</x:v>
      </x:c>
      <x:c r="E26" s="15">
        <x:v>43194.5147534722</x:v>
      </x:c>
      <x:c r="F26" t="s">
        <x:v>82</x:v>
      </x:c>
      <x:c r="G26" s="6">
        <x:v>161.322790761291</x:v>
      </x:c>
      <x:c r="H26" t="s">
        <x:v>83</x:v>
      </x:c>
      <x:c r="I26" s="6">
        <x:v>29.1709541467453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22.725</x:v>
      </x:c>
      <x:c r="R26" s="8">
        <x:v>157567.918366134</x:v>
      </x:c>
      <x:c r="S26" s="12">
        <x:v>314467.385797973</x:v>
      </x:c>
      <x:c r="T26" s="12">
        <x:v>33.95</x:v>
      </x:c>
      <x:c r="U26" s="12">
        <x:v>65</x:v>
      </x:c>
      <x:c r="V26" s="12">
        <x:f>NA()</x:f>
      </x:c>
    </x:row>
    <x:row r="27">
      <x:c r="A27">
        <x:v>396807</x:v>
      </x:c>
      <x:c r="B27" s="1">
        <x:v>43205.6207932523</x:v>
      </x:c>
      <x:c r="C27" s="6">
        <x:v>0.409423681666667</x:v>
      </x:c>
      <x:c r="D27" s="14" t="s">
        <x:v>77</x:v>
      </x:c>
      <x:c r="E27" s="15">
        <x:v>43194.5147534722</x:v>
      </x:c>
      <x:c r="F27" t="s">
        <x:v>82</x:v>
      </x:c>
      <x:c r="G27" s="6">
        <x:v>161.313862853927</x:v>
      </x:c>
      <x:c r="H27" t="s">
        <x:v>83</x:v>
      </x:c>
      <x:c r="I27" s="6">
        <x:v>29.1783527810303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22.723</x:v>
      </x:c>
      <x:c r="R27" s="8">
        <x:v>157560.402478691</x:v>
      </x:c>
      <x:c r="S27" s="12">
        <x:v>314485.929637747</x:v>
      </x:c>
      <x:c r="T27" s="12">
        <x:v>33.95</x:v>
      </x:c>
      <x:c r="U27" s="12">
        <x:v>65</x:v>
      </x:c>
      <x:c r="V27" s="12">
        <x:f>NA()</x:f>
      </x:c>
    </x:row>
    <x:row r="28">
      <x:c r="A28">
        <x:v>396820</x:v>
      </x:c>
      <x:c r="B28" s="1">
        <x:v>43205.6208046644</x:v>
      </x:c>
      <x:c r="C28" s="6">
        <x:v>0.425907956666667</x:v>
      </x:c>
      <x:c r="D28" s="14" t="s">
        <x:v>77</x:v>
      </x:c>
      <x:c r="E28" s="15">
        <x:v>43194.5147534722</x:v>
      </x:c>
      <x:c r="F28" t="s">
        <x:v>82</x:v>
      </x:c>
      <x:c r="G28" s="6">
        <x:v>161.306560896223</x:v>
      </x:c>
      <x:c r="H28" t="s">
        <x:v>83</x:v>
      </x:c>
      <x:c r="I28" s="6">
        <x:v>29.1854205973145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22.721</x:v>
      </x:c>
      <x:c r="R28" s="8">
        <x:v>157531.511442367</x:v>
      </x:c>
      <x:c r="S28" s="12">
        <x:v>314475.319438874</x:v>
      </x:c>
      <x:c r="T28" s="12">
        <x:v>33.95</x:v>
      </x:c>
      <x:c r="U28" s="12">
        <x:v>65</x:v>
      </x:c>
      <x:c r="V28" s="12">
        <x:f>NA()</x:f>
      </x:c>
    </x:row>
    <x:row r="29">
      <x:c r="A29">
        <x:v>396828</x:v>
      </x:c>
      <x:c r="B29" s="1">
        <x:v>43205.6208165509</x:v>
      </x:c>
      <x:c r="C29" s="6">
        <x:v>0.44299227</x:v>
      </x:c>
      <x:c r="D29" s="14" t="s">
        <x:v>77</x:v>
      </x:c>
      <x:c r="E29" s="15">
        <x:v>43194.5147534722</x:v>
      </x:c>
      <x:c r="F29" t="s">
        <x:v>82</x:v>
      </x:c>
      <x:c r="G29" s="6">
        <x:v>161.233939923258</x:v>
      </x:c>
      <x:c r="H29" t="s">
        <x:v>83</x:v>
      </x:c>
      <x:c r="I29" s="6">
        <x:v>29.2057519305904</x:v>
      </x:c>
      <x:c r="J29" t="s">
        <x:v>78</x:v>
      </x:c>
      <x:c r="K29" s="6">
        <x:v>995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22.719</x:v>
      </x:c>
      <x:c r="R29" s="8">
        <x:v>157522.403392558</x:v>
      </x:c>
      <x:c r="S29" s="12">
        <x:v>314480.520171914</x:v>
      </x:c>
      <x:c r="T29" s="12">
        <x:v>33.95</x:v>
      </x:c>
      <x:c r="U29" s="12">
        <x:v>65</x:v>
      </x:c>
      <x:c r="V29" s="12">
        <x:f>NA()</x:f>
      </x:c>
    </x:row>
    <x:row r="30">
      <x:c r="A30">
        <x:v>396837</x:v>
      </x:c>
      <x:c r="B30" s="1">
        <x:v>43205.6208281597</x:v>
      </x:c>
      <x:c r="C30" s="6">
        <x:v>0.459709895</x:v>
      </x:c>
      <x:c r="D30" s="14" t="s">
        <x:v>77</x:v>
      </x:c>
      <x:c r="E30" s="15">
        <x:v>43194.5147534722</x:v>
      </x:c>
      <x:c r="F30" t="s">
        <x:v>82</x:v>
      </x:c>
      <x:c r="G30" s="6">
        <x:v>161.290565522651</x:v>
      </x:c>
      <x:c r="H30" t="s">
        <x:v>83</x:v>
      </x:c>
      <x:c r="I30" s="6">
        <x:v>29.1886687902183</x:v>
      </x:c>
      <x:c r="J30" t="s">
        <x:v>78</x:v>
      </x:c>
      <x:c r="K30" s="6">
        <x:v>995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22.721</x:v>
      </x:c>
      <x:c r="R30" s="8">
        <x:v>157514.589457249</x:v>
      </x:c>
      <x:c r="S30" s="12">
        <x:v>314477.810106304</x:v>
      </x:c>
      <x:c r="T30" s="12">
        <x:v>33.95</x:v>
      </x:c>
      <x:c r="U30" s="12">
        <x:v>65</x:v>
      </x:c>
      <x:c r="V30" s="12">
        <x:f>NA()</x:f>
      </x:c>
    </x:row>
    <x:row r="31">
      <x:c r="A31">
        <x:v>396846</x:v>
      </x:c>
      <x:c r="B31" s="1">
        <x:v>43205.6208414005</x:v>
      </x:c>
      <x:c r="C31" s="6">
        <x:v>0.47881101</x:v>
      </x:c>
      <x:c r="D31" s="14" t="s">
        <x:v>77</x:v>
      </x:c>
      <x:c r="E31" s="15">
        <x:v>43194.5147534722</x:v>
      </x:c>
      <x:c r="F31" t="s">
        <x:v>82</x:v>
      </x:c>
      <x:c r="G31" s="6">
        <x:v>161.236093903593</x:v>
      </x:c>
      <x:c r="H31" t="s">
        <x:v>83</x:v>
      </x:c>
      <x:c r="I31" s="6">
        <x:v>29.1969396659783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22.722</x:v>
      </x:c>
      <x:c r="R31" s="8">
        <x:v>157502.082636152</x:v>
      </x:c>
      <x:c r="S31" s="12">
        <x:v>314482.830716673</x:v>
      </x:c>
      <x:c r="T31" s="12">
        <x:v>33.95</x:v>
      </x:c>
      <x:c r="U31" s="12">
        <x:v>65</x:v>
      </x:c>
      <x:c r="V31" s="12">
        <x:f>NA()</x:f>
      </x:c>
    </x:row>
    <x:row r="32">
      <x:c r="A32">
        <x:v>396854</x:v>
      </x:c>
      <x:c r="B32" s="1">
        <x:v>43205.6208508102</x:v>
      </x:c>
      <x:c r="C32" s="6">
        <x:v>0.492361803333333</x:v>
      </x:c>
      <x:c r="D32" s="14" t="s">
        <x:v>77</x:v>
      </x:c>
      <x:c r="E32" s="15">
        <x:v>43194.5147534722</x:v>
      </x:c>
      <x:c r="F32" t="s">
        <x:v>82</x:v>
      </x:c>
      <x:c r="G32" s="6">
        <x:v>161.318168463071</x:v>
      </x:c>
      <x:c r="H32" t="s">
        <x:v>83</x:v>
      </x:c>
      <x:c r="I32" s="6">
        <x:v>29.1942328316668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22.717</x:v>
      </x:c>
      <x:c r="R32" s="8">
        <x:v>157472.862109923</x:v>
      </x:c>
      <x:c r="S32" s="12">
        <x:v>314456.816983378</x:v>
      </x:c>
      <x:c r="T32" s="12">
        <x:v>33.95</x:v>
      </x:c>
      <x:c r="U32" s="12">
        <x:v>65</x:v>
      </x:c>
      <x:c r="V32" s="12">
        <x:f>NA()</x:f>
      </x:c>
    </x:row>
    <x:row r="33">
      <x:c r="A33">
        <x:v>396865</x:v>
      </x:c>
      <x:c r="B33" s="1">
        <x:v>43205.6208629282</x:v>
      </x:c>
      <x:c r="C33" s="6">
        <x:v>0.509779465</x:v>
      </x:c>
      <x:c r="D33" s="14" t="s">
        <x:v>77</x:v>
      </x:c>
      <x:c r="E33" s="15">
        <x:v>43194.5147534722</x:v>
      </x:c>
      <x:c r="F33" t="s">
        <x:v>82</x:v>
      </x:c>
      <x:c r="G33" s="6">
        <x:v>161.308243026644</x:v>
      </x:c>
      <x:c r="H33" t="s">
        <x:v>83</x:v>
      </x:c>
      <x:c r="I33" s="6">
        <x:v>29.1962479192243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22.717</x:v>
      </x:c>
      <x:c r="R33" s="8">
        <x:v>157466.280363193</x:v>
      </x:c>
      <x:c r="S33" s="12">
        <x:v>314449.854189572</x:v>
      </x:c>
      <x:c r="T33" s="12">
        <x:v>33.95</x:v>
      </x:c>
      <x:c r="U33" s="12">
        <x:v>65</x:v>
      </x:c>
      <x:c r="V33" s="12">
        <x:f>NA()</x:f>
      </x:c>
    </x:row>
    <x:row r="34">
      <x:c r="A34">
        <x:v>396880</x:v>
      </x:c>
      <x:c r="B34" s="1">
        <x:v>43205.6208739583</x:v>
      </x:c>
      <x:c r="C34" s="6">
        <x:v>0.525697101666667</x:v>
      </x:c>
      <x:c r="D34" s="14" t="s">
        <x:v>77</x:v>
      </x:c>
      <x:c r="E34" s="15">
        <x:v>43194.5147534722</x:v>
      </x:c>
      <x:c r="F34" t="s">
        <x:v>82</x:v>
      </x:c>
      <x:c r="G34" s="6">
        <x:v>161.33320747356</x:v>
      </x:c>
      <x:c r="H34" t="s">
        <x:v>83</x:v>
      </x:c>
      <x:c r="I34" s="6">
        <x:v>29.199556274556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22.714</x:v>
      </x:c>
      <x:c r="R34" s="8">
        <x:v>157446.05997099</x:v>
      </x:c>
      <x:c r="S34" s="12">
        <x:v>314438.995151514</x:v>
      </x:c>
      <x:c r="T34" s="12">
        <x:v>33.95</x:v>
      </x:c>
      <x:c r="U34" s="12">
        <x:v>65</x:v>
      </x:c>
      <x:c r="V34" s="12">
        <x:f>NA()</x:f>
      </x:c>
    </x:row>
    <x:row r="35">
      <x:c r="A35">
        <x:v>396883</x:v>
      </x:c>
      <x:c r="B35" s="1">
        <x:v>43205.6208854514</x:v>
      </x:c>
      <x:c r="C35" s="6">
        <x:v>0.542248023333333</x:v>
      </x:c>
      <x:c r="D35" s="14" t="s">
        <x:v>77</x:v>
      </x:c>
      <x:c r="E35" s="15">
        <x:v>43194.5147534722</x:v>
      </x:c>
      <x:c r="F35" t="s">
        <x:v>82</x:v>
      </x:c>
      <x:c r="G35" s="6">
        <x:v>161.363354446297</x:v>
      </x:c>
      <x:c r="H35" t="s">
        <x:v>83</x:v>
      </x:c>
      <x:c r="I35" s="6">
        <x:v>29.1850596871859</x:v>
      </x:c>
      <x:c r="J35" t="s">
        <x:v>78</x:v>
      </x:c>
      <x:c r="K35" s="6">
        <x:v>995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22.717</x:v>
      </x:c>
      <x:c r="R35" s="8">
        <x:v>157440.367814183</x:v>
      </x:c>
      <x:c r="S35" s="12">
        <x:v>314439.183909149</x:v>
      </x:c>
      <x:c r="T35" s="12">
        <x:v>33.95</x:v>
      </x:c>
      <x:c r="U35" s="12">
        <x:v>65</x:v>
      </x:c>
      <x:c r="V35" s="12">
        <x:f>NA()</x:f>
      </x:c>
    </x:row>
    <x:row r="36">
      <x:c r="A36">
        <x:v>396900</x:v>
      </x:c>
      <x:c r="B36" s="1">
        <x:v>43205.6208973727</x:v>
      </x:c>
      <x:c r="C36" s="6">
        <x:v>0.559399051666667</x:v>
      </x:c>
      <x:c r="D36" s="14" t="s">
        <x:v>77</x:v>
      </x:c>
      <x:c r="E36" s="15">
        <x:v>43194.5147534722</x:v>
      </x:c>
      <x:c r="F36" t="s">
        <x:v>82</x:v>
      </x:c>
      <x:c r="G36" s="6">
        <x:v>161.281526108907</x:v>
      </x:c>
      <x:c r="H36" t="s">
        <x:v>83</x:v>
      </x:c>
      <x:c r="I36" s="6">
        <x:v>29.2072557323249</x:v>
      </x:c>
      <x:c r="J36" t="s">
        <x:v>78</x:v>
      </x:c>
      <x:c r="K36" s="6">
        <x:v>995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22.715</x:v>
      </x:c>
      <x:c r="R36" s="8">
        <x:v>157426.380288351</x:v>
      </x:c>
      <x:c r="S36" s="12">
        <x:v>314441.108649404</x:v>
      </x:c>
      <x:c r="T36" s="12">
        <x:v>33.95</x:v>
      </x:c>
      <x:c r="U36" s="12">
        <x:v>65</x:v>
      </x:c>
      <x:c r="V36" s="12">
        <x:f>NA()</x:f>
      </x:c>
    </x:row>
    <x:row r="37">
      <x:c r="A37">
        <x:v>396907</x:v>
      </x:c>
      <x:c r="B37" s="1">
        <x:v>43205.6209086458</x:v>
      </x:c>
      <x:c r="C37" s="6">
        <x:v>0.575633343333333</x:v>
      </x:c>
      <x:c r="D37" s="14" t="s">
        <x:v>77</x:v>
      </x:c>
      <x:c r="E37" s="15">
        <x:v>43194.5147534722</x:v>
      </x:c>
      <x:c r="F37" t="s">
        <x:v>82</x:v>
      </x:c>
      <x:c r="G37" s="6">
        <x:v>161.43298434236</x:v>
      </x:c>
      <x:c r="H37" t="s">
        <x:v>83</x:v>
      </x:c>
      <x:c r="I37" s="6">
        <x:v>29.1932704022161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22.709</x:v>
      </x:c>
      <x:c r="R37" s="8">
        <x:v>157405.154530325</x:v>
      </x:c>
      <x:c r="S37" s="12">
        <x:v>314433.982133069</x:v>
      </x:c>
      <x:c r="T37" s="12">
        <x:v>33.95</x:v>
      </x:c>
      <x:c r="U37" s="12">
        <x:v>65</x:v>
      </x:c>
      <x:c r="V37" s="12">
        <x:f>NA()</x:f>
      </x:c>
    </x:row>
    <x:row r="38">
      <x:c r="A38">
        <x:v>396920</x:v>
      </x:c>
      <x:c r="B38" s="1">
        <x:v>43205.6209204051</x:v>
      </x:c>
      <x:c r="C38" s="6">
        <x:v>0.592567646666667</x:v>
      </x:c>
      <x:c r="D38" s="14" t="s">
        <x:v>77</x:v>
      </x:c>
      <x:c r="E38" s="15">
        <x:v>43194.5147534722</x:v>
      </x:c>
      <x:c r="F38" t="s">
        <x:v>82</x:v>
      </x:c>
      <x:c r="G38" s="6">
        <x:v>161.404100428192</x:v>
      </x:c>
      <x:c r="H38" t="s">
        <x:v>83</x:v>
      </x:c>
      <x:c r="I38" s="6">
        <x:v>29.1963381470541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22.71</x:v>
      </x:c>
      <x:c r="R38" s="8">
        <x:v>157401.781643389</x:v>
      </x:c>
      <x:c r="S38" s="12">
        <x:v>314440.987602062</x:v>
      </x:c>
      <x:c r="T38" s="12">
        <x:v>33.95</x:v>
      </x:c>
      <x:c r="U38" s="12">
        <x:v>65</x:v>
      </x:c>
      <x:c r="V38" s="12">
        <x:f>NA()</x:f>
      </x:c>
    </x:row>
    <x:row r="39">
      <x:c r="A39">
        <x:v>396930</x:v>
      </x:c>
      <x:c r="B39" s="1">
        <x:v>43205.6209324884</x:v>
      </x:c>
      <x:c r="C39" s="6">
        <x:v>0.609985295</x:v>
      </x:c>
      <x:c r="D39" s="14" t="s">
        <x:v>77</x:v>
      </x:c>
      <x:c r="E39" s="15">
        <x:v>43194.5147534722</x:v>
      </x:c>
      <x:c r="F39" t="s">
        <x:v>82</x:v>
      </x:c>
      <x:c r="G39" s="6">
        <x:v>161.466172465558</x:v>
      </x:c>
      <x:c r="H39" t="s">
        <x:v>83</x:v>
      </x:c>
      <x:c r="I39" s="6">
        <x:v>29.1893304595283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22.708</x:v>
      </x:c>
      <x:c r="R39" s="8">
        <x:v>157387.735322574</x:v>
      </x:c>
      <x:c r="S39" s="12">
        <x:v>314424.716200551</x:v>
      </x:c>
      <x:c r="T39" s="12">
        <x:v>33.95</x:v>
      </x:c>
      <x:c r="U39" s="12">
        <x:v>65</x:v>
      </x:c>
      <x:c r="V39" s="12">
        <x:f>NA()</x:f>
      </x:c>
    </x:row>
    <x:row r="40">
      <x:c r="A40">
        <x:v>396940</x:v>
      </x:c>
      <x:c r="B40" s="1">
        <x:v>43205.6209433681</x:v>
      </x:c>
      <x:c r="C40" s="6">
        <x:v>0.625619548333333</x:v>
      </x:c>
      <x:c r="D40" s="14" t="s">
        <x:v>77</x:v>
      </x:c>
      <x:c r="E40" s="15">
        <x:v>43194.5147534722</x:v>
      </x:c>
      <x:c r="F40" t="s">
        <x:v>82</x:v>
      </x:c>
      <x:c r="G40" s="6">
        <x:v>161.397578511097</x:v>
      </x:c>
      <x:c r="H40" t="s">
        <x:v>83</x:v>
      </x:c>
      <x:c r="I40" s="6">
        <x:v>29.1976614888308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22.71</x:v>
      </x:c>
      <x:c r="R40" s="8">
        <x:v>157379.507212146</x:v>
      </x:c>
      <x:c r="S40" s="12">
        <x:v>314428.511540518</x:v>
      </x:c>
      <x:c r="T40" s="12">
        <x:v>33.95</x:v>
      </x:c>
      <x:c r="U40" s="12">
        <x:v>65</x:v>
      </x:c>
      <x:c r="V40" s="12">
        <x:f>NA()</x:f>
      </x:c>
    </x:row>
    <x:row r="41">
      <x:c r="A41">
        <x:v>396951</x:v>
      </x:c>
      <x:c r="B41" s="1">
        <x:v>43205.6209549769</x:v>
      </x:c>
      <x:c r="C41" s="6">
        <x:v>0.642353821666667</x:v>
      </x:c>
      <x:c r="D41" s="14" t="s">
        <x:v>77</x:v>
      </x:c>
      <x:c r="E41" s="15">
        <x:v>43194.5147534722</x:v>
      </x:c>
      <x:c r="F41" t="s">
        <x:v>82</x:v>
      </x:c>
      <x:c r="G41" s="6">
        <x:v>161.528579156699</x:v>
      </x:c>
      <x:c r="H41" t="s">
        <x:v>83</x:v>
      </x:c>
      <x:c r="I41" s="6">
        <x:v>29.1794655851595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22.707</x:v>
      </x:c>
      <x:c r="R41" s="8">
        <x:v>157366.895078813</x:v>
      </x:c>
      <x:c r="S41" s="12">
        <x:v>314426.407288962</x:v>
      </x:c>
      <x:c r="T41" s="12">
        <x:v>33.95</x:v>
      </x:c>
      <x:c r="U41" s="12">
        <x:v>65</x:v>
      </x:c>
      <x:c r="V41" s="12">
        <x:f>NA()</x:f>
      </x:c>
    </x:row>
    <x:row r="42">
      <x:c r="A42">
        <x:v>396961</x:v>
      </x:c>
      <x:c r="B42" s="1">
        <x:v>43205.6209665509</x:v>
      </x:c>
      <x:c r="C42" s="6">
        <x:v>0.659038151666667</x:v>
      </x:c>
      <x:c r="D42" s="14" t="s">
        <x:v>77</x:v>
      </x:c>
      <x:c r="E42" s="15">
        <x:v>43194.5147534722</x:v>
      </x:c>
      <x:c r="F42" t="s">
        <x:v>82</x:v>
      </x:c>
      <x:c r="G42" s="6">
        <x:v>161.482421920433</x:v>
      </x:c>
      <x:c r="H42" t="s">
        <x:v>83</x:v>
      </x:c>
      <x:c r="I42" s="6">
        <x:v>29.1944132872195</x:v>
      </x:c>
      <x:c r="J42" t="s">
        <x:v>78</x:v>
      </x:c>
      <x:c r="K42" s="6">
        <x:v>995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22.705</x:v>
      </x:c>
      <x:c r="R42" s="8">
        <x:v>157346.625053437</x:v>
      </x:c>
      <x:c r="S42" s="12">
        <x:v>314428.048258707</x:v>
      </x:c>
      <x:c r="T42" s="12">
        <x:v>33.95</x:v>
      </x:c>
      <x:c r="U42" s="12">
        <x:v>65</x:v>
      </x:c>
      <x:c r="V42" s="12">
        <x:f>NA()</x:f>
      </x:c>
    </x:row>
    <x:row r="43">
      <x:c r="A43">
        <x:v>396970</x:v>
      </x:c>
      <x:c r="B43" s="1">
        <x:v>43205.6209783912</x:v>
      </x:c>
      <x:c r="C43" s="6">
        <x:v>0.676089123333333</x:v>
      </x:c>
      <x:c r="D43" s="14" t="s">
        <x:v>77</x:v>
      </x:c>
      <x:c r="E43" s="15">
        <x:v>43194.5147534722</x:v>
      </x:c>
      <x:c r="F43" t="s">
        <x:v>82</x:v>
      </x:c>
      <x:c r="G43" s="6">
        <x:v>161.481107734777</x:v>
      </x:c>
      <x:c r="H43" t="s">
        <x:v>83</x:v>
      </x:c>
      <x:c r="I43" s="6">
        <x:v>29.1918869103633</x:v>
      </x:c>
      <x:c r="J43" t="s">
        <x:v>78</x:v>
      </x:c>
      <x:c r="K43" s="6">
        <x:v>995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22.706</x:v>
      </x:c>
      <x:c r="R43" s="8">
        <x:v>157337.163819006</x:v>
      </x:c>
      <x:c r="S43" s="12">
        <x:v>314410.500999001</x:v>
      </x:c>
      <x:c r="T43" s="12">
        <x:v>33.95</x:v>
      </x:c>
      <x:c r="U43" s="12">
        <x:v>65</x:v>
      </x:c>
      <x:c r="V43" s="12">
        <x:f>NA()</x:f>
      </x:c>
    </x:row>
    <x:row r="44">
      <x:c r="A44">
        <x:v>396973</x:v>
      </x:c>
      <x:c r="B44" s="1">
        <x:v>43205.620990162</x:v>
      </x:c>
      <x:c r="C44" s="6">
        <x:v>0.692990063333333</x:v>
      </x:c>
      <x:c r="D44" s="14" t="s">
        <x:v>77</x:v>
      </x:c>
      <x:c r="E44" s="15">
        <x:v>43194.5147534722</x:v>
      </x:c>
      <x:c r="F44" t="s">
        <x:v>82</x:v>
      </x:c>
      <x:c r="G44" s="6">
        <x:v>161.485704582534</x:v>
      </x:c>
      <x:c r="H44" t="s">
        <x:v>83</x:v>
      </x:c>
      <x:c r="I44" s="6">
        <x:v>29.1909545574804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22.706</x:v>
      </x:c>
      <x:c r="R44" s="8">
        <x:v>157325.528529037</x:v>
      </x:c>
      <x:c r="S44" s="12">
        <x:v>314417.463840485</x:v>
      </x:c>
      <x:c r="T44" s="12">
        <x:v>33.95</x:v>
      </x:c>
      <x:c r="U44" s="12">
        <x:v>65</x:v>
      </x:c>
      <x:c r="V44" s="12">
        <x:f>NA()</x:f>
      </x:c>
    </x:row>
    <x:row r="45">
      <x:c r="A45">
        <x:v>396988</x:v>
      </x:c>
      <x:c r="B45" s="1">
        <x:v>43205.6210017014</x:v>
      </x:c>
      <x:c r="C45" s="6">
        <x:v>0.709607725</x:v>
      </x:c>
      <x:c r="D45" s="14" t="s">
        <x:v>77</x:v>
      </x:c>
      <x:c r="E45" s="15">
        <x:v>43194.5147534722</x:v>
      </x:c>
      <x:c r="F45" t="s">
        <x:v>82</x:v>
      </x:c>
      <x:c r="G45" s="6">
        <x:v>161.555353834449</x:v>
      </x:c>
      <x:c r="H45" t="s">
        <x:v>83</x:v>
      </x:c>
      <x:c r="I45" s="6">
        <x:v>29.1852100664009</x:v>
      </x:c>
      <x:c r="J45" t="s">
        <x:v>78</x:v>
      </x:c>
      <x:c r="K45" s="6">
        <x:v>995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22.703</x:v>
      </x:c>
      <x:c r="R45" s="8">
        <x:v>157316.578057097</x:v>
      </x:c>
      <x:c r="S45" s="12">
        <x:v>314418.593529815</x:v>
      </x:c>
      <x:c r="T45" s="12">
        <x:v>33.95</x:v>
      </x:c>
      <x:c r="U45" s="12">
        <x:v>65</x:v>
      </x:c>
      <x:c r="V45" s="12">
        <x:f>NA()</x:f>
      </x:c>
    </x:row>
    <x:row r="46">
      <x:c r="A46">
        <x:v>396998</x:v>
      </x:c>
      <x:c r="B46" s="1">
        <x:v>43205.6210132755</x:v>
      </x:c>
      <x:c r="C46" s="6">
        <x:v>0.726258703333333</x:v>
      </x:c>
      <x:c r="D46" s="14" t="s">
        <x:v>77</x:v>
      </x:c>
      <x:c r="E46" s="15">
        <x:v>43194.5147534722</x:v>
      </x:c>
      <x:c r="F46" t="s">
        <x:v>82</x:v>
      </x:c>
      <x:c r="G46" s="6">
        <x:v>161.518845539185</x:v>
      </x:c>
      <x:c r="H46" t="s">
        <x:v>83</x:v>
      </x:c>
      <x:c r="I46" s="6">
        <x:v>29.1954057929333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22.702</x:v>
      </x:c>
      <x:c r="R46" s="8">
        <x:v>157292.217915186</x:v>
      </x:c>
      <x:c r="S46" s="12">
        <x:v>314404.695540413</x:v>
      </x:c>
      <x:c r="T46" s="12">
        <x:v>33.95</x:v>
      </x:c>
      <x:c r="U46" s="12">
        <x:v>65</x:v>
      </x:c>
      <x:c r="V46" s="12">
        <x:f>NA()</x:f>
      </x:c>
    </x:row>
    <x:row r="47">
      <x:c r="A47">
        <x:v>397007</x:v>
      </x:c>
      <x:c r="B47" s="1">
        <x:v>43205.6210246875</x:v>
      </x:c>
      <x:c r="C47" s="6">
        <x:v>0.742742966666667</x:v>
      </x:c>
      <x:c r="D47" s="14" t="s">
        <x:v>77</x:v>
      </x:c>
      <x:c r="E47" s="15">
        <x:v>43194.5147534722</x:v>
      </x:c>
      <x:c r="F47" t="s">
        <x:v>82</x:v>
      </x:c>
      <x:c r="G47" s="6">
        <x:v>161.594483734137</x:v>
      </x:c>
      <x:c r="H47" t="s">
        <x:v>83</x:v>
      </x:c>
      <x:c r="I47" s="6">
        <x:v>29.1828641514076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22.701</x:v>
      </x:c>
      <x:c r="R47" s="8">
        <x:v>157291.185717352</x:v>
      </x:c>
      <x:c r="S47" s="12">
        <x:v>314401.802244737</x:v>
      </x:c>
      <x:c r="T47" s="12">
        <x:v>33.95</x:v>
      </x:c>
      <x:c r="U47" s="12">
        <x:v>65</x:v>
      </x:c>
      <x:c r="V47" s="12">
        <x:f>NA()</x:f>
      </x:c>
    </x:row>
    <x:row r="48">
      <x:c r="A48">
        <x:v>397014</x:v>
      </x:c>
      <x:c r="B48" s="1">
        <x:v>43205.6210381134</x:v>
      </x:c>
      <x:c r="C48" s="6">
        <x:v>0.762060738333333</x:v>
      </x:c>
      <x:c r="D48" s="14" t="s">
        <x:v>77</x:v>
      </x:c>
      <x:c r="E48" s="15">
        <x:v>43194.5147534722</x:v>
      </x:c>
      <x:c r="F48" t="s">
        <x:v>82</x:v>
      </x:c>
      <x:c r="G48" s="6">
        <x:v>161.514141426194</x:v>
      </x:c>
      <x:c r="H48" t="s">
        <x:v>83</x:v>
      </x:c>
      <x:c r="I48" s="6">
        <x:v>29.2103234899523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22.697</x:v>
      </x:c>
      <x:c r="R48" s="8">
        <x:v>157286.602028378</x:v>
      </x:c>
      <x:c r="S48" s="12">
        <x:v>314413.363254828</x:v>
      </x:c>
      <x:c r="T48" s="12">
        <x:v>33.95</x:v>
      </x:c>
      <x:c r="U48" s="12">
        <x:v>65</x:v>
      </x:c>
      <x:c r="V48" s="12">
        <x:f>NA()</x:f>
      </x:c>
    </x:row>
    <x:row r="49">
      <x:c r="A49">
        <x:v>397028</x:v>
      </x:c>
      <x:c r="B49" s="1">
        <x:v>43205.6210480324</x:v>
      </x:c>
      <x:c r="C49" s="6">
        <x:v>0.776361601666667</x:v>
      </x:c>
      <x:c r="D49" s="14" t="s">
        <x:v>77</x:v>
      </x:c>
      <x:c r="E49" s="15">
        <x:v>43194.5147534722</x:v>
      </x:c>
      <x:c r="F49" t="s">
        <x:v>82</x:v>
      </x:c>
      <x:c r="G49" s="6">
        <x:v>161.520076058898</x:v>
      </x:c>
      <x:c r="H49" t="s">
        <x:v>83</x:v>
      </x:c>
      <x:c r="I49" s="6">
        <x:v>29.2091204474109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22.697</x:v>
      </x:c>
      <x:c r="R49" s="8">
        <x:v>157266.867932381</x:v>
      </x:c>
      <x:c r="S49" s="12">
        <x:v>314386.547432476</x:v>
      </x:c>
      <x:c r="T49" s="12">
        <x:v>33.95</x:v>
      </x:c>
      <x:c r="U49" s="12">
        <x:v>65</x:v>
      </x:c>
      <x:c r="V49" s="12">
        <x:f>NA()</x:f>
      </x:c>
    </x:row>
    <x:row r="50">
      <x:c r="A50">
        <x:v>397039</x:v>
      </x:c>
      <x:c r="B50" s="1">
        <x:v>43205.6210595718</x:v>
      </x:c>
      <x:c r="C50" s="6">
        <x:v>0.79296258</x:v>
      </x:c>
      <x:c r="D50" s="14" t="s">
        <x:v>77</x:v>
      </x:c>
      <x:c r="E50" s="15">
        <x:v>43194.5147534722</x:v>
      </x:c>
      <x:c r="F50" t="s">
        <x:v>82</x:v>
      </x:c>
      <x:c r="G50" s="6">
        <x:v>161.466864226675</x:v>
      </x:c>
      <x:c r="H50" t="s">
        <x:v>83</x:v>
      </x:c>
      <x:c r="I50" s="6">
        <x:v>29.2143236095044</x:v>
      </x:c>
      <x:c r="J50" t="s">
        <x:v>78</x:v>
      </x:c>
      <x:c r="K50" s="6">
        <x:v>995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22.699</x:v>
      </x:c>
      <x:c r="R50" s="8">
        <x:v>157259.927413945</x:v>
      </x:c>
      <x:c r="S50" s="12">
        <x:v>314399.848606422</x:v>
      </x:c>
      <x:c r="T50" s="12">
        <x:v>33.95</x:v>
      </x:c>
      <x:c r="U50" s="12">
        <x:v>65</x:v>
      </x:c>
      <x:c r="V50" s="12">
        <x:f>NA()</x:f>
      </x:c>
    </x:row>
    <x:row r="51">
      <x:c r="A51">
        <x:v>397043</x:v>
      </x:c>
      <x:c r="B51" s="1">
        <x:v>43205.6210721065</x:v>
      </x:c>
      <x:c r="C51" s="6">
        <x:v>0.811013641666667</x:v>
      </x:c>
      <x:c r="D51" s="14" t="s">
        <x:v>77</x:v>
      </x:c>
      <x:c r="E51" s="15">
        <x:v>43194.5147534722</x:v>
      </x:c>
      <x:c r="F51" t="s">
        <x:v>82</x:v>
      </x:c>
      <x:c r="G51" s="6">
        <x:v>161.653877652959</x:v>
      </x:c>
      <x:c r="H51" t="s">
        <x:v>83</x:v>
      </x:c>
      <x:c r="I51" s="6">
        <x:v>29.1903831155187</x:v>
      </x:c>
      <x:c r="J51" t="s">
        <x:v>78</x:v>
      </x:c>
      <x:c r="K51" s="6">
        <x:v>995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22.694</x:v>
      </x:c>
      <x:c r="R51" s="8">
        <x:v>157248.539903419</x:v>
      </x:c>
      <x:c r="S51" s="12">
        <x:v>314402.306921805</x:v>
      </x:c>
      <x:c r="T51" s="12">
        <x:v>33.95</x:v>
      </x:c>
      <x:c r="U51" s="12">
        <x:v>65</x:v>
      </x:c>
      <x:c r="V51" s="12">
        <x:f>NA()</x:f>
      </x:c>
    </x:row>
    <x:row r="52">
      <x:c r="A52">
        <x:v>397062</x:v>
      </x:c>
      <x:c r="B52" s="1">
        <x:v>43205.6210825579</x:v>
      </x:c>
      <x:c r="C52" s="6">
        <x:v>0.826047846666667</x:v>
      </x:c>
      <x:c r="D52" s="14" t="s">
        <x:v>77</x:v>
      </x:c>
      <x:c r="E52" s="15">
        <x:v>43194.5147534722</x:v>
      </x:c>
      <x:c r="F52" t="s">
        <x:v>82</x:v>
      </x:c>
      <x:c r="G52" s="6">
        <x:v>161.551955690606</x:v>
      </x:c>
      <x:c r="H52" t="s">
        <x:v>83</x:v>
      </x:c>
      <x:c r="I52" s="6">
        <x:v>29.2054511703245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22.696</x:v>
      </x:c>
      <x:c r="R52" s="8">
        <x:v>157235.999408524</x:v>
      </x:c>
      <x:c r="S52" s="12">
        <x:v>314397.303359964</x:v>
      </x:c>
      <x:c r="T52" s="12">
        <x:v>33.95</x:v>
      </x:c>
      <x:c r="U52" s="12">
        <x:v>65</x:v>
      </x:c>
      <x:c r="V52" s="12">
        <x:f>NA()</x:f>
      </x:c>
    </x:row>
    <x:row r="53">
      <x:c r="A53">
        <x:v>397063</x:v>
      </x:c>
      <x:c r="B53" s="1">
        <x:v>43205.6210939005</x:v>
      </x:c>
      <x:c r="C53" s="6">
        <x:v>0.842382066666667</x:v>
      </x:c>
      <x:c r="D53" s="14" t="s">
        <x:v>77</x:v>
      </x:c>
      <x:c r="E53" s="15">
        <x:v>43194.5147534722</x:v>
      </x:c>
      <x:c r="F53" t="s">
        <x:v>82</x:v>
      </x:c>
      <x:c r="G53" s="6">
        <x:v>161.605935042656</x:v>
      </x:c>
      <x:c r="H53" t="s">
        <x:v>83</x:v>
      </x:c>
      <x:c r="I53" s="6">
        <x:v>29.2000976421027</x:v>
      </x:c>
      <x:c r="J53" t="s">
        <x:v>78</x:v>
      </x:c>
      <x:c r="K53" s="6">
        <x:v>995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22.694</x:v>
      </x:c>
      <x:c r="R53" s="8">
        <x:v>157219.389146124</x:v>
      </x:c>
      <x:c r="S53" s="12">
        <x:v>314396.626284547</x:v>
      </x:c>
      <x:c r="T53" s="12">
        <x:v>33.95</x:v>
      </x:c>
      <x:c r="U53" s="12">
        <x:v>65</x:v>
      </x:c>
      <x:c r="V53" s="12">
        <x:f>NA()</x:f>
      </x:c>
    </x:row>
    <x:row r="54">
      <x:c r="A54">
        <x:v>397081</x:v>
      </x:c>
      <x:c r="B54" s="1">
        <x:v>43205.6211062153</x:v>
      </x:c>
      <x:c r="C54" s="6">
        <x:v>0.860099735</x:v>
      </x:c>
      <x:c r="D54" s="14" t="s">
        <x:v>77</x:v>
      </x:c>
      <x:c r="E54" s="15">
        <x:v>43194.5147534722</x:v>
      </x:c>
      <x:c r="F54" t="s">
        <x:v>82</x:v>
      </x:c>
      <x:c r="G54" s="6">
        <x:v>161.656104225412</x:v>
      </x:c>
      <x:c r="H54" t="s">
        <x:v>83</x:v>
      </x:c>
      <x:c r="I54" s="6">
        <x:v>29.1899319771969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22.694</x:v>
      </x:c>
      <x:c r="R54" s="8">
        <x:v>157220.329049139</x:v>
      </x:c>
      <x:c r="S54" s="12">
        <x:v>314396.054617234</x:v>
      </x:c>
      <x:c r="T54" s="12">
        <x:v>33.95</x:v>
      </x:c>
      <x:c r="U54" s="12">
        <x:v>65</x:v>
      </x:c>
      <x:c r="V54" s="12">
        <x:f>NA()</x:f>
      </x:c>
    </x:row>
    <x:row r="55">
      <x:c r="A55">
        <x:v>397089</x:v>
      </x:c>
      <x:c r="B55" s="1">
        <x:v>43205.6211170949</x:v>
      </x:c>
      <x:c r="C55" s="6">
        <x:v>0.875783975</x:v>
      </x:c>
      <x:c r="D55" s="14" t="s">
        <x:v>77</x:v>
      </x:c>
      <x:c r="E55" s="15">
        <x:v>43194.5147534722</x:v>
      </x:c>
      <x:c r="F55" t="s">
        <x:v>82</x:v>
      </x:c>
      <x:c r="G55" s="6">
        <x:v>161.65417452859</x:v>
      </x:c>
      <x:c r="H55" t="s">
        <x:v>83</x:v>
      </x:c>
      <x:c r="I55" s="6">
        <x:v>29.1903229637392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22.694</x:v>
      </x:c>
      <x:c r="R55" s="8">
        <x:v>157194.517167974</x:v>
      </x:c>
      <x:c r="S55" s="12">
        <x:v>314381.250813724</x:v>
      </x:c>
      <x:c r="T55" s="12">
        <x:v>33.95</x:v>
      </x:c>
      <x:c r="U55" s="12">
        <x:v>65</x:v>
      </x:c>
      <x:c r="V55" s="12">
        <x:f>NA()</x:f>
      </x:c>
    </x:row>
    <x:row r="56">
      <x:c r="A56">
        <x:v>397097</x:v>
      </x:c>
      <x:c r="B56" s="1">
        <x:v>43205.6211290856</x:v>
      </x:c>
      <x:c r="C56" s="6">
        <x:v>0.893068343333333</x:v>
      </x:c>
      <x:c r="D56" s="14" t="s">
        <x:v>77</x:v>
      </x:c>
      <x:c r="E56" s="15">
        <x:v>43194.5147534722</x:v>
      </x:c>
      <x:c r="F56" t="s">
        <x:v>82</x:v>
      </x:c>
      <x:c r="G56" s="6">
        <x:v>161.69046626187</x:v>
      </x:c>
      <x:c r="H56" t="s">
        <x:v>83</x:v>
      </x:c>
      <x:c r="I56" s="6">
        <x:v>29.1969396659783</x:v>
      </x:c>
      <x:c r="J56" t="s">
        <x:v>78</x:v>
      </x:c>
      <x:c r="K56" s="6">
        <x:v>995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22.689</x:v>
      </x:c>
      <x:c r="R56" s="8">
        <x:v>157197.77896944</x:v>
      </x:c>
      <x:c r="S56" s="12">
        <x:v>314382.07218508</x:v>
      </x:c>
      <x:c r="T56" s="12">
        <x:v>33.95</x:v>
      </x:c>
      <x:c r="U56" s="12">
        <x:v>65</x:v>
      </x:c>
      <x:c r="V56" s="12">
        <x:f>NA()</x:f>
      </x:c>
    </x:row>
    <x:row r="57">
      <x:c r="A57">
        <x:v>397110</x:v>
      </x:c>
      <x:c r="B57" s="1">
        <x:v>43205.6211402431</x:v>
      </x:c>
      <x:c r="C57" s="6">
        <x:v>0.909102591666667</x:v>
      </x:c>
      <x:c r="D57" s="14" t="s">
        <x:v>77</x:v>
      </x:c>
      <x:c r="E57" s="15">
        <x:v>43194.5147534722</x:v>
      </x:c>
      <x:c r="F57" t="s">
        <x:v>82</x:v>
      </x:c>
      <x:c r="G57" s="6">
        <x:v>161.664499096081</x:v>
      </x:c>
      <x:c r="H57" t="s">
        <x:v>83</x:v>
      </x:c>
      <x:c r="I57" s="6">
        <x:v>29.1994058946975</x:v>
      </x:c>
      <x:c r="J57" t="s">
        <x:v>78</x:v>
      </x:c>
      <x:c r="K57" s="6">
        <x:v>995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22.69</x:v>
      </x:c>
      <x:c r="R57" s="8">
        <x:v>157172.518590592</x:v>
      </x:c>
      <x:c r="S57" s="12">
        <x:v>314387.178922215</x:v>
      </x:c>
      <x:c r="T57" s="12">
        <x:v>33.95</x:v>
      </x:c>
      <x:c r="U57" s="12">
        <x:v>65</x:v>
      </x:c>
      <x:c r="V57" s="12">
        <x:f>NA()</x:f>
      </x:c>
    </x:row>
    <x:row r="58">
      <x:c r="A58">
        <x:v>397115</x:v>
      </x:c>
      <x:c r="B58" s="1">
        <x:v>43205.6211520833</x:v>
      </x:c>
      <x:c r="C58" s="6">
        <x:v>0.926203608333333</x:v>
      </x:c>
      <x:c r="D58" s="14" t="s">
        <x:v>77</x:v>
      </x:c>
      <x:c r="E58" s="15">
        <x:v>43194.5147534722</x:v>
      </x:c>
      <x:c r="F58" t="s">
        <x:v>82</x:v>
      </x:c>
      <x:c r="G58" s="6">
        <x:v>161.70171901944</x:v>
      </x:c>
      <x:c r="H58" t="s">
        <x:v>83</x:v>
      </x:c>
      <x:c r="I58" s="6">
        <x:v>29.2002480219926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22.687</x:v>
      </x:c>
      <x:c r="R58" s="8">
        <x:v>157162.41057577</x:v>
      </x:c>
      <x:c r="S58" s="12">
        <x:v>314377.373726205</x:v>
      </x:c>
      <x:c r="T58" s="12">
        <x:v>33.95</x:v>
      </x:c>
      <x:c r="U58" s="12">
        <x:v>65</x:v>
      </x:c>
      <x:c r="V58" s="12">
        <x:f>NA()</x:f>
      </x:c>
    </x:row>
    <x:row r="59">
      <x:c r="A59">
        <x:v>397131</x:v>
      </x:c>
      <x:c r="B59" s="1">
        <x:v>43205.6211638079</x:v>
      </x:c>
      <x:c r="C59" s="6">
        <x:v>0.94308789</x:v>
      </x:c>
      <x:c r="D59" s="14" t="s">
        <x:v>77</x:v>
      </x:c>
      <x:c r="E59" s="15">
        <x:v>43194.5147534722</x:v>
      </x:c>
      <x:c r="F59" t="s">
        <x:v>82</x:v>
      </x:c>
      <x:c r="G59" s="6">
        <x:v>161.706057888687</x:v>
      </x:c>
      <x:c r="H59" t="s">
        <x:v>83</x:v>
      </x:c>
      <x:c r="I59" s="6">
        <x:v>29.1937816928275</x:v>
      </x:c>
      <x:c r="J59" t="s">
        <x:v>78</x:v>
      </x:c>
      <x:c r="K59" s="6">
        <x:v>995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22.689</x:v>
      </x:c>
      <x:c r="R59" s="8">
        <x:v>157162.339320569</x:v>
      </x:c>
      <x:c r="S59" s="12">
        <x:v>314382.653944907</x:v>
      </x:c>
      <x:c r="T59" s="12">
        <x:v>33.95</x:v>
      </x:c>
      <x:c r="U59" s="12">
        <x:v>65</x:v>
      </x:c>
      <x:c r="V59" s="12">
        <x:f>NA()</x:f>
      </x:c>
    </x:row>
    <x:row r="60">
      <x:c r="A60">
        <x:v>397138</x:v>
      </x:c>
      <x:c r="B60" s="1">
        <x:v>43205.621175544</x:v>
      </x:c>
      <x:c r="C60" s="6">
        <x:v>0.959988876666667</x:v>
      </x:c>
      <x:c r="D60" s="14" t="s">
        <x:v>77</x:v>
      </x:c>
      <x:c r="E60" s="15">
        <x:v>43194.5147534722</x:v>
      </x:c>
      <x:c r="F60" t="s">
        <x:v>82</x:v>
      </x:c>
      <x:c r="G60" s="6">
        <x:v>161.735312340637</x:v>
      </x:c>
      <x:c r="H60" t="s">
        <x:v>83</x:v>
      </x:c>
      <x:c r="I60" s="6">
        <x:v>29.1878567416975</x:v>
      </x:c>
      <x:c r="J60" t="s">
        <x:v>78</x:v>
      </x:c>
      <x:c r="K60" s="6">
        <x:v>995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22.689</x:v>
      </x:c>
      <x:c r="R60" s="8">
        <x:v>157149.468538976</x:v>
      </x:c>
      <x:c r="S60" s="12">
        <x:v>314377.972037713</x:v>
      </x:c>
      <x:c r="T60" s="12">
        <x:v>33.95</x:v>
      </x:c>
      <x:c r="U60" s="12">
        <x:v>65</x:v>
      </x:c>
      <x:c r="V60" s="12">
        <x:f>NA()</x:f>
      </x:c>
    </x:row>
    <x:row r="61">
      <x:c r="A61">
        <x:v>397150</x:v>
      </x:c>
      <x:c r="B61" s="1">
        <x:v>43205.6211866088</x:v>
      </x:c>
      <x:c r="C61" s="6">
        <x:v>0.97590649</x:v>
      </x:c>
      <x:c r="D61" s="14" t="s">
        <x:v>77</x:v>
      </x:c>
      <x:c r="E61" s="15">
        <x:v>43194.5147534722</x:v>
      </x:c>
      <x:c r="F61" t="s">
        <x:v>82</x:v>
      </x:c>
      <x:c r="G61" s="6">
        <x:v>161.756210996602</x:v>
      </x:c>
      <x:c r="H61" t="s">
        <x:v>83</x:v>
      </x:c>
      <x:c r="I61" s="6">
        <x:v>29.1920072139801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22.686</x:v>
      </x:c>
      <x:c r="R61" s="8">
        <x:v>157143.048596784</x:v>
      </x:c>
      <x:c r="S61" s="12">
        <x:v>314373.503863368</x:v>
      </x:c>
      <x:c r="T61" s="12">
        <x:v>33.95</x:v>
      </x:c>
      <x:c r="U61" s="12">
        <x:v>65</x:v>
      </x:c>
      <x:c r="V61" s="12">
        <x:f>NA()</x:f>
      </x:c>
    </x:row>
    <x:row r="62">
      <x:c r="A62">
        <x:v>397157</x:v>
      </x:c>
      <x:c r="B62" s="1">
        <x:v>43205.6211985301</x:v>
      </x:c>
      <x:c r="C62" s="6">
        <x:v>0.993057495</x:v>
      </x:c>
      <x:c r="D62" s="14" t="s">
        <x:v>77</x:v>
      </x:c>
      <x:c r="E62" s="15">
        <x:v>43194.5147534722</x:v>
      </x:c>
      <x:c r="F62" t="s">
        <x:v>82</x:v>
      </x:c>
      <x:c r="G62" s="6">
        <x:v>161.830505566626</x:v>
      </x:c>
      <x:c r="H62" t="s">
        <x:v>83</x:v>
      </x:c>
      <x:c r="I62" s="6">
        <x:v>29.1713752067949</x:v>
      </x:c>
      <x:c r="J62" t="s">
        <x:v>78</x:v>
      </x:c>
      <x:c r="K62" s="6">
        <x:v>995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22.688</x:v>
      </x:c>
      <x:c r="R62" s="8">
        <x:v>157136.896262426</x:v>
      </x:c>
      <x:c r="S62" s="12">
        <x:v>314383.992225012</x:v>
      </x:c>
      <x:c r="T62" s="12">
        <x:v>33.95</x:v>
      </x:c>
      <x:c r="U62" s="12">
        <x:v>65</x:v>
      </x:c>
      <x:c r="V62" s="12">
        <x:f>NA()</x:f>
      </x:c>
    </x:row>
    <x:row r="63">
      <x:c r="A63">
        <x:v>397164</x:v>
      </x:c>
      <x:c r="B63" s="1">
        <x:v>43205.6212096875</x:v>
      </x:c>
      <x:c r="C63" s="6">
        <x:v>1.00912506166667</x:v>
      </x:c>
      <x:c r="D63" s="14" t="s">
        <x:v>77</x:v>
      </x:c>
      <x:c r="E63" s="15">
        <x:v>43194.5147534722</x:v>
      </x:c>
      <x:c r="F63" t="s">
        <x:v>82</x:v>
      </x:c>
      <x:c r="G63" s="6">
        <x:v>161.743451909961</x:v>
      </x:c>
      <x:c r="H63" t="s">
        <x:v>83</x:v>
      </x:c>
      <x:c r="I63" s="6">
        <x:v>29.1917966826541</x:v>
      </x:c>
      <x:c r="J63" t="s">
        <x:v>78</x:v>
      </x:c>
      <x:c r="K63" s="6">
        <x:v>995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22.687</x:v>
      </x:c>
      <x:c r="R63" s="8">
        <x:v>157123.867022696</x:v>
      </x:c>
      <x:c r="S63" s="12">
        <x:v>314377.479432084</x:v>
      </x:c>
      <x:c r="T63" s="12">
        <x:v>33.95</x:v>
      </x:c>
      <x:c r="U63" s="12">
        <x:v>65</x:v>
      </x:c>
      <x:c r="V63" s="12">
        <x:f>NA()</x:f>
      </x:c>
    </x:row>
    <x:row r="64">
      <x:c r="A64">
        <x:v>397176</x:v>
      </x:c>
      <x:c r="B64" s="1">
        <x:v>43205.6212217245</x:v>
      </x:c>
      <x:c r="C64" s="6">
        <x:v>1.02644271166667</x:v>
      </x:c>
      <x:c r="D64" s="14" t="s">
        <x:v>77</x:v>
      </x:c>
      <x:c r="E64" s="15">
        <x:v>43194.5147534722</x:v>
      </x:c>
      <x:c r="F64" t="s">
        <x:v>82</x:v>
      </x:c>
      <x:c r="G64" s="6">
        <x:v>161.791092420001</x:v>
      </x:c>
      <x:c r="H64" t="s">
        <x:v>83</x:v>
      </x:c>
      <x:c r="I64" s="6">
        <x:v>29.1905334949724</x:v>
      </x:c>
      <x:c r="J64" t="s">
        <x:v>78</x:v>
      </x:c>
      <x:c r="K64" s="6">
        <x:v>995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22.684</x:v>
      </x:c>
      <x:c r="R64" s="8">
        <x:v>157096.903005423</x:v>
      </x:c>
      <x:c r="S64" s="12">
        <x:v>314366.278166981</x:v>
      </x:c>
      <x:c r="T64" s="12">
        <x:v>33.95</x:v>
      </x:c>
      <x:c r="U64" s="12">
        <x:v>65</x:v>
      </x:c>
      <x:c r="V64" s="12">
        <x:f>NA()</x:f>
      </x:c>
    </x:row>
    <x:row r="65">
      <x:c r="A65">
        <x:v>397186</x:v>
      </x:c>
      <x:c r="B65" s="1">
        <x:v>43205.6212330671</x:v>
      </x:c>
      <x:c r="C65" s="6">
        <x:v>1.04277700166667</x:v>
      </x:c>
      <x:c r="D65" s="14" t="s">
        <x:v>77</x:v>
      </x:c>
      <x:c r="E65" s="15">
        <x:v>43194.5147534722</x:v>
      </x:c>
      <x:c r="F65" t="s">
        <x:v>82</x:v>
      </x:c>
      <x:c r="G65" s="6">
        <x:v>161.810269652288</x:v>
      </x:c>
      <x:c r="H65" t="s">
        <x:v>83</x:v>
      </x:c>
      <x:c r="I65" s="6">
        <x:v>29.1838566537049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22.685</x:v>
      </x:c>
      <x:c r="R65" s="8">
        <x:v>157088.471440446</x:v>
      </x:c>
      <x:c r="S65" s="12">
        <x:v>314356.878671572</x:v>
      </x:c>
      <x:c r="T65" s="12">
        <x:v>33.95</x:v>
      </x:c>
      <x:c r="U65" s="12">
        <x:v>65</x:v>
      </x:c>
      <x:c r="V65" s="12">
        <x:f>NA()</x:f>
      </x:c>
    </x:row>
    <x:row r="66">
      <x:c r="A66">
        <x:v>397197</x:v>
      </x:c>
      <x:c r="B66" s="1">
        <x:v>43205.6212447917</x:v>
      </x:c>
      <x:c r="C66" s="6">
        <x:v>1.059677975</x:v>
      </x:c>
      <x:c r="D66" s="14" t="s">
        <x:v>77</x:v>
      </x:c>
      <x:c r="E66" s="15">
        <x:v>43194.5147534722</x:v>
      </x:c>
      <x:c r="F66" t="s">
        <x:v>82</x:v>
      </x:c>
      <x:c r="G66" s="6">
        <x:v>161.904437167424</x:v>
      </x:c>
      <x:c r="H66" t="s">
        <x:v>83</x:v>
      </x:c>
      <x:c r="I66" s="6">
        <x:v>29.1759767950703</x:v>
      </x:c>
      <x:c r="J66" t="s">
        <x:v>78</x:v>
      </x:c>
      <x:c r="K66" s="6">
        <x:v>995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22.681</x:v>
      </x:c>
      <x:c r="R66" s="8">
        <x:v>157089.046085057</x:v>
      </x:c>
      <x:c r="S66" s="12">
        <x:v>314363.979670866</x:v>
      </x:c>
      <x:c r="T66" s="12">
        <x:v>33.95</x:v>
      </x:c>
      <x:c r="U66" s="12">
        <x:v>65</x:v>
      </x:c>
      <x:c r="V66" s="12">
        <x:f>NA()</x:f>
      </x:c>
    </x:row>
    <x:row r="67">
      <x:c r="A67">
        <x:v>397211</x:v>
      </x:c>
      <x:c r="B67" s="1">
        <x:v>43205.6212560532</x:v>
      </x:c>
      <x:c r="C67" s="6">
        <x:v>1.075912255</x:v>
      </x:c>
      <x:c r="D67" s="14" t="s">
        <x:v>77</x:v>
      </x:c>
      <x:c r="E67" s="15">
        <x:v>43194.5147534722</x:v>
      </x:c>
      <x:c r="F67" t="s">
        <x:v>82</x:v>
      </x:c>
      <x:c r="G67" s="6">
        <x:v>161.740848545266</x:v>
      </x:c>
      <x:c r="H67" t="s">
        <x:v>83</x:v>
      </x:c>
      <x:c r="I67" s="6">
        <x:v>29.2062932991375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22.682</x:v>
      </x:c>
      <x:c r="R67" s="8">
        <x:v>157061.477218165</x:v>
      </x:c>
      <x:c r="S67" s="12">
        <x:v>314350.016274758</x:v>
      </x:c>
      <x:c r="T67" s="12">
        <x:v>33.95</x:v>
      </x:c>
      <x:c r="U67" s="12">
        <x:v>65</x:v>
      </x:c>
      <x:c r="V67" s="12">
        <x:f>NA()</x:f>
      </x:c>
    </x:row>
    <x:row r="68">
      <x:c r="A68">
        <x:v>397217</x:v>
      </x:c>
      <x:c r="B68" s="1">
        <x:v>43205.6212675579</x:v>
      </x:c>
      <x:c r="C68" s="6">
        <x:v>1.09242989333333</x:v>
      </x:c>
      <x:c r="D68" s="14" t="s">
        <x:v>77</x:v>
      </x:c>
      <x:c r="E68" s="15">
        <x:v>43194.5147534722</x:v>
      </x:c>
      <x:c r="F68" t="s">
        <x:v>82</x:v>
      </x:c>
      <x:c r="G68" s="6">
        <x:v>161.759121853413</x:v>
      </x:c>
      <x:c r="H68" t="s">
        <x:v>83</x:v>
      </x:c>
      <x:c r="I68" s="6">
        <x:v>29.2025939491432</x:v>
      </x:c>
      <x:c r="J68" t="s">
        <x:v>78</x:v>
      </x:c>
      <x:c r="K68" s="6">
        <x:v>995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22.682</x:v>
      </x:c>
      <x:c r="R68" s="8">
        <x:v>157062.391151765</x:v>
      </x:c>
      <x:c r="S68" s="12">
        <x:v>314364.263122172</x:v>
      </x:c>
      <x:c r="T68" s="12">
        <x:v>33.95</x:v>
      </x:c>
      <x:c r="U68" s="12">
        <x:v>65</x:v>
      </x:c>
      <x:c r="V68" s="12">
        <x:f>NA()</x:f>
      </x:c>
    </x:row>
    <x:row r="69">
      <x:c r="A69">
        <x:v>397228</x:v>
      </x:c>
      <x:c r="B69" s="1">
        <x:v>43205.6212791319</x:v>
      </x:c>
      <x:c r="C69" s="6">
        <x:v>1.10911417833333</x:v>
      </x:c>
      <x:c r="D69" s="14" t="s">
        <x:v>77</x:v>
      </x:c>
      <x:c r="E69" s="15">
        <x:v>43194.5147534722</x:v>
      </x:c>
      <x:c r="F69" t="s">
        <x:v>82</x:v>
      </x:c>
      <x:c r="G69" s="6">
        <x:v>161.851939138322</x:v>
      </x:c>
      <x:c r="H69" t="s">
        <x:v>83</x:v>
      </x:c>
      <x:c r="I69" s="6">
        <x:v>29.1949847298674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22.678</x:v>
      </x:c>
      <x:c r="R69" s="8">
        <x:v>157045.909400817</x:v>
      </x:c>
      <x:c r="S69" s="12">
        <x:v>314349.870308668</x:v>
      </x:c>
      <x:c r="T69" s="12">
        <x:v>33.95</x:v>
      </x:c>
      <x:c r="U69" s="12">
        <x:v>65</x:v>
      </x:c>
      <x:c r="V69" s="12">
        <x:f>NA()</x:f>
      </x:c>
    </x:row>
    <x:row r="70">
      <x:c r="A70">
        <x:v>397234</x:v>
      </x:c>
      <x:c r="B70" s="1">
        <x:v>43205.6212910532</x:v>
      </x:c>
      <x:c r="C70" s="6">
        <x:v>1.12631516</x:v>
      </x:c>
      <x:c r="D70" s="14" t="s">
        <x:v>77</x:v>
      </x:c>
      <x:c r="E70" s="15">
        <x:v>43194.5147534722</x:v>
      </x:c>
      <x:c r="F70" t="s">
        <x:v>82</x:v>
      </x:c>
      <x:c r="G70" s="6">
        <x:v>161.776903815304</x:v>
      </x:c>
      <x:c r="H70" t="s">
        <x:v>83</x:v>
      </x:c>
      <x:c r="I70" s="6">
        <x:v>29.2073760364924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22.679</x:v>
      </x:c>
      <x:c r="R70" s="8">
        <x:v>157040.947161321</x:v>
      </x:c>
      <x:c r="S70" s="12">
        <x:v>314343.10656509</x:v>
      </x:c>
      <x:c r="T70" s="12">
        <x:v>33.95</x:v>
      </x:c>
      <x:c r="U70" s="12">
        <x:v>65</x:v>
      </x:c>
      <x:c r="V70" s="12">
        <x:f>NA()</x:f>
      </x:c>
    </x:row>
    <x:row r="71">
      <x:c r="A71">
        <x:v>397250</x:v>
      </x:c>
      <x:c r="B71" s="1">
        <x:v>43205.621302662</x:v>
      </x:c>
      <x:c r="C71" s="6">
        <x:v>1.143032785</x:v>
      </x:c>
      <x:c r="D71" s="14" t="s">
        <x:v>77</x:v>
      </x:c>
      <x:c r="E71" s="15">
        <x:v>43194.5147534722</x:v>
      </x:c>
      <x:c r="F71" t="s">
        <x:v>82</x:v>
      </x:c>
      <x:c r="G71" s="6">
        <x:v>161.83410385702</x:v>
      </x:c>
      <x:c r="H71" t="s">
        <x:v>83</x:v>
      </x:c>
      <x:c r="I71" s="6">
        <x:v>29.1985938435778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22.678</x:v>
      </x:c>
      <x:c r="R71" s="8">
        <x:v>157032.628536322</x:v>
      </x:c>
      <x:c r="S71" s="12">
        <x:v>314356.811345301</x:v>
      </x:c>
      <x:c r="T71" s="12">
        <x:v>33.95</x:v>
      </x:c>
      <x:c r="U71" s="12">
        <x:v>65</x:v>
      </x:c>
      <x:c r="V71" s="12">
        <x:f>NA()</x:f>
      </x:c>
    </x:row>
    <x:row r="72">
      <x:c r="A72">
        <x:v>397260</x:v>
      </x:c>
      <x:c r="B72" s="1">
        <x:v>43205.6213138079</x:v>
      </x:c>
      <x:c r="C72" s="6">
        <x:v>1.159050385</x:v>
      </x:c>
      <x:c r="D72" s="14" t="s">
        <x:v>77</x:v>
      </x:c>
      <x:c r="E72" s="15">
        <x:v>43194.5147534722</x:v>
      </x:c>
      <x:c r="F72" t="s">
        <x:v>82</x:v>
      </x:c>
      <x:c r="G72" s="6">
        <x:v>161.849548073999</x:v>
      </x:c>
      <x:c r="H72" t="s">
        <x:v>83</x:v>
      </x:c>
      <x:c r="I72" s="6">
        <x:v>29.1982630079924</x:v>
      </x:c>
      <x:c r="J72" t="s">
        <x:v>78</x:v>
      </x:c>
      <x:c r="K72" s="6">
        <x:v>995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22.677</x:v>
      </x:c>
      <x:c r="R72" s="8">
        <x:v>157025.24176957</x:v>
      </x:c>
      <x:c r="S72" s="12">
        <x:v>314341.997251339</x:v>
      </x:c>
      <x:c r="T72" s="12">
        <x:v>33.95</x:v>
      </x:c>
      <x:c r="U72" s="12">
        <x:v>65</x:v>
      </x:c>
      <x:c r="V72" s="12">
        <x:f>NA()</x:f>
      </x:c>
    </x:row>
    <x:row r="73">
      <x:c r="A73">
        <x:v>397270</x:v>
      </x:c>
      <x:c r="B73" s="1">
        <x:v>43205.6213258102</x:v>
      </x:c>
      <x:c r="C73" s="6">
        <x:v>1.17635142333333</x:v>
      </x:c>
      <x:c r="D73" s="14" t="s">
        <x:v>77</x:v>
      </x:c>
      <x:c r="E73" s="15">
        <x:v>43194.5147534722</x:v>
      </x:c>
      <x:c r="F73" t="s">
        <x:v>82</x:v>
      </x:c>
      <x:c r="G73" s="6">
        <x:v>161.826895194827</x:v>
      </x:c>
      <x:c r="H73" t="s">
        <x:v>83</x:v>
      </x:c>
      <x:c r="I73" s="6">
        <x:v>29.21402284847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22.673</x:v>
      </x:c>
      <x:c r="R73" s="8">
        <x:v>157016.477297508</x:v>
      </x:c>
      <x:c r="S73" s="12">
        <x:v>314339.18146227</x:v>
      </x:c>
      <x:c r="T73" s="12">
        <x:v>33.95</x:v>
      </x:c>
      <x:c r="U73" s="12">
        <x:v>65</x:v>
      </x:c>
      <x:c r="V73" s="12">
        <x:f>NA()</x:f>
      </x:c>
    </x:row>
    <x:row r="74">
      <x:c r="A74">
        <x:v>397277</x:v>
      </x:c>
      <x:c r="B74" s="1">
        <x:v>43205.6213370023</x:v>
      </x:c>
      <x:c r="C74" s="6">
        <x:v>1.19246905666667</x:v>
      </x:c>
      <x:c r="D74" s="14" t="s">
        <x:v>77</x:v>
      </x:c>
      <x:c r="E74" s="15">
        <x:v>43194.5147534722</x:v>
      </x:c>
      <x:c r="F74" t="s">
        <x:v>82</x:v>
      </x:c>
      <x:c r="G74" s="6">
        <x:v>161.873305973001</x:v>
      </x:c>
      <x:c r="H74" t="s">
        <x:v>83</x:v>
      </x:c>
      <x:c r="I74" s="6">
        <x:v>29.1990449830646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22.675</x:v>
      </x:c>
      <x:c r="R74" s="8">
        <x:v>157003.462480803</x:v>
      </x:c>
      <x:c r="S74" s="12">
        <x:v>314333.942569251</x:v>
      </x:c>
      <x:c r="T74" s="12">
        <x:v>33.95</x:v>
      </x:c>
      <x:c r="U74" s="12">
        <x:v>65</x:v>
      </x:c>
      <x:c r="V74" s="12">
        <x:f>NA()</x:f>
      </x:c>
    </x:row>
    <x:row r="75">
      <x:c r="A75">
        <x:v>397292</x:v>
      </x:c>
      <x:c r="B75" s="1">
        <x:v>43205.6213486458</x:v>
      </x:c>
      <x:c r="C75" s="6">
        <x:v>1.20923667</x:v>
      </x:c>
      <x:c r="D75" s="14" t="s">
        <x:v>77</x:v>
      </x:c>
      <x:c r="E75" s="15">
        <x:v>43194.5147534722</x:v>
      </x:c>
      <x:c r="F75" t="s">
        <x:v>82</x:v>
      </x:c>
      <x:c r="G75" s="6">
        <x:v>161.960988859581</x:v>
      </x:c>
      <x:c r="H75" t="s">
        <x:v>83</x:v>
      </x:c>
      <x:c r="I75" s="6">
        <x:v>29.1924884284895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22.671</x:v>
      </x:c>
      <x:c r="R75" s="8">
        <x:v>156995.050857231</x:v>
      </x:c>
      <x:c r="S75" s="12">
        <x:v>314332.336406974</x:v>
      </x:c>
      <x:c r="T75" s="12">
        <x:v>33.95</x:v>
      </x:c>
      <x:c r="U75" s="12">
        <x:v>65</x:v>
      </x:c>
      <x:c r="V75" s="12">
        <x:f>NA()</x:f>
      </x:c>
    </x:row>
    <x:row r="76">
      <x:c r="A76">
        <x:v>397301</x:v>
      </x:c>
      <x:c r="B76" s="1">
        <x:v>43205.6213604977</x:v>
      </x:c>
      <x:c r="C76" s="6">
        <x:v>1.22628763</x:v>
      </x:c>
      <x:c r="D76" s="14" t="s">
        <x:v>77</x:v>
      </x:c>
      <x:c r="E76" s="15">
        <x:v>43194.5147534722</x:v>
      </x:c>
      <x:c r="F76" t="s">
        <x:v>82</x:v>
      </x:c>
      <x:c r="G76" s="6">
        <x:v>161.918777031722</x:v>
      </x:c>
      <x:c r="H76" t="s">
        <x:v>83</x:v>
      </x:c>
      <x:c r="I76" s="6">
        <x:v>29.1954358688695</x:v>
      </x:c>
      <x:c r="J76" t="s">
        <x:v>78</x:v>
      </x:c>
      <x:c r="K76" s="6">
        <x:v>995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22.673</x:v>
      </x:c>
      <x:c r="R76" s="8">
        <x:v>156985.279438653</x:v>
      </x:c>
      <x:c r="S76" s="12">
        <x:v>314327.983206033</x:v>
      </x:c>
      <x:c r="T76" s="12">
        <x:v>33.95</x:v>
      </x:c>
      <x:c r="U76" s="12">
        <x:v>65</x:v>
      </x:c>
      <x:c r="V76" s="12">
        <x:f>NA()</x:f>
      </x:c>
    </x:row>
    <x:row r="77">
      <x:c r="A77">
        <x:v>397310</x:v>
      </x:c>
      <x:c r="B77" s="1">
        <x:v>43205.6213716088</x:v>
      </x:c>
      <x:c r="C77" s="6">
        <x:v>1.24228856</x:v>
      </x:c>
      <x:c r="D77" s="14" t="s">
        <x:v>77</x:v>
      </x:c>
      <x:c r="E77" s="15">
        <x:v>43194.5147534722</x:v>
      </x:c>
      <x:c r="F77" t="s">
        <x:v>82</x:v>
      </x:c>
      <x:c r="G77" s="6">
        <x:v>161.970813914952</x:v>
      </x:c>
      <x:c r="H77" t="s">
        <x:v>83</x:v>
      </x:c>
      <x:c r="I77" s="6">
        <x:v>29.1877063623629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22.672</x:v>
      </x:c>
      <x:c r="R77" s="8">
        <x:v>156969.078075679</x:v>
      </x:c>
      <x:c r="S77" s="12">
        <x:v>314337.903194022</x:v>
      </x:c>
      <x:c r="T77" s="12">
        <x:v>33.95</x:v>
      </x:c>
      <x:c r="U77" s="12">
        <x:v>65</x:v>
      </x:c>
      <x:c r="V77" s="12">
        <x:f>NA()</x:f>
      </x:c>
    </x:row>
    <x:row r="78">
      <x:c r="A78">
        <x:v>397321</x:v>
      </x:c>
      <x:c r="B78" s="1">
        <x:v>43205.6213839468</x:v>
      </x:c>
      <x:c r="C78" s="6">
        <x:v>1.26007288666667</x:v>
      </x:c>
      <x:c r="D78" s="14" t="s">
        <x:v>77</x:v>
      </x:c>
      <x:c r="E78" s="15">
        <x:v>43194.5147534722</x:v>
      </x:c>
      <x:c r="F78" t="s">
        <x:v>82</x:v>
      </x:c>
      <x:c r="G78" s="6">
        <x:v>161.966014649287</x:v>
      </x:c>
      <x:c r="H78" t="s">
        <x:v>83</x:v>
      </x:c>
      <x:c r="I78" s="6">
        <x:v>29.1998570342935</x:v>
      </x:c>
      <x:c r="J78" t="s">
        <x:v>78</x:v>
      </x:c>
      <x:c r="K78" s="6">
        <x:v>995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22.668</x:v>
      </x:c>
      <x:c r="R78" s="8">
        <x:v>156962.257204702</x:v>
      </x:c>
      <x:c r="S78" s="12">
        <x:v>314336.627066809</x:v>
      </x:c>
      <x:c r="T78" s="12">
        <x:v>33.95</x:v>
      </x:c>
      <x:c r="U78" s="12">
        <x:v>65</x:v>
      </x:c>
      <x:c r="V78" s="12">
        <x:f>NA()</x:f>
      </x:c>
    </x:row>
    <x:row r="79">
      <x:c r="A79">
        <x:v>397328</x:v>
      </x:c>
      <x:c r="B79" s="1">
        <x:v>43205.6213949074</x:v>
      </x:c>
      <x:c r="C79" s="6">
        <x:v>1.275840525</x:v>
      </x:c>
      <x:c r="D79" s="14" t="s">
        <x:v>77</x:v>
      </x:c>
      <x:c r="E79" s="15">
        <x:v>43194.5147534722</x:v>
      </x:c>
      <x:c r="F79" t="s">
        <x:v>82</x:v>
      </x:c>
      <x:c r="G79" s="6">
        <x:v>161.89659680443</x:v>
      </x:c>
      <x:c r="H79" t="s">
        <x:v>83</x:v>
      </x:c>
      <x:c r="I79" s="6">
        <x:v>29.2055113223755</x:v>
      </x:c>
      <x:c r="J79" t="s">
        <x:v>78</x:v>
      </x:c>
      <x:c r="K79" s="6">
        <x:v>995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22.671</x:v>
      </x:c>
      <x:c r="R79" s="8">
        <x:v>156947.792387199</x:v>
      </x:c>
      <x:c r="S79" s="12">
        <x:v>314313.669970247</x:v>
      </x:c>
      <x:c r="T79" s="12">
        <x:v>33.95</x:v>
      </x:c>
      <x:c r="U79" s="12">
        <x:v>65</x:v>
      </x:c>
      <x:c r="V79" s="12">
        <x:f>NA()</x:f>
      </x:c>
    </x:row>
    <x:row r="80">
      <x:c r="A80">
        <x:v>397333</x:v>
      </x:c>
      <x:c r="B80" s="1">
        <x:v>43205.6214064815</x:v>
      </x:c>
      <x:c r="C80" s="6">
        <x:v>1.29252476333333</x:v>
      </x:c>
      <x:c r="D80" s="14" t="s">
        <x:v>77</x:v>
      </x:c>
      <x:c r="E80" s="15">
        <x:v>43194.5147534722</x:v>
      </x:c>
      <x:c r="F80" t="s">
        <x:v>82</x:v>
      </x:c>
      <x:c r="G80" s="6">
        <x:v>161.966352370227</x:v>
      </x:c>
      <x:c r="H80" t="s">
        <x:v>83</x:v>
      </x:c>
      <x:c r="I80" s="6">
        <x:v>29.1886086384693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22.672</x:v>
      </x:c>
      <x:c r="R80" s="8">
        <x:v>156948.742372307</x:v>
      </x:c>
      <x:c r="S80" s="12">
        <x:v>314321.89364231</x:v>
      </x:c>
      <x:c r="T80" s="12">
        <x:v>33.95</x:v>
      </x:c>
      <x:c r="U80" s="12">
        <x:v>65</x:v>
      </x:c>
      <x:c r="V80" s="12">
        <x:f>NA()</x:f>
      </x:c>
    </x:row>
    <x:row r="81">
      <x:c r="A81">
        <x:v>397344</x:v>
      </x:c>
      <x:c r="B81" s="1">
        <x:v>43205.6214181366</x:v>
      </x:c>
      <x:c r="C81" s="6">
        <x:v>1.30930915</x:v>
      </x:c>
      <x:c r="D81" s="14" t="s">
        <x:v>77</x:v>
      </x:c>
      <x:c r="E81" s="15">
        <x:v>43194.5147534722</x:v>
      </x:c>
      <x:c r="F81" t="s">
        <x:v>82</x:v>
      </x:c>
      <x:c r="G81" s="6">
        <x:v>162.017327313922</x:v>
      </x:c>
      <x:c r="H81" t="s">
        <x:v>83</x:v>
      </x:c>
      <x:c r="I81" s="6">
        <x:v>29.192277897133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22.667</x:v>
      </x:c>
      <x:c r="R81" s="8">
        <x:v>156939.224018568</x:v>
      </x:c>
      <x:c r="S81" s="12">
        <x:v>314337.53215331</x:v>
      </x:c>
      <x:c r="T81" s="12">
        <x:v>33.95</x:v>
      </x:c>
      <x:c r="U81" s="12">
        <x:v>65</x:v>
      </x:c>
      <x:c r="V81" s="12">
        <x:f>NA()</x:f>
      </x:c>
    </x:row>
    <x:row r="82">
      <x:c r="A82">
        <x:v>397361</x:v>
      </x:c>
      <x:c r="B82" s="1">
        <x:v>43205.6214300116</x:v>
      </x:c>
      <x:c r="C82" s="6">
        <x:v>1.32637675833333</x:v>
      </x:c>
      <x:c r="D82" s="14" t="s">
        <x:v>77</x:v>
      </x:c>
      <x:c r="E82" s="15">
        <x:v>43194.5147534722</x:v>
      </x:c>
      <x:c r="F82" t="s">
        <x:v>82</x:v>
      </x:c>
      <x:c r="G82" s="6">
        <x:v>161.984459770631</x:v>
      </x:c>
      <x:c r="H82" t="s">
        <x:v>83</x:v>
      </x:c>
      <x:c r="I82" s="6">
        <x:v>29.1961276154552</x:v>
      </x:c>
      <x:c r="J82" t="s">
        <x:v>78</x:v>
      </x:c>
      <x:c r="K82" s="6">
        <x:v>995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22.668</x:v>
      </x:c>
      <x:c r="R82" s="8">
        <x:v>156939.884614245</x:v>
      </x:c>
      <x:c r="S82" s="12">
        <x:v>314345.054046673</x:v>
      </x:c>
      <x:c r="T82" s="12">
        <x:v>33.95</x:v>
      </x:c>
      <x:c r="U82" s="12">
        <x:v>65</x:v>
      </x:c>
      <x:c r="V82" s="12">
        <x:f>NA()</x:f>
      </x:c>
    </x:row>
    <x:row r="83">
      <x:c r="A83">
        <x:v>397366</x:v>
      </x:c>
      <x:c r="B83" s="1">
        <x:v>43205.6214414699</x:v>
      </x:c>
      <x:c r="C83" s="6">
        <x:v>1.34287768166667</x:v>
      </x:c>
      <x:c r="D83" s="14" t="s">
        <x:v>77</x:v>
      </x:c>
      <x:c r="E83" s="15">
        <x:v>43194.5147534722</x:v>
      </x:c>
      <x:c r="F83" t="s">
        <x:v>82</x:v>
      </x:c>
      <x:c r="G83" s="6">
        <x:v>162.02922938401</x:v>
      </x:c>
      <x:c r="H83" t="s">
        <x:v>83</x:v>
      </x:c>
      <x:c r="I83" s="6">
        <x:v>29.1898718254251</x:v>
      </x:c>
      <x:c r="J83" t="s">
        <x:v>78</x:v>
      </x:c>
      <x:c r="K83" s="6">
        <x:v>995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22.667</x:v>
      </x:c>
      <x:c r="R83" s="8">
        <x:v>156921.378940887</x:v>
      </x:c>
      <x:c r="S83" s="12">
        <x:v>314321.971221077</x:v>
      </x:c>
      <x:c r="T83" s="12">
        <x:v>33.95</x:v>
      </x:c>
      <x:c r="U83" s="12">
        <x:v>65</x:v>
      </x:c>
      <x:c r="V83" s="12">
        <x:f>NA()</x:f>
      </x:c>
    </x:row>
    <x:row r="84">
      <x:c r="A84">
        <x:v>397376</x:v>
      </x:c>
      <x:c r="B84" s="1">
        <x:v>43205.6214527778</x:v>
      </x:c>
      <x:c r="C84" s="6">
        <x:v>1.35916202833333</x:v>
      </x:c>
      <x:c r="D84" s="14" t="s">
        <x:v>77</x:v>
      </x:c>
      <x:c r="E84" s="15">
        <x:v>43194.5147534722</x:v>
      </x:c>
      <x:c r="F84" t="s">
        <x:v>82</x:v>
      </x:c>
      <x:c r="G84" s="6">
        <x:v>162.021641774713</x:v>
      </x:c>
      <x:c r="H84" t="s">
        <x:v>83</x:v>
      </x:c>
      <x:c r="I84" s="6">
        <x:v>29.1914056959395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22.667</x:v>
      </x:c>
      <x:c r="R84" s="8">
        <x:v>156908.358612947</x:v>
      </x:c>
      <x:c r="S84" s="12">
        <x:v>314319.192672559</x:v>
      </x:c>
      <x:c r="T84" s="12">
        <x:v>33.95</x:v>
      </x:c>
      <x:c r="U84" s="12">
        <x:v>65</x:v>
      </x:c>
      <x:c r="V84" s="12">
        <x:f>NA()</x:f>
      </x:c>
    </x:row>
    <x:row r="85">
      <x:c r="A85">
        <x:v>397385</x:v>
      </x:c>
      <x:c r="B85" s="1">
        <x:v>43205.6214644329</x:v>
      </x:c>
      <x:c r="C85" s="6">
        <x:v>1.37594625333333</x:v>
      </x:c>
      <x:c r="D85" s="14" t="s">
        <x:v>77</x:v>
      </x:c>
      <x:c r="E85" s="15">
        <x:v>43194.5147534722</x:v>
      </x:c>
      <x:c r="F85" t="s">
        <x:v>82</x:v>
      </x:c>
      <x:c r="G85" s="6">
        <x:v>162.021475280105</x:v>
      </x:c>
      <x:c r="H85" t="s">
        <x:v>83</x:v>
      </x:c>
      <x:c r="I85" s="6">
        <x:v>29.1970298938268</x:v>
      </x:c>
      <x:c r="J85" t="s">
        <x:v>78</x:v>
      </x:c>
      <x:c r="K85" s="6">
        <x:v>995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22.665</x:v>
      </x:c>
      <x:c r="R85" s="8">
        <x:v>156899.922523045</x:v>
      </x:c>
      <x:c r="S85" s="12">
        <x:v>314325.755919882</x:v>
      </x:c>
      <x:c r="T85" s="12">
        <x:v>33.95</x:v>
      </x:c>
      <x:c r="U85" s="12">
        <x:v>65</x:v>
      </x:c>
      <x:c r="V85" s="12">
        <x:f>NA()</x:f>
      </x:c>
    </x:row>
    <x:row r="86">
      <x:c r="A86">
        <x:v>397400</x:v>
      </x:c>
      <x:c r="B86" s="1">
        <x:v>43205.6214770023</x:v>
      </x:c>
      <x:c r="C86" s="6">
        <x:v>1.39404730333333</x:v>
      </x:c>
      <x:c r="D86" s="14" t="s">
        <x:v>77</x:v>
      </x:c>
      <x:c r="E86" s="15">
        <x:v>43194.5147534722</x:v>
      </x:c>
      <x:c r="F86" t="s">
        <x:v>82</x:v>
      </x:c>
      <x:c r="G86" s="6">
        <x:v>161.993206060473</x:v>
      </x:c>
      <x:c r="H86" t="s">
        <x:v>83</x:v>
      </x:c>
      <x:c r="I86" s="6">
        <x:v>29.2027443291449</x:v>
      </x:c>
      <x:c r="J86" t="s">
        <x:v>78</x:v>
      </x:c>
      <x:c r="K86" s="6">
        <x:v>995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22.665</x:v>
      </x:c>
      <x:c r="R86" s="8">
        <x:v>156905.554819352</x:v>
      </x:c>
      <x:c r="S86" s="12">
        <x:v>314325.689164131</x:v>
      </x:c>
      <x:c r="T86" s="12">
        <x:v>33.95</x:v>
      </x:c>
      <x:c r="U86" s="12">
        <x:v>65</x:v>
      </x:c>
      <x:c r="V86" s="12">
        <x:f>NA()</x:f>
      </x:c>
    </x:row>
    <x:row r="87">
      <x:c r="A87">
        <x:v>397404</x:v>
      </x:c>
      <x:c r="B87" s="1">
        <x:v>43205.6214875</x:v>
      </x:c>
      <x:c r="C87" s="6">
        <x:v>1.40916488166667</x:v>
      </x:c>
      <x:c r="D87" s="14" t="s">
        <x:v>77</x:v>
      </x:c>
      <x:c r="E87" s="15">
        <x:v>43194.5147534722</x:v>
      </x:c>
      <x:c r="F87" t="s">
        <x:v>82</x:v>
      </x:c>
      <x:c r="G87" s="6">
        <x:v>161.997243347844</x:v>
      </x:c>
      <x:c r="H87" t="s">
        <x:v>83</x:v>
      </x:c>
      <x:c r="I87" s="6">
        <x:v>29.1963381470541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22.667</x:v>
      </x:c>
      <x:c r="R87" s="8">
        <x:v>156889.907599754</x:v>
      </x:c>
      <x:c r="S87" s="12">
        <x:v>314316.157902234</x:v>
      </x:c>
      <x:c r="T87" s="12">
        <x:v>33.95</x:v>
      </x:c>
      <x:c r="U87" s="12">
        <x:v>65</x:v>
      </x:c>
      <x:c r="V87" s="12">
        <x:f>NA()</x:f>
      </x:c>
    </x:row>
    <x:row r="88">
      <x:c r="A88">
        <x:v>397415</x:v>
      </x:c>
      <x:c r="B88" s="1">
        <x:v>43205.621499456</x:v>
      </x:c>
      <x:c r="C88" s="6">
        <x:v>1.426382535</x:v>
      </x:c>
      <x:c r="D88" s="14" t="s">
        <x:v>77</x:v>
      </x:c>
      <x:c r="E88" s="15">
        <x:v>43194.5147534722</x:v>
      </x:c>
      <x:c r="F88" t="s">
        <x:v>82</x:v>
      </x:c>
      <x:c r="G88" s="6">
        <x:v>161.999570673398</x:v>
      </x:c>
      <x:c r="H88" t="s">
        <x:v>83</x:v>
      </x:c>
      <x:c r="I88" s="6">
        <x:v>29.2098422728841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22.662</x:v>
      </x:c>
      <x:c r="R88" s="8">
        <x:v>156893.868661298</x:v>
      </x:c>
      <x:c r="S88" s="12">
        <x:v>314312.033679831</x:v>
      </x:c>
      <x:c r="T88" s="12">
        <x:v>33.95</x:v>
      </x:c>
      <x:c r="U88" s="12">
        <x:v>65</x:v>
      </x:c>
      <x:c r="V88" s="12">
        <x:f>NA()</x:f>
      </x:c>
    </x:row>
    <x:row r="89">
      <x:c r="A89">
        <x:v>397424</x:v>
      </x:c>
      <x:c r="B89" s="1">
        <x:v>43205.6215110301</x:v>
      </x:c>
      <x:c r="C89" s="6">
        <x:v>1.44306685333333</x:v>
      </x:c>
      <x:c r="D89" s="14" t="s">
        <x:v>77</x:v>
      </x:c>
      <x:c r="E89" s="15">
        <x:v>43194.5147534722</x:v>
      </x:c>
      <x:c r="F89" t="s">
        <x:v>82</x:v>
      </x:c>
      <x:c r="G89" s="6">
        <x:v>161.951360509472</x:v>
      </x:c>
      <x:c r="H89" t="s">
        <x:v>83</x:v>
      </x:c>
      <x:c r="I89" s="6">
        <x:v>29.2195869319717</x:v>
      </x:c>
      <x:c r="J89" t="s">
        <x:v>78</x:v>
      </x:c>
      <x:c r="K89" s="6">
        <x:v>995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22.662</x:v>
      </x:c>
      <x:c r="R89" s="8">
        <x:v>156872.816008731</x:v>
      </x:c>
      <x:c r="S89" s="12">
        <x:v>314308.109375033</x:v>
      </x:c>
      <x:c r="T89" s="12">
        <x:v>33.95</x:v>
      </x:c>
      <x:c r="U89" s="12">
        <x:v>65</x:v>
      </x:c>
      <x:c r="V89" s="12">
        <x:f>NA()</x:f>
      </x:c>
    </x:row>
    <x:row r="90">
      <x:c r="A90">
        <x:v>397442</x:v>
      </x:c>
      <x:c r="B90" s="1">
        <x:v>43205.6215222222</x:v>
      </x:c>
      <x:c r="C90" s="6">
        <x:v>1.45918441833333</x:v>
      </x:c>
      <x:c r="D90" s="14" t="s">
        <x:v>77</x:v>
      </x:c>
      <x:c r="E90" s="15">
        <x:v>43194.5147534722</x:v>
      </x:c>
      <x:c r="F90" t="s">
        <x:v>82</x:v>
      </x:c>
      <x:c r="G90" s="6">
        <x:v>162.125765807449</x:v>
      </x:c>
      <x:c r="H90" t="s">
        <x:v>83</x:v>
      </x:c>
      <x:c r="I90" s="6">
        <x:v>29.1899319771969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22.66</x:v>
      </x:c>
      <x:c r="R90" s="8">
        <x:v>156867.386129299</x:v>
      </x:c>
      <x:c r="S90" s="12">
        <x:v>314315.220450132</x:v>
      </x:c>
      <x:c r="T90" s="12">
        <x:v>33.95</x:v>
      </x:c>
      <x:c r="U90" s="12">
        <x:v>65</x:v>
      </x:c>
      <x:c r="V90" s="12">
        <x:f>NA()</x:f>
      </x:c>
    </x:row>
    <x:row r="91">
      <x:c r="A91">
        <x:v>397452</x:v>
      </x:c>
      <x:c r="B91" s="1">
        <x:v>43205.6215337153</x:v>
      </x:c>
      <x:c r="C91" s="6">
        <x:v>1.47575209166667</x:v>
      </x:c>
      <x:c r="D91" s="14" t="s">
        <x:v>77</x:v>
      </x:c>
      <x:c r="E91" s="15">
        <x:v>43194.5147534722</x:v>
      </x:c>
      <x:c r="F91" t="s">
        <x:v>82</x:v>
      </x:c>
      <x:c r="G91" s="6">
        <x:v>162.082150354889</x:v>
      </x:c>
      <x:c r="H91" t="s">
        <x:v>83</x:v>
      </x:c>
      <x:c r="I91" s="6">
        <x:v>29.1987442233999</x:v>
      </x:c>
      <x:c r="J91" t="s">
        <x:v>78</x:v>
      </x:c>
      <x:c r="K91" s="6">
        <x:v>995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22.66</x:v>
      </x:c>
      <x:c r="R91" s="8">
        <x:v>156856.767305128</x:v>
      </x:c>
      <x:c r="S91" s="12">
        <x:v>314309.814128236</x:v>
      </x:c>
      <x:c r="T91" s="12">
        <x:v>33.95</x:v>
      </x:c>
      <x:c r="U91" s="12">
        <x:v>65</x:v>
      </x:c>
      <x:c r="V91" s="12">
        <x:f>NA()</x:f>
      </x:c>
    </x:row>
    <x:row r="92">
      <x:c r="A92">
        <x:v>397458</x:v>
      </x:c>
      <x:c r="B92" s="1">
        <x:v>43205.6215456829</x:v>
      </x:c>
      <x:c r="C92" s="6">
        <x:v>1.49296970833333</x:v>
      </x:c>
      <x:c r="D92" s="14" t="s">
        <x:v>77</x:v>
      </x:c>
      <x:c r="E92" s="15">
        <x:v>43194.5147534722</x:v>
      </x:c>
      <x:c r="F92" t="s">
        <x:v>82</x:v>
      </x:c>
      <x:c r="G92" s="6">
        <x:v>162.080049042228</x:v>
      </x:c>
      <x:c r="H92" t="s">
        <x:v>83</x:v>
      </x:c>
      <x:c r="I92" s="6">
        <x:v>29.2047594218157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22.658</x:v>
      </x:c>
      <x:c r="R92" s="8">
        <x:v>156848.918330857</x:v>
      </x:c>
      <x:c r="S92" s="12">
        <x:v>314304.063931083</x:v>
      </x:c>
      <x:c r="T92" s="12">
        <x:v>33.95</x:v>
      </x:c>
      <x:c r="U92" s="12">
        <x:v>65</x:v>
      </x:c>
      <x:c r="V92" s="12">
        <x:f>NA()</x:f>
      </x:c>
    </x:row>
    <x:row r="93">
      <x:c r="A93">
        <x:v>397468</x:v>
      </x:c>
      <x:c r="B93" s="1">
        <x:v>43205.6215568287</x:v>
      </x:c>
      <x:c r="C93" s="6">
        <x:v>1.50900401333333</x:v>
      </x:c>
      <x:c r="D93" s="14" t="s">
        <x:v>77</x:v>
      </x:c>
      <x:c r="E93" s="15">
        <x:v>43194.5147534722</x:v>
      </x:c>
      <x:c r="F93" t="s">
        <x:v>82</x:v>
      </x:c>
      <x:c r="G93" s="6">
        <x:v>162.179051751062</x:v>
      </x:c>
      <x:c r="H93" t="s">
        <x:v>83</x:v>
      </x:c>
      <x:c r="I93" s="6">
        <x:v>29.1875559830355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22.657</x:v>
      </x:c>
      <x:c r="R93" s="8">
        <x:v>156839.230423636</x:v>
      </x:c>
      <x:c r="S93" s="12">
        <x:v>314298.566736529</x:v>
      </x:c>
      <x:c r="T93" s="12">
        <x:v>33.95</x:v>
      </x:c>
      <x:c r="U93" s="12">
        <x:v>65</x:v>
      </x:c>
      <x:c r="V93" s="12">
        <x:f>NA()</x:f>
      </x:c>
    </x:row>
    <x:row r="94">
      <x:c r="A94">
        <x:v>397481</x:v>
      </x:c>
      <x:c r="B94" s="1">
        <x:v>43205.6215689468</x:v>
      </x:c>
      <x:c r="C94" s="6">
        <x:v>1.526438345</x:v>
      </x:c>
      <x:c r="D94" s="14" t="s">
        <x:v>77</x:v>
      </x:c>
      <x:c r="E94" s="15">
        <x:v>43194.5147534722</x:v>
      </x:c>
      <x:c r="F94" t="s">
        <x:v>82</x:v>
      </x:c>
      <x:c r="G94" s="6">
        <x:v>162.153451070728</x:v>
      </x:c>
      <x:c r="H94" t="s">
        <x:v>83</x:v>
      </x:c>
      <x:c r="I94" s="6">
        <x:v>29.187134920955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22.659</x:v>
      </x:c>
      <x:c r="R94" s="8">
        <x:v>156836.987279293</x:v>
      </x:c>
      <x:c r="S94" s="12">
        <x:v>314297.722853187</x:v>
      </x:c>
      <x:c r="T94" s="12">
        <x:v>33.95</x:v>
      </x:c>
      <x:c r="U94" s="12">
        <x:v>65</x:v>
      </x:c>
      <x:c r="V94" s="12">
        <x:f>NA()</x:f>
      </x:c>
    </x:row>
    <x:row r="95">
      <x:c r="A95">
        <x:v>397486</x:v>
      </x:c>
      <x:c r="B95" s="1">
        <x:v>43205.6215804398</x:v>
      </x:c>
      <x:c r="C95" s="6">
        <x:v>1.5430393</x:v>
      </x:c>
      <x:c r="D95" s="14" t="s">
        <x:v>77</x:v>
      </x:c>
      <x:c r="E95" s="15">
        <x:v>43194.5147534722</x:v>
      </x:c>
      <x:c r="F95" t="s">
        <x:v>82</x:v>
      </x:c>
      <x:c r="G95" s="6">
        <x:v>162.119790580925</x:v>
      </x:c>
      <x:c r="H95" t="s">
        <x:v>83</x:v>
      </x:c>
      <x:c r="I95" s="6">
        <x:v>29.199526198584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22.657</x:v>
      </x:c>
      <x:c r="R95" s="8">
        <x:v>156819.249886774</x:v>
      </x:c>
      <x:c r="S95" s="12">
        <x:v>314296.273458232</x:v>
      </x:c>
      <x:c r="T95" s="12">
        <x:v>33.95</x:v>
      </x:c>
      <x:c r="U95" s="12">
        <x:v>65</x:v>
      </x:c>
      <x:c r="V95" s="12">
        <x:f>NA()</x:f>
      </x:c>
    </x:row>
    <x:row r="96">
      <x:c r="A96">
        <x:v>397496</x:v>
      </x:c>
      <x:c r="B96" s="1">
        <x:v>43205.6215920486</x:v>
      </x:c>
      <x:c r="C96" s="6">
        <x:v>1.55974027833333</x:v>
      </x:c>
      <x:c r="D96" s="14" t="s">
        <x:v>77</x:v>
      </x:c>
      <x:c r="E96" s="15">
        <x:v>43194.5147534722</x:v>
      </x:c>
      <x:c r="F96" t="s">
        <x:v>82</x:v>
      </x:c>
      <x:c r="G96" s="6">
        <x:v>162.09672224052</x:v>
      </x:c>
      <x:c r="H96" t="s">
        <x:v>83</x:v>
      </x:c>
      <x:c r="I96" s="6">
        <x:v>29.2013909093735</x:v>
      </x:c>
      <x:c r="J96" t="s">
        <x:v>78</x:v>
      </x:c>
      <x:c r="K96" s="6">
        <x:v>995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22.658</x:v>
      </x:c>
      <x:c r="R96" s="8">
        <x:v>156823.287078045</x:v>
      </x:c>
      <x:c r="S96" s="12">
        <x:v>314297.439846918</x:v>
      </x:c>
      <x:c r="T96" s="12">
        <x:v>33.95</x:v>
      </x:c>
      <x:c r="U96" s="12">
        <x:v>65</x:v>
      </x:c>
      <x:c r="V96" s="12">
        <x:f>NA()</x:f>
      </x:c>
    </x:row>
    <x:row r="97">
      <x:c r="A97">
        <x:v>397506</x:v>
      </x:c>
      <x:c r="B97" s="1">
        <x:v>43205.6216031597</x:v>
      </x:c>
      <x:c r="C97" s="6">
        <x:v>1.575724515</x:v>
      </x:c>
      <x:c r="D97" s="14" t="s">
        <x:v>77</x:v>
      </x:c>
      <x:c r="E97" s="15">
        <x:v>43194.5147534722</x:v>
      </x:c>
      <x:c r="F97" t="s">
        <x:v>82</x:v>
      </x:c>
      <x:c r="G97" s="6">
        <x:v>162.1312324922</x:v>
      </x:c>
      <x:c r="H97" t="s">
        <x:v>83</x:v>
      </x:c>
      <x:c r="I97" s="6">
        <x:v>29.205601550454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22.654</x:v>
      </x:c>
      <x:c r="R97" s="8">
        <x:v>156804.18469712</x:v>
      </x:c>
      <x:c r="S97" s="12">
        <x:v>314300.237782416</x:v>
      </x:c>
      <x:c r="T97" s="12">
        <x:v>33.95</x:v>
      </x:c>
      <x:c r="U97" s="12">
        <x:v>65</x:v>
      </x:c>
      <x:c r="V97" s="12">
        <x:f>NA()</x:f>
      </x:c>
    </x:row>
    <x:row r="98">
      <x:c r="A98">
        <x:v>397517</x:v>
      </x:c>
      <x:c r="B98" s="1">
        <x:v>43205.6216151273</x:v>
      </x:c>
      <x:c r="C98" s="6">
        <x:v>1.59297551833333</x:v>
      </x:c>
      <x:c r="D98" s="14" t="s">
        <x:v>77</x:v>
      </x:c>
      <x:c r="E98" s="15">
        <x:v>43194.5147534722</x:v>
      </x:c>
      <x:c r="F98" t="s">
        <x:v>82</x:v>
      </x:c>
      <x:c r="G98" s="6">
        <x:v>162.123935782829</x:v>
      </x:c>
      <x:c r="H98" t="s">
        <x:v>83</x:v>
      </x:c>
      <x:c r="I98" s="6">
        <x:v>29.2070752760806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22.654</x:v>
      </x:c>
      <x:c r="R98" s="8">
        <x:v>156802.705965409</x:v>
      </x:c>
      <x:c r="S98" s="12">
        <x:v>314288.110759287</x:v>
      </x:c>
      <x:c r="T98" s="12">
        <x:v>33.95</x:v>
      </x:c>
      <x:c r="U98" s="12">
        <x:v>65</x:v>
      </x:c>
      <x:c r="V98" s="12">
        <x:f>NA()</x:f>
      </x:c>
    </x:row>
    <x:row r="99">
      <x:c r="A99">
        <x:v>397526</x:v>
      </x:c>
      <x:c r="B99" s="1">
        <x:v>43205.6216267361</x:v>
      </x:c>
      <x:c r="C99" s="6">
        <x:v>1.609693155</x:v>
      </x:c>
      <x:c r="D99" s="14" t="s">
        <x:v>77</x:v>
      </x:c>
      <x:c r="E99" s="15">
        <x:v>43194.5147534722</x:v>
      </x:c>
      <x:c r="F99" t="s">
        <x:v>82</x:v>
      </x:c>
      <x:c r="G99" s="6">
        <x:v>162.174872198902</x:v>
      </x:c>
      <x:c r="H99" t="s">
        <x:v>83</x:v>
      </x:c>
      <x:c r="I99" s="6">
        <x:v>29.1939922242782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22.655</x:v>
      </x:c>
      <x:c r="R99" s="8">
        <x:v>156793.107766081</x:v>
      </x:c>
      <x:c r="S99" s="12">
        <x:v>314282.709291852</x:v>
      </x:c>
      <x:c r="T99" s="12">
        <x:v>33.95</x:v>
      </x:c>
      <x:c r="U99" s="12">
        <x:v>65</x:v>
      </x:c>
      <x:c r="V99" s="12">
        <x:f>NA()</x:f>
      </x:c>
    </x:row>
    <x:row r="100">
      <x:c r="A100">
        <x:v>397534</x:v>
      </x:c>
      <x:c r="B100" s="1">
        <x:v>43205.6216384606</x:v>
      </x:c>
      <x:c r="C100" s="6">
        <x:v>1.62656076666667</x:v>
      </x:c>
      <x:c r="D100" s="14" t="s">
        <x:v>77</x:v>
      </x:c>
      <x:c r="E100" s="15">
        <x:v>43194.5147534722</x:v>
      </x:c>
      <x:c r="F100" t="s">
        <x:v>82</x:v>
      </x:c>
      <x:c r="G100" s="6">
        <x:v>162.200180499711</x:v>
      </x:c>
      <x:c r="H100" t="s">
        <x:v>83</x:v>
      </x:c>
      <x:c r="I100" s="6">
        <x:v>29.1944734390727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22.653</x:v>
      </x:c>
      <x:c r="R100" s="8">
        <x:v>156775.04293786</x:v>
      </x:c>
      <x:c r="S100" s="12">
        <x:v>314293.403876489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397550</x:v>
      </x:c>
      <x:c r="B101" s="1">
        <x:v>43205.6216508449</x:v>
      </x:c>
      <x:c r="C101" s="6">
        <x:v>1.64439516</x:v>
      </x:c>
      <x:c r="D101" s="14" t="s">
        <x:v>77</x:v>
      </x:c>
      <x:c r="E101" s="15">
        <x:v>43194.5147534722</x:v>
      </x:c>
      <x:c r="F101" t="s">
        <x:v>82</x:v>
      </x:c>
      <x:c r="G101" s="6">
        <x:v>162.175760093874</x:v>
      </x:c>
      <x:c r="H101" t="s">
        <x:v>83</x:v>
      </x:c>
      <x:c r="I101" s="6">
        <x:v>29.1966088305567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22.654</x:v>
      </x:c>
      <x:c r="R101" s="8">
        <x:v>156776.644079042</x:v>
      </x:c>
      <x:c r="S101" s="12">
        <x:v>314301.600913564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397555</x:v>
      </x:c>
      <x:c r="B102" s="1">
        <x:v>43205.6216614583</x:v>
      </x:c>
      <x:c r="C102" s="6">
        <x:v>1.659679385</x:v>
      </x:c>
      <x:c r="D102" s="14" t="s">
        <x:v>77</x:v>
      </x:c>
      <x:c r="E102" s="15">
        <x:v>43194.5147534722</x:v>
      </x:c>
      <x:c r="F102" t="s">
        <x:v>82</x:v>
      </x:c>
      <x:c r="G102" s="6">
        <x:v>162.252306122078</x:v>
      </x:c>
      <x:c r="H102" t="s">
        <x:v>83</x:v>
      </x:c>
      <x:c r="I102" s="6">
        <x:v>29.1923380489479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22.65</x:v>
      </x:c>
      <x:c r="R102" s="8">
        <x:v>156761.642894007</x:v>
      </x:c>
      <x:c r="S102" s="12">
        <x:v>314276.21411027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397564</x:v>
      </x:c>
      <x:c r="B103" s="1">
        <x:v>43205.6216730324</x:v>
      </x:c>
      <x:c r="C103" s="6">
        <x:v>1.67634703333333</x:v>
      </x:c>
      <x:c r="D103" s="14" t="s">
        <x:v>77</x:v>
      </x:c>
      <x:c r="E103" s="15">
        <x:v>43194.5147534722</x:v>
      </x:c>
      <x:c r="F103" t="s">
        <x:v>82</x:v>
      </x:c>
      <x:c r="G103" s="6">
        <x:v>162.3008777242</x:v>
      </x:c>
      <x:c r="H103" t="s">
        <x:v>83</x:v>
      </x:c>
      <x:c r="I103" s="6">
        <x:v>29.185330369779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22.649</x:v>
      </x:c>
      <x:c r="R103" s="8">
        <x:v>156749.234366093</x:v>
      </x:c>
      <x:c r="S103" s="12">
        <x:v>314276.778871663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397581</x:v>
      </x:c>
      <x:c r="B104" s="1">
        <x:v>43205.6216845255</x:v>
      </x:c>
      <x:c r="C104" s="6">
        <x:v>1.69288127333333</x:v>
      </x:c>
      <x:c r="D104" s="14" t="s">
        <x:v>77</x:v>
      </x:c>
      <x:c r="E104" s="15">
        <x:v>43194.5147534722</x:v>
      </x:c>
      <x:c r="F104" t="s">
        <x:v>82</x:v>
      </x:c>
      <x:c r="G104" s="6">
        <x:v>162.154895825251</x:v>
      </x:c>
      <x:c r="H104" t="s">
        <x:v>83</x:v>
      </x:c>
      <x:c r="I104" s="6">
        <x:v>29.2064136032704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22.652</x:v>
      </x:c>
      <x:c r="R104" s="8">
        <x:v>156747.200365471</x:v>
      </x:c>
      <x:c r="S104" s="12">
        <x:v>314280.258326562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397586</x:v>
      </x:c>
      <x:c r="B105" s="1">
        <x:v>43205.6216957176</x:v>
      </x:c>
      <x:c r="C105" s="6">
        <x:v>1.709032225</x:v>
      </x:c>
      <x:c r="D105" s="14" t="s">
        <x:v>77</x:v>
      </x:c>
      <x:c r="E105" s="15">
        <x:v>43194.5147534722</x:v>
      </x:c>
      <x:c r="F105" t="s">
        <x:v>82</x:v>
      </x:c>
      <x:c r="G105" s="6">
        <x:v>162.163816829226</x:v>
      </x:c>
      <x:c r="H105" t="s">
        <x:v>83</x:v>
      </x:c>
      <x:c r="I105" s="6">
        <x:v>29.2102031856789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22.65</x:v>
      </x:c>
      <x:c r="R105" s="8">
        <x:v>156736.932532898</x:v>
      </x:c>
      <x:c r="S105" s="12">
        <x:v>314277.599856303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397594</x:v>
      </x:c>
      <x:c r="B106" s="1">
        <x:v>43205.6217077546</x:v>
      </x:c>
      <x:c r="C106" s="6">
        <x:v>1.72636653333333</x:v>
      </x:c>
      <x:c r="D106" s="14" t="s">
        <x:v>77</x:v>
      </x:c>
      <x:c r="E106" s="15">
        <x:v>43194.5147534722</x:v>
      </x:c>
      <x:c r="F106" t="s">
        <x:v>82</x:v>
      </x:c>
      <x:c r="G106" s="6">
        <x:v>162.159952065442</x:v>
      </x:c>
      <x:c r="H106" t="s">
        <x:v>83</x:v>
      </x:c>
      <x:c r="I106" s="6">
        <x:v>29.2081880897385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22.651</x:v>
      </x:c>
      <x:c r="R106" s="8">
        <x:v>156723.211042732</x:v>
      </x:c>
      <x:c r="S106" s="12">
        <x:v>314273.774482488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397607</x:v>
      </x:c>
      <x:c r="B107" s="1">
        <x:v>43205.6217196759</x:v>
      </x:c>
      <x:c r="C107" s="6">
        <x:v>1.74351752833333</x:v>
      </x:c>
      <x:c r="D107" s="14" t="s">
        <x:v>77</x:v>
      </x:c>
      <x:c r="E107" s="15">
        <x:v>43194.5147534722</x:v>
      </x:c>
      <x:c r="F107" t="s">
        <x:v>82</x:v>
      </x:c>
      <x:c r="G107" s="6">
        <x:v>162.174988678288</x:v>
      </x:c>
      <x:c r="H107" t="s">
        <x:v>83</x:v>
      </x:c>
      <x:c r="I107" s="6">
        <x:v>29.2079474813486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22.65</x:v>
      </x:c>
      <x:c r="R107" s="8">
        <x:v>156715.340212099</x:v>
      </x:c>
      <x:c r="S107" s="12">
        <x:v>314272.728555234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397618</x:v>
      </x:c>
      <x:c r="B108" s="1">
        <x:v>43205.6217306366</x:v>
      </x:c>
      <x:c r="C108" s="6">
        <x:v>1.759285155</x:v>
      </x:c>
      <x:c r="D108" s="14" t="s">
        <x:v>77</x:v>
      </x:c>
      <x:c r="E108" s="15">
        <x:v>43194.5147534722</x:v>
      </x:c>
      <x:c r="F108" t="s">
        <x:v>82</x:v>
      </x:c>
      <x:c r="G108" s="6">
        <x:v>162.163212692008</x:v>
      </x:c>
      <x:c r="H108" t="s">
        <x:v>83</x:v>
      </x:c>
      <x:c r="I108" s="6">
        <x:v>29.2131205655287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22.649</x:v>
      </x:c>
      <x:c r="R108" s="8">
        <x:v>156714.294420006</x:v>
      </x:c>
      <x:c r="S108" s="12">
        <x:v>314268.546862832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397628</x:v>
      </x:c>
      <x:c r="B109" s="1">
        <x:v>43205.6217424768</x:v>
      </x:c>
      <x:c r="C109" s="6">
        <x:v>1.77633612833333</x:v>
      </x:c>
      <x:c r="D109" s="14" t="s">
        <x:v>77</x:v>
      </x:c>
      <x:c r="E109" s="15">
        <x:v>43194.5147534722</x:v>
      </x:c>
      <x:c r="F109" t="s">
        <x:v>82</x:v>
      </x:c>
      <x:c r="G109" s="6">
        <x:v>162.181229857937</x:v>
      </x:c>
      <x:c r="H109" t="s">
        <x:v>83</x:v>
      </x:c>
      <x:c r="I109" s="6">
        <x:v>29.2122784350022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22.648</x:v>
      </x:c>
      <x:c r="R109" s="8">
        <x:v>156707.03653457</x:v>
      </x:c>
      <x:c r="S109" s="12">
        <x:v>314283.982288157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397639</x:v>
      </x:c>
      <x:c r="B110" s="1">
        <x:v>43205.6217544329</x:v>
      </x:c>
      <x:c r="C110" s="6">
        <x:v>1.79355379166667</x:v>
      </x:c>
      <x:c r="D110" s="14" t="s">
        <x:v>77</x:v>
      </x:c>
      <x:c r="E110" s="15">
        <x:v>43194.5147534722</x:v>
      </x:c>
      <x:c r="F110" t="s">
        <x:v>82</x:v>
      </x:c>
      <x:c r="G110" s="6">
        <x:v>162.237690863389</x:v>
      </x:c>
      <x:c r="H110" t="s">
        <x:v>83</x:v>
      </x:c>
      <x:c r="I110" s="6">
        <x:v>29.2036766853048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22.647</x:v>
      </x:c>
      <x:c r="R110" s="8">
        <x:v>156700.309728749</x:v>
      </x:c>
      <x:c r="S110" s="12">
        <x:v>314274.75226815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397650</x:v>
      </x:c>
      <x:c r="B111" s="1">
        <x:v>43205.6217653588</x:v>
      </x:c>
      <x:c r="C111" s="6">
        <x:v>1.80928803166667</x:v>
      </x:c>
      <x:c r="D111" s="14" t="s">
        <x:v>77</x:v>
      </x:c>
      <x:c r="E111" s="15">
        <x:v>43194.5147534722</x:v>
      </x:c>
      <x:c r="F111" t="s">
        <x:v>82</x:v>
      </x:c>
      <x:c r="G111" s="6">
        <x:v>162.201938248278</x:v>
      </x:c>
      <x:c r="H111" t="s">
        <x:v>83</x:v>
      </x:c>
      <x:c r="I111" s="6">
        <x:v>29.20809786159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22.648</x:v>
      </x:c>
      <x:c r="R111" s="8">
        <x:v>156690.446853144</x:v>
      </x:c>
      <x:c r="S111" s="12">
        <x:v>314269.580606734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397654</x:v>
      </x:c>
      <x:c r="B112" s="1">
        <x:v>43205.6217768866</x:v>
      </x:c>
      <x:c r="C112" s="6">
        <x:v>1.82592232833333</x:v>
      </x:c>
      <x:c r="D112" s="14" t="s">
        <x:v>77</x:v>
      </x:c>
      <x:c r="E112" s="15">
        <x:v>43194.5147534722</x:v>
      </x:c>
      <x:c r="F112" t="s">
        <x:v>82</x:v>
      </x:c>
      <x:c r="G112" s="6">
        <x:v>162.298927646814</x:v>
      </x:c>
      <x:c r="H112" t="s">
        <x:v>83</x:v>
      </x:c>
      <x:c r="I112" s="6">
        <x:v>29.1997066544213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22.644</x:v>
      </x:c>
      <x:c r="R112" s="8">
        <x:v>156677.70732862</x:v>
      </x:c>
      <x:c r="S112" s="12">
        <x:v>314256.021157943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397668</x:v>
      </x:c>
      <x:c r="B113" s="1">
        <x:v>43205.6217886227</x:v>
      </x:c>
      <x:c r="C113" s="6">
        <x:v>1.84275665666667</x:v>
      </x:c>
      <x:c r="D113" s="14" t="s">
        <x:v>77</x:v>
      </x:c>
      <x:c r="E113" s="15">
        <x:v>43194.5147534722</x:v>
      </x:c>
      <x:c r="F113" t="s">
        <x:v>82</x:v>
      </x:c>
      <x:c r="G113" s="6">
        <x:v>162.304293493188</x:v>
      </x:c>
      <x:c r="H113" t="s">
        <x:v>83</x:v>
      </x:c>
      <x:c r="I113" s="6">
        <x:v>29.1986239195412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22.644</x:v>
      </x:c>
      <x:c r="R113" s="8">
        <x:v>156677.472308055</x:v>
      </x:c>
      <x:c r="S113" s="12">
        <x:v>314266.223980548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397681</x:v>
      </x:c>
      <x:c r="B114" s="1">
        <x:v>43205.6218002662</x:v>
      </x:c>
      <x:c r="C114" s="6">
        <x:v>1.859557575</x:v>
      </x:c>
      <x:c r="D114" s="14" t="s">
        <x:v>77</x:v>
      </x:c>
      <x:c r="E114" s="15">
        <x:v>43194.5147534722</x:v>
      </x:c>
      <x:c r="F114" t="s">
        <x:v>82</x:v>
      </x:c>
      <x:c r="G114" s="6">
        <x:v>162.319487636513</x:v>
      </x:c>
      <x:c r="H114" t="s">
        <x:v>83</x:v>
      </x:c>
      <x:c r="I114" s="6">
        <x:v>29.2039473693994</x:v>
      </x:c>
      <x:c r="J114" t="s">
        <x:v>78</x:v>
      </x:c>
      <x:c r="K114" s="6">
        <x:v>995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22.641</x:v>
      </x:c>
      <x:c r="R114" s="8">
        <x:v>156656.119965848</x:v>
      </x:c>
      <x:c r="S114" s="12">
        <x:v>314260.027574845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397683</x:v>
      </x:c>
      <x:c r="B115" s="1">
        <x:v>43205.6218119213</x:v>
      </x:c>
      <x:c r="C115" s="6">
        <x:v>1.87634189333333</x:v>
      </x:c>
      <x:c r="D115" s="14" t="s">
        <x:v>77</x:v>
      </x:c>
      <x:c r="E115" s="15">
        <x:v>43194.5147534722</x:v>
      </x:c>
      <x:c r="F115" t="s">
        <x:v>82</x:v>
      </x:c>
      <x:c r="G115" s="6">
        <x:v>162.342592991692</x:v>
      </x:c>
      <x:c r="H115" t="s">
        <x:v>83</x:v>
      </x:c>
      <x:c r="I115" s="6">
        <x:v>29.2020826571888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22.64</x:v>
      </x:c>
      <x:c r="R115" s="8">
        <x:v>156656.251619862</x:v>
      </x:c>
      <x:c r="S115" s="12">
        <x:v>314270.285546483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397693</x:v>
      </x:c>
      <x:c r="B116" s="1">
        <x:v>43205.6218238773</x:v>
      </x:c>
      <x:c r="C116" s="6">
        <x:v>1.89357622666667</x:v>
      </x:c>
      <x:c r="D116" s="14" t="s">
        <x:v>77</x:v>
      </x:c>
      <x:c r="E116" s="15">
        <x:v>43194.5147534722</x:v>
      </x:c>
      <x:c r="F116" t="s">
        <x:v>82</x:v>
      </x:c>
      <x:c r="G116" s="6">
        <x:v>162.374795609016</x:v>
      </x:c>
      <x:c r="H116" t="s">
        <x:v>83</x:v>
      </x:c>
      <x:c r="I116" s="6">
        <x:v>29.2011803774585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22.638</x:v>
      </x:c>
      <x:c r="R116" s="8">
        <x:v>156648.819261122</x:v>
      </x:c>
      <x:c r="S116" s="12">
        <x:v>314267.245891872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397703</x:v>
      </x:c>
      <x:c r="B117" s="1">
        <x:v>43205.6218346412</x:v>
      </x:c>
      <x:c r="C117" s="6">
        <x:v>1.90907710666667</x:v>
      </x:c>
      <x:c r="D117" s="14" t="s">
        <x:v>77</x:v>
      </x:c>
      <x:c r="E117" s="15">
        <x:v>43194.5147534722</x:v>
      </x:c>
      <x:c r="F117" t="s">
        <x:v>82</x:v>
      </x:c>
      <x:c r="G117" s="6">
        <x:v>162.378823703268</x:v>
      </x:c>
      <x:c r="H117" t="s">
        <x:v>83</x:v>
      </x:c>
      <x:c r="I117" s="6">
        <x:v>29.1975712609656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22.639</x:v>
      </x:c>
      <x:c r="R117" s="8">
        <x:v>156635.151729142</x:v>
      </x:c>
      <x:c r="S117" s="12">
        <x:v>314253.331328362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397716</x:v>
      </x:c>
      <x:c r="B118" s="1">
        <x:v>43205.6218464931</x:v>
      </x:c>
      <x:c r="C118" s="6">
        <x:v>1.926128125</x:v>
      </x:c>
      <x:c r="D118" s="14" t="s">
        <x:v>77</x:v>
      </x:c>
      <x:c r="E118" s="15">
        <x:v>43194.5147534722</x:v>
      </x:c>
      <x:c r="F118" t="s">
        <x:v>82</x:v>
      </x:c>
      <x:c r="G118" s="6">
        <x:v>162.313520179686</x:v>
      </x:c>
      <x:c r="H118" t="s">
        <x:v>83</x:v>
      </x:c>
      <x:c r="I118" s="6">
        <x:v>29.2079474813486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22.64</x:v>
      </x:c>
      <x:c r="R118" s="8">
        <x:v>156633.8214546</x:v>
      </x:c>
      <x:c r="S118" s="12">
        <x:v>314250.77815259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397731</x:v>
      </x:c>
      <x:c r="B119" s="1">
        <x:v>43205.6218577894</x:v>
      </x:c>
      <x:c r="C119" s="6">
        <x:v>1.942412415</x:v>
      </x:c>
      <x:c r="D119" s="14" t="s">
        <x:v>77</x:v>
      </x:c>
      <x:c r="E119" s="15">
        <x:v>43194.5147534722</x:v>
      </x:c>
      <x:c r="F119" t="s">
        <x:v>82</x:v>
      </x:c>
      <x:c r="G119" s="6">
        <x:v>162.402235225133</x:v>
      </x:c>
      <x:c r="H119" t="s">
        <x:v>83</x:v>
      </x:c>
      <x:c r="I119" s="6">
        <x:v>29.1956464004243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22.638</x:v>
      </x:c>
      <x:c r="R119" s="8">
        <x:v>156627.537190197</x:v>
      </x:c>
      <x:c r="S119" s="12">
        <x:v>314271.993972418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397734</x:v>
      </x:c>
      <x:c r="B120" s="1">
        <x:v>43205.6218696759</x:v>
      </x:c>
      <x:c r="C120" s="6">
        <x:v>1.95951336333333</x:v>
      </x:c>
      <x:c r="D120" s="14" t="s">
        <x:v>77</x:v>
      </x:c>
      <x:c r="E120" s="15">
        <x:v>43194.5147534722</x:v>
      </x:c>
      <x:c r="F120" t="s">
        <x:v>82</x:v>
      </x:c>
      <x:c r="G120" s="6">
        <x:v>162.300405755164</x:v>
      </x:c>
      <x:c r="H120" t="s">
        <x:v>83</x:v>
      </x:c>
      <x:c r="I120" s="6">
        <x:v>29.207797101114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22.641</x:v>
      </x:c>
      <x:c r="R120" s="8">
        <x:v>156619.730505344</x:v>
      </x:c>
      <x:c r="S120" s="12">
        <x:v>314270.026455636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397749</x:v>
      </x:c>
      <x:c r="B121" s="1">
        <x:v>43205.6218812847</x:v>
      </x:c>
      <x:c r="C121" s="6">
        <x:v>1.976247705</x:v>
      </x:c>
      <x:c r="D121" s="14" t="s">
        <x:v>77</x:v>
      </x:c>
      <x:c r="E121" s="15">
        <x:v>43194.5147534722</x:v>
      </x:c>
      <x:c r="F121" t="s">
        <x:v>82</x:v>
      </x:c>
      <x:c r="G121" s="6">
        <x:v>162.42087730914</x:v>
      </x:c>
      <x:c r="H121" t="s">
        <x:v>83</x:v>
      </x:c>
      <x:c r="I121" s="6">
        <x:v>29.1946839705674</x:v>
      </x:c>
      <x:c r="J121" t="s">
        <x:v>78</x:v>
      </x:c>
      <x:c r="K121" s="6">
        <x:v>995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22.637</x:v>
      </x:c>
      <x:c r="R121" s="8">
        <x:v>156607.287128439</x:v>
      </x:c>
      <x:c r="S121" s="12">
        <x:v>314264.330876882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397754</x:v>
      </x:c>
      <x:c r="B122" s="1">
        <x:v>43205.6218924768</x:v>
      </x:c>
      <x:c r="C122" s="6">
        <x:v>1.99234865666667</x:v>
      </x:c>
      <x:c r="D122" s="14" t="s">
        <x:v>77</x:v>
      </x:c>
      <x:c r="E122" s="15">
        <x:v>43194.5147534722</x:v>
      </x:c>
      <x:c r="F122" t="s">
        <x:v>82</x:v>
      </x:c>
      <x:c r="G122" s="6">
        <x:v>162.42893135912</x:v>
      </x:c>
      <x:c r="H122" t="s">
        <x:v>83</x:v>
      </x:c>
      <x:c r="I122" s="6">
        <x:v>29.1930598708104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22.637</x:v>
      </x:c>
      <x:c r="R122" s="8">
        <x:v>156601.204209346</x:v>
      </x:c>
      <x:c r="S122" s="12">
        <x:v>314263.462054151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397770</x:v>
      </x:c>
      <x:c r="B123" s="1">
        <x:v>43205.6219040162</x:v>
      </x:c>
      <x:c r="C123" s="6">
        <x:v>2.00896623666667</x:v>
      </x:c>
      <x:c r="D123" s="14" t="s">
        <x:v>77</x:v>
      </x:c>
      <x:c r="E123" s="15">
        <x:v>43194.5147534722</x:v>
      </x:c>
      <x:c r="F123" t="s">
        <x:v>82</x:v>
      </x:c>
      <x:c r="G123" s="6">
        <x:v>162.481144161675</x:v>
      </x:c>
      <x:c r="H123" t="s">
        <x:v>83</x:v>
      </x:c>
      <x:c r="I123" s="6">
        <x:v>29.1909244815852</x:v>
      </x:c>
      <x:c r="J123" t="s">
        <x:v>78</x:v>
      </x:c>
      <x:c r="K123" s="6">
        <x:v>995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22.634</x:v>
      </x:c>
      <x:c r="R123" s="8">
        <x:v>156590.728039533</x:v>
      </x:c>
      <x:c r="S123" s="12">
        <x:v>314252.213822306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397775</x:v>
      </x:c>
      <x:c r="B124" s="1">
        <x:v>43205.621916088</x:v>
      </x:c>
      <x:c r="C124" s="6">
        <x:v>2.02633389833333</x:v>
      </x:c>
      <x:c r="D124" s="14" t="s">
        <x:v>77</x:v>
      </x:c>
      <x:c r="E124" s="15">
        <x:v>43194.5147534722</x:v>
      </x:c>
      <x:c r="F124" t="s">
        <x:v>82</x:v>
      </x:c>
      <x:c r="G124" s="6">
        <x:v>162.374779756879</x:v>
      </x:c>
      <x:c r="H124" t="s">
        <x:v>83</x:v>
      </x:c>
      <x:c r="I124" s="6">
        <x:v>29.2151657405443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22.633</x:v>
      </x:c>
      <x:c r="R124" s="8">
        <x:v>156585.686860773</x:v>
      </x:c>
      <x:c r="S124" s="12">
        <x:v>314266.219959795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397788</x:v>
      </x:c>
      <x:c r="B125" s="1">
        <x:v>43205.6219273958</x:v>
      </x:c>
      <x:c r="C125" s="6">
        <x:v>2.04260154166667</x:v>
      </x:c>
      <x:c r="D125" s="14" t="s">
        <x:v>77</x:v>
      </x:c>
      <x:c r="E125" s="15">
        <x:v>43194.5147534722</x:v>
      </x:c>
      <x:c r="F125" t="s">
        <x:v>82</x:v>
      </x:c>
      <x:c r="G125" s="6">
        <x:v>162.359570312641</x:v>
      </x:c>
      <x:c r="H125" t="s">
        <x:v>83</x:v>
      </x:c>
      <x:c r="I125" s="6">
        <x:v>29.2154364255666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22.634</x:v>
      </x:c>
      <x:c r="R125" s="8">
        <x:v>156562.622136159</x:v>
      </x:c>
      <x:c r="S125" s="12">
        <x:v>314248.27545273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397802</x:v>
      </x:c>
      <x:c r="B126" s="1">
        <x:v>43205.6219388542</x:v>
      </x:c>
      <x:c r="C126" s="6">
        <x:v>2.05915248666667</x:v>
      </x:c>
      <x:c r="D126" s="14" t="s">
        <x:v>77</x:v>
      </x:c>
      <x:c r="E126" s="15">
        <x:v>43194.5147534722</x:v>
      </x:c>
      <x:c r="F126" t="s">
        <x:v>82</x:v>
      </x:c>
      <x:c r="G126" s="6">
        <x:v>162.381790413877</x:v>
      </x:c>
      <x:c r="H126" t="s">
        <x:v>83</x:v>
      </x:c>
      <x:c r="I126" s="6">
        <x:v>29.2137521635623</x:v>
      </x:c>
      <x:c r="J126" t="s">
        <x:v>78</x:v>
      </x:c>
      <x:c r="K126" s="6">
        <x:v>995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22.633</x:v>
      </x:c>
      <x:c r="R126" s="8">
        <x:v>156553.141864599</x:v>
      </x:c>
      <x:c r="S126" s="12">
        <x:v>314250.734913098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397810</x:v>
      </x:c>
      <x:c r="B127" s="1">
        <x:v>43205.6219504282</x:v>
      </x:c>
      <x:c r="C127" s="6">
        <x:v>2.07578680666667</x:v>
      </x:c>
      <x:c r="D127" s="14" t="s">
        <x:v>77</x:v>
      </x:c>
      <x:c r="E127" s="15">
        <x:v>43194.5147534722</x:v>
      </x:c>
      <x:c r="F127" t="s">
        <x:v>82</x:v>
      </x:c>
      <x:c r="G127" s="6">
        <x:v>162.449367275061</x:v>
      </x:c>
      <x:c r="H127" t="s">
        <x:v>83</x:v>
      </x:c>
      <x:c r="I127" s="6">
        <x:v>29.2001277180807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22.633</x:v>
      </x:c>
      <x:c r="R127" s="8">
        <x:v>156551.803561315</x:v>
      </x:c>
      <x:c r="S127" s="12">
        <x:v>314242.497815306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397815</x:v>
      </x:c>
      <x:c r="B128" s="1">
        <x:v>43205.6219620023</x:v>
      </x:c>
      <x:c r="C128" s="6">
        <x:v>2.092471055</x:v>
      </x:c>
      <x:c r="D128" s="14" t="s">
        <x:v>77</x:v>
      </x:c>
      <x:c r="E128" s="15">
        <x:v>43194.5147534722</x:v>
      </x:c>
      <x:c r="F128" t="s">
        <x:v>82</x:v>
      </x:c>
      <x:c r="G128" s="6">
        <x:v>162.439670140499</x:v>
      </x:c>
      <x:c r="H128" t="s">
        <x:v>83</x:v>
      </x:c>
      <x:c r="I128" s="6">
        <x:v>29.2020826571888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22.633</x:v>
      </x:c>
      <x:c r="R128" s="8">
        <x:v>156541.094970511</x:v>
      </x:c>
      <x:c r="S128" s="12">
        <x:v>314239.689396638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397827</x:v>
      </x:c>
      <x:c r="B129" s="1">
        <x:v>43205.6219735764</x:v>
      </x:c>
      <x:c r="C129" s="6">
        <x:v>2.10915535166667</x:v>
      </x:c>
      <x:c r="D129" s="14" t="s">
        <x:v>77</x:v>
      </x:c>
      <x:c r="E129" s="15">
        <x:v>43194.5147534722</x:v>
      </x:c>
      <x:c r="F129" t="s">
        <x:v>82</x:v>
      </x:c>
      <x:c r="G129" s="6">
        <x:v>162.438472061169</x:v>
      </x:c>
      <x:c r="H129" t="s">
        <x:v>83</x:v>
      </x:c>
      <x:c r="I129" s="6">
        <x:v>29.2107144788715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22.63</x:v>
      </x:c>
      <x:c r="R129" s="8">
        <x:v>156531.007881625</x:v>
      </x:c>
      <x:c r="S129" s="12">
        <x:v>314243.476009467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397837</x:v>
      </x:c>
      <x:c r="B130" s="1">
        <x:v>43205.6219855671</x:v>
      </x:c>
      <x:c r="C130" s="6">
        <x:v>2.12640640166667</x:v>
      </x:c>
      <x:c r="D130" s="14" t="s">
        <x:v>77</x:v>
      </x:c>
      <x:c r="E130" s="15">
        <x:v>43194.5147534722</x:v>
      </x:c>
      <x:c r="F130" t="s">
        <x:v>82</x:v>
      </x:c>
      <x:c r="G130" s="6">
        <x:v>162.51651863053</x:v>
      </x:c>
      <x:c r="H130" t="s">
        <x:v>83</x:v>
      </x:c>
      <x:c r="I130" s="6">
        <x:v>29.2033759252249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22.627</x:v>
      </x:c>
      <x:c r="R130" s="8">
        <x:v>156525.09491342</x:v>
      </x:c>
      <x:c r="S130" s="12">
        <x:v>314246.549398773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397851</x:v>
      </x:c>
      <x:c r="B131" s="1">
        <x:v>43205.6219971412</x:v>
      </x:c>
      <x:c r="C131" s="6">
        <x:v>2.14305732166667</x:v>
      </x:c>
      <x:c r="D131" s="14" t="s">
        <x:v>77</x:v>
      </x:c>
      <x:c r="E131" s="15">
        <x:v>43194.5147534722</x:v>
      </x:c>
      <x:c r="F131" t="s">
        <x:v>82</x:v>
      </x:c>
      <x:c r="G131" s="6">
        <x:v>162.534879198027</x:v>
      </x:c>
      <x:c r="H131" t="s">
        <x:v>83</x:v>
      </x:c>
      <x:c r="I131" s="6">
        <x:v>29.2024736451467</x:v>
      </x:c>
      <x:c r="J131" t="s">
        <x:v>78</x:v>
      </x:c>
      <x:c r="K131" s="6">
        <x:v>995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22.626</x:v>
      </x:c>
      <x:c r="R131" s="8">
        <x:v>156516.541131622</x:v>
      </x:c>
      <x:c r="S131" s="12">
        <x:v>314238.835548501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397862</x:v>
      </x:c>
      <x:c r="B132" s="1">
        <x:v>43205.6220084144</x:v>
      </x:c>
      <x:c r="C132" s="6">
        <x:v>2.159308295</x:v>
      </x:c>
      <x:c r="D132" s="14" t="s">
        <x:v>77</x:v>
      </x:c>
      <x:c r="E132" s="15">
        <x:v>43194.5147534722</x:v>
      </x:c>
      <x:c r="F132" t="s">
        <x:v>82</x:v>
      </x:c>
      <x:c r="G132" s="6">
        <x:v>162.616254973156</x:v>
      </x:c>
      <x:c r="H132" t="s">
        <x:v>83</x:v>
      </x:c>
      <x:c r="I132" s="6">
        <x:v>29.1944734390727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22.623</x:v>
      </x:c>
      <x:c r="R132" s="8">
        <x:v>156513.853155181</x:v>
      </x:c>
      <x:c r="S132" s="12">
        <x:v>314247.326962835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397864</x:v>
      </x:c>
      <x:c r="B133" s="1">
        <x:v>43205.6220198727</x:v>
      </x:c>
      <x:c r="C133" s="6">
        <x:v>2.17575920666667</x:v>
      </x:c>
      <x:c r="D133" s="14" t="s">
        <x:v>77</x:v>
      </x:c>
      <x:c r="E133" s="15">
        <x:v>43194.5147534722</x:v>
      </x:c>
      <x:c r="F133" t="s">
        <x:v>82</x:v>
      </x:c>
      <x:c r="G133" s="6">
        <x:v>162.574434945272</x:v>
      </x:c>
      <x:c r="H133" t="s">
        <x:v>83</x:v>
      </x:c>
      <x:c r="I133" s="6">
        <x:v>29.1917064549461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22.627</x:v>
      </x:c>
      <x:c r="R133" s="8">
        <x:v>156498.88604986</x:v>
      </x:c>
      <x:c r="S133" s="12">
        <x:v>314244.868519236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397878</x:v>
      </x:c>
      <x:c r="B134" s="1">
        <x:v>43205.6220316319</x:v>
      </x:c>
      <x:c r="C134" s="6">
        <x:v>2.192726875</x:v>
      </x:c>
      <x:c r="D134" s="14" t="s">
        <x:v>77</x:v>
      </x:c>
      <x:c r="E134" s="15">
        <x:v>43194.5147534722</x:v>
      </x:c>
      <x:c r="F134" t="s">
        <x:v>82</x:v>
      </x:c>
      <x:c r="G134" s="6">
        <x:v>162.517115664733</x:v>
      </x:c>
      <x:c r="H134" t="s">
        <x:v>83</x:v>
      </x:c>
      <x:c r="I134" s="6">
        <x:v>29.2032556212002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22.627</x:v>
      </x:c>
      <x:c r="R134" s="8">
        <x:v>156494.03901891</x:v>
      </x:c>
      <x:c r="S134" s="12">
        <x:v>314234.400654744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397887</x:v>
      </x:c>
      <x:c r="B135" s="1">
        <x:v>43205.6220435532</x:v>
      </x:c>
      <x:c r="C135" s="6">
        <x:v>2.209877915</x:v>
      </x:c>
      <x:c r="D135" s="14" t="s">
        <x:v>77</x:v>
      </x:c>
      <x:c r="E135" s="15">
        <x:v>43194.5147534722</x:v>
      </x:c>
      <x:c r="F135" t="s">
        <x:v>82</x:v>
      </x:c>
      <x:c r="G135" s="6">
        <x:v>162.564590097359</x:v>
      </x:c>
      <x:c r="H135" t="s">
        <x:v>83</x:v>
      </x:c>
      <x:c r="I135" s="6">
        <x:v>29.2020826571888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22.624</x:v>
      </x:c>
      <x:c r="R135" s="8">
        <x:v>156480.373214383</x:v>
      </x:c>
      <x:c r="S135" s="12">
        <x:v>314246.017267175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397898</x:v>
      </x:c>
      <x:c r="B136" s="1">
        <x:v>43205.6220554398</x:v>
      </x:c>
      <x:c r="C136" s="6">
        <x:v>2.22702886333333</x:v>
      </x:c>
      <x:c r="D136" s="14" t="s">
        <x:v>77</x:v>
      </x:c>
      <x:c r="E136" s="15">
        <x:v>43194.5147534722</x:v>
      </x:c>
      <x:c r="F136" t="s">
        <x:v>82</x:v>
      </x:c>
      <x:c r="G136" s="6">
        <x:v>162.560560521854</x:v>
      </x:c>
      <x:c r="H136" t="s">
        <x:v>83</x:v>
      </x:c>
      <x:c r="I136" s="6">
        <x:v>29.2056917785349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22.623</x:v>
      </x:c>
      <x:c r="R136" s="8">
        <x:v>156477.887892186</x:v>
      </x:c>
      <x:c r="S136" s="12">
        <x:v>314240.735456358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397907</x:v>
      </x:c>
      <x:c r="B137" s="1">
        <x:v>43205.622066169</x:v>
      </x:c>
      <x:c r="C137" s="6">
        <x:v>2.24244644833333</x:v>
      </x:c>
      <x:c r="D137" s="14" t="s">
        <x:v>77</x:v>
      </x:c>
      <x:c r="E137" s="15">
        <x:v>43194.5147534722</x:v>
      </x:c>
      <x:c r="F137" t="s">
        <x:v>82</x:v>
      </x:c>
      <x:c r="G137" s="6">
        <x:v>162.543390226883</x:v>
      </x:c>
      <x:c r="H137" t="s">
        <x:v>83</x:v>
      </x:c>
      <x:c r="I137" s="6">
        <x:v>29.2063534512031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22.624</x:v>
      </x:c>
      <x:c r="R137" s="8">
        <x:v>156459.236825988</x:v>
      </x:c>
      <x:c r="S137" s="12">
        <x:v>314240.954571963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397913</x:v>
      </x:c>
      <x:c r="B138" s="1">
        <x:v>43205.6220776968</x:v>
      </x:c>
      <x:c r="C138" s="6">
        <x:v>2.25904737</x:v>
      </x:c>
      <x:c r="D138" s="14" t="s">
        <x:v>77</x:v>
      </x:c>
      <x:c r="E138" s="15">
        <x:v>43194.5147534722</x:v>
      </x:c>
      <x:c r="F138" t="s">
        <x:v>82</x:v>
      </x:c>
      <x:c r="G138" s="6">
        <x:v>162.577432315374</x:v>
      </x:c>
      <x:c r="H138" t="s">
        <x:v>83</x:v>
      </x:c>
      <x:c r="I138" s="6">
        <x:v>29.2022931891606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22.623</x:v>
      </x:c>
      <x:c r="R138" s="8">
        <x:v>156454.585951935</x:v>
      </x:c>
      <x:c r="S138" s="12">
        <x:v>314227.705175947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397928</x:v>
      </x:c>
      <x:c r="B139" s="1">
        <x:v>43205.6220892708</x:v>
      </x:c>
      <x:c r="C139" s="6">
        <x:v>2.27573168833333</x:v>
      </x:c>
      <x:c r="D139" s="14" t="s">
        <x:v>77</x:v>
      </x:c>
      <x:c r="E139" s="15">
        <x:v>43194.5147534722</x:v>
      </x:c>
      <x:c r="F139" t="s">
        <x:v>82</x:v>
      </x:c>
      <x:c r="G139" s="6">
        <x:v>162.54503310438</x:v>
      </x:c>
      <x:c r="H139" t="s">
        <x:v>83</x:v>
      </x:c>
      <x:c r="I139" s="6">
        <x:v>29.2088196868431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22.623</x:v>
      </x:c>
      <x:c r="R139" s="8">
        <x:v>156454.411376448</x:v>
      </x:c>
      <x:c r="S139" s="12">
        <x:v>314229.113126795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397938</x:v>
      </x:c>
      <x:c r="B140" s="1">
        <x:v>43205.6221012384</x:v>
      </x:c>
      <x:c r="C140" s="6">
        <x:v>2.29293269333333</x:v>
      </x:c>
      <x:c r="D140" s="14" t="s">
        <x:v>77</x:v>
      </x:c>
      <x:c r="E140" s="15">
        <x:v>43194.5147534722</x:v>
      </x:c>
      <x:c r="F140" t="s">
        <x:v>82</x:v>
      </x:c>
      <x:c r="G140" s="6">
        <x:v>162.554439814651</x:v>
      </x:c>
      <x:c r="H140" t="s">
        <x:v>83</x:v>
      </x:c>
      <x:c r="I140" s="6">
        <x:v>29.2097219686279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22.622</x:v>
      </x:c>
      <x:c r="R140" s="8">
        <x:v>156440.27947871</x:v>
      </x:c>
      <x:c r="S140" s="12">
        <x:v>314224.124924002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397946</x:v>
      </x:c>
      <x:c r="B141" s="1">
        <x:v>43205.6221134606</x:v>
      </x:c>
      <x:c r="C141" s="6">
        <x:v>2.31055036333333</x:v>
      </x:c>
      <x:c r="D141" s="14" t="s">
        <x:v>77</x:v>
      </x:c>
      <x:c r="E141" s="15">
        <x:v>43194.5147534722</x:v>
      </x:c>
      <x:c r="F141" t="s">
        <x:v>82</x:v>
      </x:c>
      <x:c r="G141" s="6">
        <x:v>162.67242409385</x:v>
      </x:c>
      <x:c r="H141" t="s">
        <x:v>83</x:v>
      </x:c>
      <x:c r="I141" s="6">
        <x:v>29.1915560754392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22.62</x:v>
      </x:c>
      <x:c r="R141" s="8">
        <x:v>156437.461076905</x:v>
      </x:c>
      <x:c r="S141" s="12">
        <x:v>314228.494133261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397960</x:v>
      </x:c>
      <x:c r="B142" s="1">
        <x:v>43205.6221242708</x:v>
      </x:c>
      <x:c r="C142" s="6">
        <x:v>2.32613461833333</x:v>
      </x:c>
      <x:c r="D142" s="14" t="s">
        <x:v>77</x:v>
      </x:c>
      <x:c r="E142" s="15">
        <x:v>43194.5147534722</x:v>
      </x:c>
      <x:c r="F142" t="s">
        <x:v>82</x:v>
      </x:c>
      <x:c r="G142" s="6">
        <x:v>162.683035479658</x:v>
      </x:c>
      <x:c r="H142" t="s">
        <x:v>83</x:v>
      </x:c>
      <x:c r="I142" s="6">
        <x:v>29.1922177453193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22.619</x:v>
      </x:c>
      <x:c r="R142" s="8">
        <x:v>156433.192756268</x:v>
      </x:c>
      <x:c r="S142" s="12">
        <x:v>314224.886180798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397967</x:v>
      </x:c>
      <x:c r="B143" s="1">
        <x:v>43205.6221358796</x:v>
      </x:c>
      <x:c r="C143" s="6">
        <x:v>2.34283556</x:v>
      </x:c>
      <x:c r="D143" s="14" t="s">
        <x:v>77</x:v>
      </x:c>
      <x:c r="E143" s="15">
        <x:v>43194.5147534722</x:v>
      </x:c>
      <x:c r="F143" t="s">
        <x:v>82</x:v>
      </x:c>
      <x:c r="G143" s="6">
        <x:v>162.612538120857</x:v>
      </x:c>
      <x:c r="H143" t="s">
        <x:v>83</x:v>
      </x:c>
      <x:c r="I143" s="6">
        <x:v>29.2120077502354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22.617</x:v>
      </x:c>
      <x:c r="R143" s="8">
        <x:v>156425.207746121</x:v>
      </x:c>
      <x:c r="S143" s="12">
        <x:v>314227.358989945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397977</x:v>
      </x:c>
      <x:c r="B144" s="1">
        <x:v>43205.6221476505</x:v>
      </x:c>
      <x:c r="C144" s="6">
        <x:v>2.35981986333333</x:v>
      </x:c>
      <x:c r="D144" s="14" t="s">
        <x:v>77</x:v>
      </x:c>
      <x:c r="E144" s="15">
        <x:v>43194.5147534722</x:v>
      </x:c>
      <x:c r="F144" t="s">
        <x:v>82</x:v>
      </x:c>
      <x:c r="G144" s="6">
        <x:v>162.562354422662</x:v>
      </x:c>
      <x:c r="H144" t="s">
        <x:v>83</x:v>
      </x:c>
      <x:c r="I144" s="6">
        <x:v>29.2137220874629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22.62</x:v>
      </x:c>
      <x:c r="R144" s="8">
        <x:v>156413.271793346</x:v>
      </x:c>
      <x:c r="S144" s="12">
        <x:v>314228.583090084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397985</x:v>
      </x:c>
      <x:c r="B145" s="1">
        <x:v>43205.622158912</x:v>
      </x:c>
      <x:c r="C145" s="6">
        <x:v>2.37600414333333</x:v>
      </x:c>
      <x:c r="D145" s="14" t="s">
        <x:v>77</x:v>
      </x:c>
      <x:c r="E145" s="15">
        <x:v>43194.5147534722</x:v>
      </x:c>
      <x:c r="F145" t="s">
        <x:v>82</x:v>
      </x:c>
      <x:c r="G145" s="6">
        <x:v>162.526216563589</x:v>
      </x:c>
      <x:c r="H145" t="s">
        <x:v>83</x:v>
      </x:c>
      <x:c r="I145" s="6">
        <x:v>29.2237975958915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22.619</x:v>
      </x:c>
      <x:c r="R145" s="8">
        <x:v>156413.683698814</x:v>
      </x:c>
      <x:c r="S145" s="12">
        <x:v>314229.530491914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397999</x:v>
      </x:c>
      <x:c r="B146" s="1">
        <x:v>43205.6221702199</x:v>
      </x:c>
      <x:c r="C146" s="6">
        <x:v>2.39232180833333</x:v>
      </x:c>
      <x:c r="D146" s="14" t="s">
        <x:v>77</x:v>
      </x:c>
      <x:c r="E146" s="15">
        <x:v>43194.5147534722</x:v>
      </x:c>
      <x:c r="F146" t="s">
        <x:v>82</x:v>
      </x:c>
      <x:c r="G146" s="6">
        <x:v>162.538610576641</x:v>
      </x:c>
      <x:c r="H146" t="s">
        <x:v>83</x:v>
      </x:c>
      <x:c r="I146" s="6">
        <x:v>29.2213012730726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22.619</x:v>
      </x:c>
      <x:c r="R146" s="8">
        <x:v>156409.723571575</x:v>
      </x:c>
      <x:c r="S146" s="12">
        <x:v>314222.860772432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398011</x:v>
      </x:c>
      <x:c r="B147" s="1">
        <x:v>43205.6221827199</x:v>
      </x:c>
      <x:c r="C147" s="6">
        <x:v>2.410289485</x:v>
      </x:c>
      <x:c r="D147" s="14" t="s">
        <x:v>77</x:v>
      </x:c>
      <x:c r="E147" s="15">
        <x:v>43194.5147534722</x:v>
      </x:c>
      <x:c r="F147" t="s">
        <x:v>82</x:v>
      </x:c>
      <x:c r="G147" s="6">
        <x:v>162.582963835852</x:v>
      </x:c>
      <x:c r="H147" t="s">
        <x:v>83</x:v>
      </x:c>
      <x:c r="I147" s="6">
        <x:v>29.2151657405443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22.618</x:v>
      </x:c>
      <x:c r="R147" s="8">
        <x:v>156396.760743278</x:v>
      </x:c>
      <x:c r="S147" s="12">
        <x:v>314227.773572653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398016</x:v>
      </x:c>
      <x:c r="B148" s="1">
        <x:v>43205.6221937153</x:v>
      </x:c>
      <x:c r="C148" s="6">
        <x:v>2.42614038166667</x:v>
      </x:c>
      <x:c r="D148" s="14" t="s">
        <x:v>77</x:v>
      </x:c>
      <x:c r="E148" s="15">
        <x:v>43194.5147534722</x:v>
      </x:c>
      <x:c r="F148" t="s">
        <x:v>82</x:v>
      </x:c>
      <x:c r="G148" s="6">
        <x:v>162.627176589689</x:v>
      </x:c>
      <x:c r="H148" t="s">
        <x:v>83</x:v>
      </x:c>
      <x:c r="I148" s="6">
        <x:v>29.2090602952953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22.617</x:v>
      </x:c>
      <x:c r="R148" s="8">
        <x:v>156381.207304816</x:v>
      </x:c>
      <x:c r="S148" s="12">
        <x:v>314230.724161081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398023</x:v>
      </x:c>
      <x:c r="B149" s="1">
        <x:v>43205.6222054745</x:v>
      </x:c>
      <x:c r="C149" s="6">
        <x:v>2.44307470833333</x:v>
      </x:c>
      <x:c r="D149" s="14" t="s">
        <x:v>77</x:v>
      </x:c>
      <x:c r="E149" s="15">
        <x:v>43194.5147534722</x:v>
      </x:c>
      <x:c r="F149" t="s">
        <x:v>82</x:v>
      </x:c>
      <x:c r="G149" s="6">
        <x:v>162.60536712336</x:v>
      </x:c>
      <x:c r="H149" t="s">
        <x:v>83</x:v>
      </x:c>
      <x:c r="I149" s="6">
        <x:v>29.2106543267264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22.618</x:v>
      </x:c>
      <x:c r="R149" s="8">
        <x:v>156373.844588121</x:v>
      </x:c>
      <x:c r="S149" s="12">
        <x:v>314219.805022863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398035</x:v>
      </x:c>
      <x:c r="B150" s="1">
        <x:v>43205.6222169329</x:v>
      </x:c>
      <x:c r="C150" s="6">
        <x:v>2.45955902</x:v>
      </x:c>
      <x:c r="D150" s="14" t="s">
        <x:v>77</x:v>
      </x:c>
      <x:c r="E150" s="15">
        <x:v>43194.5147534722</x:v>
      </x:c>
      <x:c r="F150" t="s">
        <x:v>82</x:v>
      </x:c>
      <x:c r="G150" s="6">
        <x:v>162.647497799656</x:v>
      </x:c>
      <x:c r="H150" t="s">
        <x:v>83</x:v>
      </x:c>
      <x:c r="I150" s="6">
        <x:v>29.2105640985119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22.615</x:v>
      </x:c>
      <x:c r="R150" s="8">
        <x:v>156379.980794889</x:v>
      </x:c>
      <x:c r="S150" s="12">
        <x:v>314219.069933647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398050</x:v>
      </x:c>
      <x:c r="B151" s="1">
        <x:v>43205.6222285069</x:v>
      </x:c>
      <x:c r="C151" s="6">
        <x:v>2.47622662166667</x:v>
      </x:c>
      <x:c r="D151" s="14" t="s">
        <x:v>77</x:v>
      </x:c>
      <x:c r="E151" s="15">
        <x:v>43194.5147534722</x:v>
      </x:c>
      <x:c r="F151" t="s">
        <x:v>82</x:v>
      </x:c>
      <x:c r="G151" s="6">
        <x:v>162.73671689099</x:v>
      </x:c>
      <x:c r="H151" t="s">
        <x:v>83</x:v>
      </x:c>
      <x:c r="I151" s="6">
        <x:v>29.2009999215416</x:v>
      </x:c>
      <x:c r="J151" t="s">
        <x:v>78</x:v>
      </x:c>
      <x:c r="K151" s="6">
        <x:v>995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22.612</x:v>
      </x:c>
      <x:c r="R151" s="8">
        <x:v>156358.728761689</x:v>
      </x:c>
      <x:c r="S151" s="12">
        <x:v>314216.663040226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398056</x:v>
      </x:c>
      <x:c r="B152" s="1">
        <x:v>43205.6222401968</x:v>
      </x:c>
      <x:c r="C152" s="6">
        <x:v>2.493060915</x:v>
      </x:c>
      <x:c r="D152" s="14" t="s">
        <x:v>77</x:v>
      </x:c>
      <x:c r="E152" s="15">
        <x:v>43194.5147534722</x:v>
      </x:c>
      <x:c r="F152" t="s">
        <x:v>82</x:v>
      </x:c>
      <x:c r="G152" s="6">
        <x:v>162.672600866805</x:v>
      </x:c>
      <x:c r="H152" t="s">
        <x:v>83</x:v>
      </x:c>
      <x:c r="I152" s="6">
        <x:v>29.2083083939392</x:v>
      </x:c>
      <x:c r="J152" t="s">
        <x:v>78</x:v>
      </x:c>
      <x:c r="K152" s="6">
        <x:v>995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22.614</x:v>
      </x:c>
      <x:c r="R152" s="8">
        <x:v>156351.57349424</x:v>
      </x:c>
      <x:c r="S152" s="12">
        <x:v>314224.872784245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398065</x:v>
      </x:c>
      <x:c r="B153" s="1">
        <x:v>43205.6222516204</x:v>
      </x:c>
      <x:c r="C153" s="6">
        <x:v>2.50952857833333</x:v>
      </x:c>
      <x:c r="D153" s="14" t="s">
        <x:v>77</x:v>
      </x:c>
      <x:c r="E153" s="15">
        <x:v>43194.5147534722</x:v>
      </x:c>
      <x:c r="F153" t="s">
        <x:v>82</x:v>
      </x:c>
      <x:c r="G153" s="6">
        <x:v>162.64406756756</x:v>
      </x:c>
      <x:c r="H153" t="s">
        <x:v>83</x:v>
      </x:c>
      <x:c r="I153" s="6">
        <x:v>29.2224441676267</x:v>
      </x:c>
      <x:c r="J153" t="s">
        <x:v>78</x:v>
      </x:c>
      <x:c r="K153" s="6">
        <x:v>995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22.611</x:v>
      </x:c>
      <x:c r="R153" s="8">
        <x:v>156342.507645053</x:v>
      </x:c>
      <x:c r="S153" s="12">
        <x:v>314221.005964173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398075</x:v>
      </x:c>
      <x:c r="B154" s="1">
        <x:v>43205.6222628125</x:v>
      </x:c>
      <x:c r="C154" s="6">
        <x:v>2.52564614333333</x:v>
      </x:c>
      <x:c r="D154" s="14" t="s">
        <x:v>77</x:v>
      </x:c>
      <x:c r="E154" s="15">
        <x:v>43194.5147534722</x:v>
      </x:c>
      <x:c r="F154" t="s">
        <x:v>82</x:v>
      </x:c>
      <x:c r="G154" s="6">
        <x:v>162.766634613255</x:v>
      </x:c>
      <x:c r="H154" t="s">
        <x:v>83</x:v>
      </x:c>
      <x:c r="I154" s="6">
        <x:v>29.2061729950083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22.608</x:v>
      </x:c>
      <x:c r="R154" s="8">
        <x:v>156338.50012284</x:v>
      </x:c>
      <x:c r="S154" s="12">
        <x:v>314199.50564809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398085</x:v>
      </x:c>
      <x:c r="B155" s="1">
        <x:v>43205.622275081</x:v>
      </x:c>
      <x:c r="C155" s="6">
        <x:v>2.54328055166667</x:v>
      </x:c>
      <x:c r="D155" s="14" t="s">
        <x:v>77</x:v>
      </x:c>
      <x:c r="E155" s="15">
        <x:v>43194.5147534722</x:v>
      </x:c>
      <x:c r="F155" t="s">
        <x:v>82</x:v>
      </x:c>
      <x:c r="G155" s="6">
        <x:v>162.733294605234</x:v>
      </x:c>
      <x:c r="H155" t="s">
        <x:v>83</x:v>
      </x:c>
      <x:c r="I155" s="6">
        <x:v>29.2100828814096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22.609</x:v>
      </x:c>
      <x:c r="R155" s="8">
        <x:v>156334.440595829</x:v>
      </x:c>
      <x:c r="S155" s="12">
        <x:v>314215.417256396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398096</x:v>
      </x:c>
      <x:c r="B156" s="1">
        <x:v>43205.6222861458</x:v>
      </x:c>
      <x:c r="C156" s="6">
        <x:v>2.559214755</x:v>
      </x:c>
      <x:c r="D156" s="14" t="s">
        <x:v>77</x:v>
      </x:c>
      <x:c r="E156" s="15">
        <x:v>43194.5147534722</x:v>
      </x:c>
      <x:c r="F156" t="s">
        <x:v>82</x:v>
      </x:c>
      <x:c r="G156" s="6">
        <x:v>162.740772985539</x:v>
      </x:c>
      <x:c r="H156" t="s">
        <x:v>83</x:v>
      </x:c>
      <x:c r="I156" s="6">
        <x:v>29.2113761525302</x:v>
      </x:c>
      <x:c r="J156" t="s">
        <x:v>78</x:v>
      </x:c>
      <x:c r="K156" s="6">
        <x:v>995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22.608</x:v>
      </x:c>
      <x:c r="R156" s="8">
        <x:v>156313.070654649</x:v>
      </x:c>
      <x:c r="S156" s="12">
        <x:v>314198.138274445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398111</x:v>
      </x:c>
      <x:c r="B157" s="1">
        <x:v>43205.6222978356</x:v>
      </x:c>
      <x:c r="C157" s="6">
        <x:v>2.57606574166667</x:v>
      </x:c>
      <x:c r="D157" s="14" t="s">
        <x:v>77</x:v>
      </x:c>
      <x:c r="E157" s="15">
        <x:v>43194.5147534722</x:v>
      </x:c>
      <x:c r="F157" t="s">
        <x:v>82</x:v>
      </x:c>
      <x:c r="G157" s="6">
        <x:v>162.820023447181</x:v>
      </x:c>
      <x:c r="H157" t="s">
        <x:v>83</x:v>
      </x:c>
      <x:c r="I157" s="6">
        <x:v>29.2010299975273</x:v>
      </x:c>
      <x:c r="J157" t="s">
        <x:v>78</x:v>
      </x:c>
      <x:c r="K157" s="6">
        <x:v>995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22.606</x:v>
      </x:c>
      <x:c r="R157" s="8">
        <x:v>156312.72491353</x:v>
      </x:c>
      <x:c r="S157" s="12">
        <x:v>314206.99760645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398114</x:v>
      </x:c>
      <x:c r="B158" s="1">
        <x:v>43205.6223094097</x:v>
      </x:c>
      <x:c r="C158" s="6">
        <x:v>2.59271673166667</x:v>
      </x:c>
      <x:c r="D158" s="14" t="s">
        <x:v>77</x:v>
      </x:c>
      <x:c r="E158" s="15">
        <x:v>43194.5147534722</x:v>
      </x:c>
      <x:c r="F158" t="s">
        <x:v>82</x:v>
      </x:c>
      <x:c r="G158" s="6">
        <x:v>162.747200870276</x:v>
      </x:c>
      <x:c r="H158" t="s">
        <x:v>83</x:v>
      </x:c>
      <x:c r="I158" s="6">
        <x:v>29.2100828814096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22.608</x:v>
      </x:c>
      <x:c r="R158" s="8">
        <x:v>156303.023308749</x:v>
      </x:c>
      <x:c r="S158" s="12">
        <x:v>314191.221294536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398127</x:v>
      </x:c>
      <x:c r="B159" s="1">
        <x:v>43205.6223217593</x:v>
      </x:c>
      <x:c r="C159" s="6">
        <x:v>2.610517705</x:v>
      </x:c>
      <x:c r="D159" s="14" t="s">
        <x:v>77</x:v>
      </x:c>
      <x:c r="E159" s="15">
        <x:v>43194.5147534722</x:v>
      </x:c>
      <x:c r="F159" t="s">
        <x:v>82</x:v>
      </x:c>
      <x:c r="G159" s="6">
        <x:v>162.758711516273</x:v>
      </x:c>
      <x:c r="H159" t="s">
        <x:v>83</x:v>
      </x:c>
      <x:c r="I159" s="6">
        <x:v>29.2077670250674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22.608</x:v>
      </x:c>
      <x:c r="R159" s="8">
        <x:v>156302.095003154</x:v>
      </x:c>
      <x:c r="S159" s="12">
        <x:v>314206.239413452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398142</x:v>
      </x:c>
      <x:c r="B160" s="1">
        <x:v>43205.6223329861</x:v>
      </x:c>
      <x:c r="C160" s="6">
        <x:v>2.62666869</x:v>
      </x:c>
      <x:c r="D160" s="14" t="s">
        <x:v>77</x:v>
      </x:c>
      <x:c r="E160" s="15">
        <x:v>43194.5147534722</x:v>
      </x:c>
      <x:c r="F160" t="s">
        <x:v>82</x:v>
      </x:c>
      <x:c r="G160" s="6">
        <x:v>162.883897987363</x:v>
      </x:c>
      <x:c r="H160" t="s">
        <x:v>83</x:v>
      </x:c>
      <x:c r="I160" s="6">
        <x:v>29.1937816928275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22.604</x:v>
      </x:c>
      <x:c r="R160" s="8">
        <x:v>156286.833900661</x:v>
      </x:c>
      <x:c r="S160" s="12">
        <x:v>314196.325655104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398145</x:v>
      </x:c>
      <x:c r="B161" s="1">
        <x:v>43205.6223439005</x:v>
      </x:c>
      <x:c r="C161" s="6">
        <x:v>2.642419555</x:v>
      </x:c>
      <x:c r="D161" s="14" t="s">
        <x:v>77</x:v>
      </x:c>
      <x:c r="E161" s="15">
        <x:v>43194.5147534722</x:v>
      </x:c>
      <x:c r="F161" t="s">
        <x:v>82</x:v>
      </x:c>
      <x:c r="G161" s="6">
        <x:v>162.894805617632</x:v>
      </x:c>
      <x:c r="H161" t="s">
        <x:v>83</x:v>
      </x:c>
      <x:c r="I161" s="6">
        <x:v>29.1887890937192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22.605</x:v>
      </x:c>
      <x:c r="R161" s="8">
        <x:v>156274.187613177</x:v>
      </x:c>
      <x:c r="S161" s="12">
        <x:v>314198.765632144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398159</x:v>
      </x:c>
      <x:c r="B162" s="1">
        <x:v>43205.6223556366</x:v>
      </x:c>
      <x:c r="C162" s="6">
        <x:v>2.6592872</x:v>
      </x:c>
      <x:c r="D162" s="14" t="s">
        <x:v>77</x:v>
      </x:c>
      <x:c r="E162" s="15">
        <x:v>43194.5147534722</x:v>
      </x:c>
      <x:c r="F162" t="s">
        <x:v>82</x:v>
      </x:c>
      <x:c r="G162" s="6">
        <x:v>162.708642773823</x:v>
      </x:c>
      <x:c r="H162" t="s">
        <x:v>83</x:v>
      </x:c>
      <x:c r="I162" s="6">
        <x:v>29.2290308569868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22.604</x:v>
      </x:c>
      <x:c r="R162" s="8">
        <x:v>156271.064134841</x:v>
      </x:c>
      <x:c r="S162" s="12">
        <x:v>314201.389680496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398171</x:v>
      </x:c>
      <x:c r="B163" s="1">
        <x:v>43205.6223671644</x:v>
      </x:c>
      <x:c r="C163" s="6">
        <x:v>2.67588819166667</x:v>
      </x:c>
      <x:c r="D163" s="14" t="s">
        <x:v>77</x:v>
      </x:c>
      <x:c r="E163" s="15">
        <x:v>43194.5147534722</x:v>
      </x:c>
      <x:c r="F163" t="s">
        <x:v>82</x:v>
      </x:c>
      <x:c r="G163" s="6">
        <x:v>162.792985924923</x:v>
      </x:c>
      <x:c r="H163" t="s">
        <x:v>83</x:v>
      </x:c>
      <x:c r="I163" s="6">
        <x:v>29.2204591404925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22.601</x:v>
      </x:c>
      <x:c r="R163" s="8">
        <x:v>156268.404636731</x:v>
      </x:c>
      <x:c r="S163" s="12">
        <x:v>314190.113547035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398174</x:v>
      </x:c>
      <x:c r="B164" s="1">
        <x:v>43205.622378588</x:v>
      </x:c>
      <x:c r="C164" s="6">
        <x:v>2.69235583166667</x:v>
      </x:c>
      <x:c r="D164" s="14" t="s">
        <x:v>77</x:v>
      </x:c>
      <x:c r="E164" s="15">
        <x:v>43194.5147534722</x:v>
      </x:c>
      <x:c r="F164" t="s">
        <x:v>82</x:v>
      </x:c>
      <x:c r="G164" s="6">
        <x:v>162.789242779284</x:v>
      </x:c>
      <x:c r="H164" t="s">
        <x:v>83</x:v>
      </x:c>
      <x:c r="I164" s="6">
        <x:v>29.21841396225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22.602</x:v>
      </x:c>
      <x:c r="R164" s="8">
        <x:v>156261.681109334</x:v>
      </x:c>
      <x:c r="S164" s="12">
        <x:v>314185.25322897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398183</x:v>
      </x:c>
      <x:c r="B165" s="1">
        <x:v>43205.6223903588</x:v>
      </x:c>
      <x:c r="C165" s="6">
        <x:v>2.709273465</x:v>
      </x:c>
      <x:c r="D165" s="14" t="s">
        <x:v>77</x:v>
      </x:c>
      <x:c r="E165" s="15">
        <x:v>43194.5147534722</x:v>
      </x:c>
      <x:c r="F165" t="s">
        <x:v>82</x:v>
      </x:c>
      <x:c r="G165" s="6">
        <x:v>162.823477458424</x:v>
      </x:c>
      <x:c r="H165" t="s">
        <x:v>83</x:v>
      </x:c>
      <x:c r="I165" s="6">
        <x:v>29.2059323867629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22.604</x:v>
      </x:c>
      <x:c r="R165" s="8">
        <x:v>156251.625951517</x:v>
      </x:c>
      <x:c r="S165" s="12">
        <x:v>314191.878070034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398194</x:v>
      </x:c>
      <x:c r="B166" s="1">
        <x:v>43205.6224023148</x:v>
      </x:c>
      <x:c r="C166" s="6">
        <x:v>2.72652443333333</x:v>
      </x:c>
      <x:c r="D166" s="14" t="s">
        <x:v>77</x:v>
      </x:c>
      <x:c r="E166" s="15">
        <x:v>43194.5147534722</x:v>
      </x:c>
      <x:c r="F166" t="s">
        <x:v>82</x:v>
      </x:c>
      <x:c r="G166" s="6">
        <x:v>162.824992354938</x:v>
      </x:c>
      <x:c r="H166" t="s">
        <x:v>83</x:v>
      </x:c>
      <x:c r="I166" s="6">
        <x:v>29.21402284847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22.601</x:v>
      </x:c>
      <x:c r="R166" s="8">
        <x:v>156246.597240249</x:v>
      </x:c>
      <x:c r="S166" s="12">
        <x:v>314194.719473266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398204</x:v>
      </x:c>
      <x:c r="B167" s="1">
        <x:v>43205.6224136921</x:v>
      </x:c>
      <x:c r="C167" s="6">
        <x:v>2.74289206333333</x:v>
      </x:c>
      <x:c r="D167" s="14" t="s">
        <x:v>77</x:v>
      </x:c>
      <x:c r="E167" s="15">
        <x:v>43194.5147534722</x:v>
      </x:c>
      <x:c r="F167" t="s">
        <x:v>82</x:v>
      </x:c>
      <x:c r="G167" s="6">
        <x:v>162.82559062933</x:v>
      </x:c>
      <x:c r="H167" t="s">
        <x:v>83</x:v>
      </x:c>
      <x:c r="I167" s="6">
        <x:v>29.2139025440638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22.601</x:v>
      </x:c>
      <x:c r="R167" s="8">
        <x:v>156233.116730801</x:v>
      </x:c>
      <x:c r="S167" s="12">
        <x:v>314195.499488412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398219</x:v>
      </x:c>
      <x:c r="B168" s="1">
        <x:v>43205.6224253472</x:v>
      </x:c>
      <x:c r="C168" s="6">
        <x:v>2.7596597</x:v>
      </x:c>
      <x:c r="D168" s="14" t="s">
        <x:v>77</x:v>
      </x:c>
      <x:c r="E168" s="15">
        <x:v>43194.5147534722</x:v>
      </x:c>
      <x:c r="F168" t="s">
        <x:v>82</x:v>
      </x:c>
      <x:c r="G168" s="6">
        <x:v>162.870211827825</x:v>
      </x:c>
      <x:c r="H168" t="s">
        <x:v>83</x:v>
      </x:c>
      <x:c r="I168" s="6">
        <x:v>29.2245194245229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22.594</x:v>
      </x:c>
      <x:c r="R168" s="8">
        <x:v>156230.273183556</x:v>
      </x:c>
      <x:c r="S168" s="12">
        <x:v>314185.766799853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398223</x:v>
      </x:c>
      <x:c r="B169" s="1">
        <x:v>43205.6224364583</x:v>
      </x:c>
      <x:c r="C169" s="6">
        <x:v>2.77569395833333</x:v>
      </x:c>
      <x:c r="D169" s="14" t="s">
        <x:v>77</x:v>
      </x:c>
      <x:c r="E169" s="15">
        <x:v>43194.5147534722</x:v>
      </x:c>
      <x:c r="F169" t="s">
        <x:v>82</x:v>
      </x:c>
      <x:c r="G169" s="6">
        <x:v>162.807936697435</x:v>
      </x:c>
      <x:c r="H169" t="s">
        <x:v>83</x:v>
      </x:c>
      <x:c r="I169" s="6">
        <x:v>29.2146544466732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22.602</x:v>
      </x:c>
      <x:c r="R169" s="8">
        <x:v>156206.73122959</x:v>
      </x:c>
      <x:c r="S169" s="12">
        <x:v>314187.938508916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398234</x:v>
      </x:c>
      <x:c r="B170" s="1">
        <x:v>43205.6224479977</x:v>
      </x:c>
      <x:c r="C170" s="6">
        <x:v>2.79226155166667</x:v>
      </x:c>
      <x:c r="D170" s="14" t="s">
        <x:v>77</x:v>
      </x:c>
      <x:c r="E170" s="15">
        <x:v>43194.5147534722</x:v>
      </x:c>
      <x:c r="F170" t="s">
        <x:v>82</x:v>
      </x:c>
      <x:c r="G170" s="6">
        <x:v>162.876313698575</x:v>
      </x:c>
      <x:c r="H170" t="s">
        <x:v>83</x:v>
      </x:c>
      <x:c r="I170" s="6">
        <x:v>29.2093009037644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22.599</x:v>
      </x:c>
      <x:c r="R170" s="8">
        <x:v>156208.199787617</x:v>
      </x:c>
      <x:c r="S170" s="12">
        <x:v>314187.717371516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398252</x:v>
      </x:c>
      <x:c r="B171" s="1">
        <x:v>43205.6224603009</x:v>
      </x:c>
      <x:c r="C171" s="6">
        <x:v>2.80999594666667</x:v>
      </x:c>
      <x:c r="D171" s="14" t="s">
        <x:v>77</x:v>
      </x:c>
      <x:c r="E171" s="15">
        <x:v>43194.5147534722</x:v>
      </x:c>
      <x:c r="F171" t="s">
        <x:v>82</x:v>
      </x:c>
      <x:c r="G171" s="6">
        <x:v>162.880674092515</x:v>
      </x:c>
      <x:c r="H171" t="s">
        <x:v>83</x:v>
      </x:c>
      <x:c r="I171" s="6">
        <x:v>29.2168199271309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22.596</x:v>
      </x:c>
      <x:c r="R171" s="8">
        <x:v>156203.590315999</x:v>
      </x:c>
      <x:c r="S171" s="12">
        <x:v>314185.205010295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398262</x:v>
      </x:c>
      <x:c r="B172" s="1">
        <x:v>43205.6224716435</x:v>
      </x:c>
      <x:c r="C172" s="6">
        <x:v>2.82633024833333</x:v>
      </x:c>
      <x:c r="D172" s="14" t="s">
        <x:v>77</x:v>
      </x:c>
      <x:c r="E172" s="15">
        <x:v>43194.5147534722</x:v>
      </x:c>
      <x:c r="F172" t="s">
        <x:v>82</x:v>
      </x:c>
      <x:c r="G172" s="6">
        <x:v>162.887270967539</x:v>
      </x:c>
      <x:c r="H172" t="s">
        <x:v>83</x:v>
      </x:c>
      <x:c r="I172" s="6">
        <x:v>29.2210907399081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22.594</x:v>
      </x:c>
      <x:c r="R172" s="8">
        <x:v>156188.197819702</x:v>
      </x:c>
      <x:c r="S172" s="12">
        <x:v>314181.13750193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398268</x:v>
      </x:c>
      <x:c r="B173" s="1">
        <x:v>43205.6224832523</x:v>
      </x:c>
      <x:c r="C173" s="6">
        <x:v>2.84306452</x:v>
      </x:c>
      <x:c r="D173" s="14" t="s">
        <x:v>77</x:v>
      </x:c>
      <x:c r="E173" s="15">
        <x:v>43194.5147534722</x:v>
      </x:c>
      <x:c r="F173" t="s">
        <x:v>82</x:v>
      </x:c>
      <x:c r="G173" s="6">
        <x:v>162.820669995069</x:v>
      </x:c>
      <x:c r="H173" t="s">
        <x:v>83</x:v>
      </x:c>
      <x:c r="I173" s="6">
        <x:v>29.2232863007052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22.598</x:v>
      </x:c>
      <x:c r="R173" s="8">
        <x:v>156186.099987909</x:v>
      </x:c>
      <x:c r="S173" s="12">
        <x:v>314190.891348616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398275</x:v>
      </x:c>
      <x:c r="B174" s="1">
        <x:v>43205.6224948264</x:v>
      </x:c>
      <x:c r="C174" s="6">
        <x:v>2.85971548666667</x:v>
      </x:c>
      <x:c r="D174" s="14" t="s">
        <x:v>77</x:v>
      </x:c>
      <x:c r="E174" s="15">
        <x:v>43194.5147534722</x:v>
      </x:c>
      <x:c r="F174" t="s">
        <x:v>82</x:v>
      </x:c>
      <x:c r="G174" s="6">
        <x:v>162.935908302469</x:v>
      </x:c>
      <x:c r="H174" t="s">
        <x:v>83</x:v>
      </x:c>
      <x:c r="I174" s="6">
        <x:v>29.2113160003737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22.594</x:v>
      </x:c>
      <x:c r="R174" s="8">
        <x:v>156176.308608379</x:v>
      </x:c>
      <x:c r="S174" s="12">
        <x:v>314188.474049589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398286</x:v>
      </x:c>
      <x:c r="B175" s="1">
        <x:v>43205.6225059028</x:v>
      </x:c>
      <x:c r="C175" s="6">
        <x:v>2.87569975833333</x:v>
      </x:c>
      <x:c r="D175" s="14" t="s">
        <x:v>77</x:v>
      </x:c>
      <x:c r="E175" s="15">
        <x:v>43194.5147534722</x:v>
      </x:c>
      <x:c r="F175" t="s">
        <x:v>82</x:v>
      </x:c>
      <x:c r="G175" s="6">
        <x:v>162.993415651924</x:v>
      </x:c>
      <x:c r="H175" t="s">
        <x:v>83</x:v>
      </x:c>
      <x:c r="I175" s="6">
        <x:v>29.2081580136887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22.591</x:v>
      </x:c>
      <x:c r="R175" s="8">
        <x:v>156159.154852616</x:v>
      </x:c>
      <x:c r="S175" s="12">
        <x:v>314172.564578565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398295</x:v>
      </x:c>
      <x:c r="B176" s="1">
        <x:v>43205.6225179051</x:v>
      </x:c>
      <x:c r="C176" s="6">
        <x:v>2.89298409166667</x:v>
      </x:c>
      <x:c r="D176" s="14" t="s">
        <x:v>77</x:v>
      </x:c>
      <x:c r="E176" s="15">
        <x:v>43194.5147534722</x:v>
      </x:c>
      <x:c r="F176" t="s">
        <x:v>82</x:v>
      </x:c>
      <x:c r="G176" s="6">
        <x:v>163.056023848041</x:v>
      </x:c>
      <x:c r="H176" t="s">
        <x:v>83</x:v>
      </x:c>
      <x:c r="I176" s="6">
        <x:v>29.2011803774585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22.589</x:v>
      </x:c>
      <x:c r="R176" s="8">
        <x:v>156156.794328288</x:v>
      </x:c>
      <x:c r="S176" s="12">
        <x:v>314170.770330335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398303</x:v>
      </x:c>
      <x:c r="B177" s="1">
        <x:v>43205.6225294792</x:v>
      </x:c>
      <x:c r="C177" s="6">
        <x:v>2.90963502333333</x:v>
      </x:c>
      <x:c r="D177" s="14" t="s">
        <x:v>77</x:v>
      </x:c>
      <x:c r="E177" s="15">
        <x:v>43194.5147534722</x:v>
      </x:c>
      <x:c r="F177" t="s">
        <x:v>82</x:v>
      </x:c>
      <x:c r="G177" s="6">
        <x:v>162.973514479453</x:v>
      </x:c>
      <x:c r="H177" t="s">
        <x:v>83</x:v>
      </x:c>
      <x:c r="I177" s="6">
        <x:v>29.2149552077649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22.59</x:v>
      </x:c>
      <x:c r="R177" s="8">
        <x:v>156153.499848769</x:v>
      </x:c>
      <x:c r="S177" s="12">
        <x:v>314177.247327743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398317</x:v>
      </x:c>
      <x:c r="B178" s="1">
        <x:v>43205.6225410069</x:v>
      </x:c>
      <x:c r="C178" s="6">
        <x:v>2.926236025</x:v>
      </x:c>
      <x:c r="D178" s="14" t="s">
        <x:v>77</x:v>
      </x:c>
      <x:c r="E178" s="15">
        <x:v>43194.5147534722</x:v>
      </x:c>
      <x:c r="F178" t="s">
        <x:v>82</x:v>
      </x:c>
      <x:c r="G178" s="6">
        <x:v>163.005702573653</x:v>
      </x:c>
      <x:c r="H178" t="s">
        <x:v>83</x:v>
      </x:c>
      <x:c r="I178" s="6">
        <x:v>29.2084888502495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22.59</x:v>
      </x:c>
      <x:c r="R178" s="8">
        <x:v>156144.944029181</x:v>
      </x:c>
      <x:c r="S178" s="12">
        <x:v>314166.53929859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398323</x:v>
      </x:c>
      <x:c r="B179" s="1">
        <x:v>43205.6225525116</x:v>
      </x:c>
      <x:c r="C179" s="6">
        <x:v>2.942820265</x:v>
      </x:c>
      <x:c r="D179" s="14" t="s">
        <x:v>77</x:v>
      </x:c>
      <x:c r="E179" s="15">
        <x:v>43194.5147534722</x:v>
      </x:c>
      <x:c r="F179" t="s">
        <x:v>82</x:v>
      </x:c>
      <x:c r="G179" s="6">
        <x:v>163.073680013478</x:v>
      </x:c>
      <x:c r="H179" t="s">
        <x:v>83</x:v>
      </x:c>
      <x:c r="I179" s="6">
        <x:v>29.194834350214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22.59</x:v>
      </x:c>
      <x:c r="R179" s="8">
        <x:v>156141.268801096</x:v>
      </x:c>
      <x:c r="S179" s="12">
        <x:v>314158.668388041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398334</x:v>
      </x:c>
      <x:c r="B180" s="1">
        <x:v>43205.6225643518</x:v>
      </x:c>
      <x:c r="C180" s="6">
        <x:v>2.95985460166667</x:v>
      </x:c>
      <x:c r="D180" s="14" t="s">
        <x:v>77</x:v>
      </x:c>
      <x:c r="E180" s="15">
        <x:v>43194.5147534722</x:v>
      </x:c>
      <x:c r="F180" t="s">
        <x:v>82</x:v>
      </x:c>
      <x:c r="G180" s="6">
        <x:v>163.057221798487</x:v>
      </x:c>
      <x:c r="H180" t="s">
        <x:v>83</x:v>
      </x:c>
      <x:c r="I180" s="6">
        <x:v>29.2009397695715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22.589</x:v>
      </x:c>
      <x:c r="R180" s="8">
        <x:v>156133.212217659</x:v>
      </x:c>
      <x:c r="S180" s="12">
        <x:v>314172.807869483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398350</x:v>
      </x:c>
      <x:c r="B181" s="1">
        <x:v>43205.6225753125</x:v>
      </x:c>
      <x:c r="C181" s="6">
        <x:v>2.97563891166667</x:v>
      </x:c>
      <x:c r="D181" s="14" t="s">
        <x:v>77</x:v>
      </x:c>
      <x:c r="E181" s="15">
        <x:v>43194.5147534722</x:v>
      </x:c>
      <x:c r="F181" t="s">
        <x:v>82</x:v>
      </x:c>
      <x:c r="G181" s="6">
        <x:v>162.928917000114</x:v>
      </x:c>
      <x:c r="H181" t="s">
        <x:v>83</x:v>
      </x:c>
      <x:c r="I181" s="6">
        <x:v>29.2295120768076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22.588</x:v>
      </x:c>
      <x:c r="R181" s="8">
        <x:v>156127.477195724</x:v>
      </x:c>
      <x:c r="S181" s="12">
        <x:v>314165.932544923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398361</x:v>
      </x:c>
      <x:c r="B182" s="1">
        <x:v>43205.6225870718</x:v>
      </x:c>
      <x:c r="C182" s="6">
        <x:v>2.99253985166667</x:v>
      </x:c>
      <x:c r="D182" s="14" t="s">
        <x:v>77</x:v>
      </x:c>
      <x:c r="E182" s="15">
        <x:v>43194.5147534722</x:v>
      </x:c>
      <x:c r="F182" t="s">
        <x:v>82</x:v>
      </x:c>
      <x:c r="G182" s="6">
        <x:v>162.97546957425</x:v>
      </x:c>
      <x:c r="H182" t="s">
        <x:v>83</x:v>
      </x:c>
      <x:c r="I182" s="6">
        <x:v>29.2173612974639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22.589</x:v>
      </x:c>
      <x:c r="R182" s="8">
        <x:v>156113.006902325</x:v>
      </x:c>
      <x:c r="S182" s="12">
        <x:v>314160.788742105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398368</x:v>
      </x:c>
      <x:c r="B183" s="1">
        <x:v>43205.6225986458</x:v>
      </x:c>
      <x:c r="C183" s="6">
        <x:v>3.00924079333333</x:v>
      </x:c>
      <x:c r="D183" s="14" t="s">
        <x:v>77</x:v>
      </x:c>
      <x:c r="E183" s="15">
        <x:v>43194.5147534722</x:v>
      </x:c>
      <x:c r="F183" t="s">
        <x:v>82</x:v>
      </x:c>
      <x:c r="G183" s="6">
        <x:v>162.972940762071</x:v>
      </x:c>
      <x:c r="H183" t="s">
        <x:v>83</x:v>
      </x:c>
      <x:c r="I183" s="6">
        <x:v>29.2234667578205</x:v>
      </x:c>
      <x:c r="J183" t="s">
        <x:v>78</x:v>
      </x:c>
      <x:c r="K183" s="6">
        <x:v>995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22.587</x:v>
      </x:c>
      <x:c r="R183" s="8">
        <x:v>156096.113936917</x:v>
      </x:c>
      <x:c r="S183" s="12">
        <x:v>314162.906361102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398375</x:v>
      </x:c>
      <x:c r="B184" s="1">
        <x:v>43205.6226104977</x:v>
      </x:c>
      <x:c r="C184" s="6">
        <x:v>3.02630848333333</x:v>
      </x:c>
      <x:c r="D184" s="14" t="s">
        <x:v>77</x:v>
      </x:c>
      <x:c r="E184" s="15">
        <x:v>43194.5147534722</x:v>
      </x:c>
      <x:c r="F184" t="s">
        <x:v>82</x:v>
      </x:c>
      <x:c r="G184" s="6">
        <x:v>163.009934961647</x:v>
      </x:c>
      <x:c r="H184" t="s">
        <x:v>83</x:v>
      </x:c>
      <x:c r="I184" s="6">
        <x:v>29.2188350282568</x:v>
      </x:c>
      <x:c r="J184" t="s">
        <x:v>78</x:v>
      </x:c>
      <x:c r="K184" s="6">
        <x:v>995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22.586</x:v>
      </x:c>
      <x:c r="R184" s="8">
        <x:v>156086.958537588</x:v>
      </x:c>
      <x:c r="S184" s="12">
        <x:v>314165.613917565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398387</x:v>
      </x:c>
      <x:c r="B185" s="1">
        <x:v>43205.6226224537</x:v>
      </x:c>
      <x:c r="C185" s="6">
        <x:v>3.043526135</x:v>
      </x:c>
      <x:c r="D185" s="14" t="s">
        <x:v>77</x:v>
      </x:c>
      <x:c r="E185" s="15">
        <x:v>43194.5147534722</x:v>
      </x:c>
      <x:c r="F185" t="s">
        <x:v>82</x:v>
      </x:c>
      <x:c r="G185" s="6">
        <x:v>163.050711101495</x:v>
      </x:c>
      <x:c r="H185" t="s">
        <x:v>83</x:v>
      </x:c>
      <x:c r="I185" s="6">
        <x:v>29.2218426441286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22.582</x:v>
      </x:c>
      <x:c r="R185" s="8">
        <x:v>156092.872976721</x:v>
      </x:c>
      <x:c r="S185" s="12">
        <x:v>314169.992230253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398393</x:v>
      </x:c>
      <x:c r="B186" s="1">
        <x:v>43205.6226334838</x:v>
      </x:c>
      <x:c r="C186" s="6">
        <x:v>3.05937703333333</x:v>
      </x:c>
      <x:c r="D186" s="14" t="s">
        <x:v>77</x:v>
      </x:c>
      <x:c r="E186" s="15">
        <x:v>43194.5147534722</x:v>
      </x:c>
      <x:c r="F186" t="s">
        <x:v>82</x:v>
      </x:c>
      <x:c r="G186" s="6">
        <x:v>163.044068175677</x:v>
      </x:c>
      <x:c r="H186" t="s">
        <x:v>83</x:v>
      </x:c>
      <x:c r="I186" s="6">
        <x:v>29.2091805995274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22.587</x:v>
      </x:c>
      <x:c r="R186" s="8">
        <x:v>156082.328397646</x:v>
      </x:c>
      <x:c r="S186" s="12">
        <x:v>314155.671519401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398409</x:v>
      </x:c>
      <x:c r="B187" s="1">
        <x:v>43205.6226447917</x:v>
      </x:c>
      <x:c r="C187" s="6">
        <x:v>3.07566132333333</x:v>
      </x:c>
      <x:c r="D187" s="14" t="s">
        <x:v>77</x:v>
      </x:c>
      <x:c r="E187" s="15">
        <x:v>43194.5147534722</x:v>
      </x:c>
      <x:c r="F187" t="s">
        <x:v>82</x:v>
      </x:c>
      <x:c r="G187" s="6">
        <x:v>163.043651251189</x:v>
      </x:c>
      <x:c r="H187" t="s">
        <x:v>83</x:v>
      </x:c>
      <x:c r="I187" s="6">
        <x:v>29.2176620587979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22.584</x:v>
      </x:c>
      <x:c r="R187" s="8">
        <x:v>156068.288144004</x:v>
      </x:c>
      <x:c r="S187" s="12">
        <x:v>314155.111546353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398414</x:v>
      </x:c>
      <x:c r="B188" s="1">
        <x:v>43205.6226564468</x:v>
      </x:c>
      <x:c r="C188" s="6">
        <x:v>3.09242894666667</x:v>
      </x:c>
      <x:c r="D188" s="14" t="s">
        <x:v>77</x:v>
      </x:c>
      <x:c r="E188" s="15">
        <x:v>43194.5147534722</x:v>
      </x:c>
      <x:c r="F188" t="s">
        <x:v>82</x:v>
      </x:c>
      <x:c r="G188" s="6">
        <x:v>163.08934823176</x:v>
      </x:c>
      <x:c r="H188" t="s">
        <x:v>83</x:v>
      </x:c>
      <x:c r="I188" s="6">
        <x:v>29.2112859242961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22.583</x:v>
      </x:c>
      <x:c r="R188" s="8">
        <x:v>156065.163020991</x:v>
      </x:c>
      <x:c r="S188" s="12">
        <x:v>314156.182079234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398425</x:v>
      </x:c>
      <x:c r="B189" s="1">
        <x:v>43205.6226679051</x:v>
      </x:c>
      <x:c r="C189" s="6">
        <x:v>3.10896322166667</x:v>
      </x:c>
      <x:c r="D189" s="14" t="s">
        <x:v>77</x:v>
      </x:c>
      <x:c r="E189" s="15">
        <x:v>43194.5147534722</x:v>
      </x:c>
      <x:c r="F189" t="s">
        <x:v>82</x:v>
      </x:c>
      <x:c r="G189" s="6">
        <x:v>163.072847031695</x:v>
      </x:c>
      <x:c r="H189" t="s">
        <x:v>83</x:v>
      </x:c>
      <x:c r="I189" s="6">
        <x:v>29.2090001431807</x:v>
      </x:c>
      <x:c r="J189" t="s">
        <x:v>78</x:v>
      </x:c>
      <x:c r="K189" s="6">
        <x:v>995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22.585</x:v>
      </x:c>
      <x:c r="R189" s="8">
        <x:v>156055.250656881</x:v>
      </x:c>
      <x:c r="S189" s="12">
        <x:v>314156.500946993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398433</x:v>
      </x:c>
      <x:c r="B190" s="1">
        <x:v>43205.6226798264</x:v>
      </x:c>
      <x:c r="C190" s="6">
        <x:v>3.12609755666667</x:v>
      </x:c>
      <x:c r="D190" s="14" t="s">
        <x:v>77</x:v>
      </x:c>
      <x:c r="E190" s="15">
        <x:v>43194.5147534722</x:v>
      </x:c>
      <x:c r="F190" t="s">
        <x:v>82</x:v>
      </x:c>
      <x:c r="G190" s="6">
        <x:v>163.091480277216</x:v>
      </x:c>
      <x:c r="H190" t="s">
        <x:v>83</x:v>
      </x:c>
      <x:c r="I190" s="6">
        <x:v>29.2192560943163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22.58</x:v>
      </x:c>
      <x:c r="R190" s="8">
        <x:v>156043.797879172</x:v>
      </x:c>
      <x:c r="S190" s="12">
        <x:v>314167.514390375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398445</x:v>
      </x:c>
      <x:c r="B191" s="1">
        <x:v>43205.622691169</x:v>
      </x:c>
      <x:c r="C191" s="6">
        <x:v>3.14243187</x:v>
      </x:c>
      <x:c r="D191" s="14" t="s">
        <x:v>77</x:v>
      </x:c>
      <x:c r="E191" s="15">
        <x:v>43194.5147534722</x:v>
      </x:c>
      <x:c r="F191" t="s">
        <x:v>82</x:v>
      </x:c>
      <x:c r="G191" s="6">
        <x:v>163.126403673181</x:v>
      </x:c>
      <x:c r="H191" t="s">
        <x:v>83</x:v>
      </x:c>
      <x:c r="I191" s="6">
        <x:v>29.2150454360972</x:v>
      </x:c>
      <x:c r="J191" t="s">
        <x:v>78</x:v>
      </x:c>
      <x:c r="K191" s="6">
        <x:v>995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22.579</x:v>
      </x:c>
      <x:c r="R191" s="8">
        <x:v>156036.400039657</x:v>
      </x:c>
      <x:c r="S191" s="12">
        <x:v>314163.743249187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398454</x:v>
      </x:c>
      <x:c r="B192" s="1">
        <x:v>43205.622703125</x:v>
      </x:c>
      <x:c r="C192" s="6">
        <x:v>3.15966620333333</x:v>
      </x:c>
      <x:c r="D192" s="14" t="s">
        <x:v>77</x:v>
      </x:c>
      <x:c r="E192" s="15">
        <x:v>43194.5147534722</x:v>
      </x:c>
      <x:c r="F192" t="s">
        <x:v>82</x:v>
      </x:c>
      <x:c r="G192" s="6">
        <x:v>163.122669530546</x:v>
      </x:c>
      <x:c r="H192" t="s">
        <x:v>83</x:v>
      </x:c>
      <x:c r="I192" s="6">
        <x:v>29.2185944191033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22.578</x:v>
      </x:c>
      <x:c r="R192" s="8">
        <x:v>156044.955322401</x:v>
      </x:c>
      <x:c r="S192" s="12">
        <x:v>314153.67296755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398471</x:v>
      </x:c>
      <x:c r="B193" s="1">
        <x:v>43205.6227143171</x:v>
      </x:c>
      <x:c r="C193" s="6">
        <x:v>3.17580043833333</x:v>
      </x:c>
      <x:c r="D193" s="14" t="s">
        <x:v>77</x:v>
      </x:c>
      <x:c r="E193" s="15">
        <x:v>43194.5147534722</x:v>
      </x:c>
      <x:c r="F193" t="s">
        <x:v>82</x:v>
      </x:c>
      <x:c r="G193" s="6">
        <x:v>163.156659472482</x:v>
      </x:c>
      <x:c r="H193" t="s">
        <x:v>83</x:v>
      </x:c>
      <x:c r="I193" s="6">
        <x:v>29.2061729950083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22.58</x:v>
      </x:c>
      <x:c r="R193" s="8">
        <x:v>156033.884450923</x:v>
      </x:c>
      <x:c r="S193" s="12">
        <x:v>314156.071323059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398475</x:v>
      </x:c>
      <x:c r="B194" s="1">
        <x:v>43205.6227260417</x:v>
      </x:c>
      <x:c r="C194" s="6">
        <x:v>3.192701425</x:v>
      </x:c>
      <x:c r="D194" s="14" t="s">
        <x:v>77</x:v>
      </x:c>
      <x:c r="E194" s="15">
        <x:v>43194.5147534722</x:v>
      </x:c>
      <x:c r="F194" t="s">
        <x:v>82</x:v>
      </x:c>
      <x:c r="G194" s="6">
        <x:v>163.147982020408</x:v>
      </x:c>
      <x:c r="H194" t="s">
        <x:v>83</x:v>
      </x:c>
      <x:c r="I194" s="6">
        <x:v>29.2107144788715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22.579</x:v>
      </x:c>
      <x:c r="R194" s="8">
        <x:v>156022.196267362</x:v>
      </x:c>
      <x:c r="S194" s="12">
        <x:v>314160.196877114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398489</x:v>
      </x:c>
      <x:c r="B195" s="1">
        <x:v>43205.622737581</x:v>
      </x:c>
      <x:c r="C195" s="6">
        <x:v>3.209285745</x:v>
      </x:c>
      <x:c r="D195" s="14" t="s">
        <x:v>77</x:v>
      </x:c>
      <x:c r="E195" s="15">
        <x:v>43194.5147534722</x:v>
      </x:c>
      <x:c r="F195" t="s">
        <x:v>82</x:v>
      </x:c>
      <x:c r="G195" s="6">
        <x:v>163.148594753023</x:v>
      </x:c>
      <x:c r="H195" t="s">
        <x:v>83</x:v>
      </x:c>
      <x:c r="I195" s="6">
        <x:v>29.2133912503859</x:v>
      </x:c>
      <x:c r="J195" t="s">
        <x:v>78</x:v>
      </x:c>
      <x:c r="K195" s="6">
        <x:v>995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22.578</x:v>
      </x:c>
      <x:c r="R195" s="8">
        <x:v>156006.57812278</x:v>
      </x:c>
      <x:c r="S195" s="12">
        <x:v>314152.247945183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398501</x:v>
      </x:c>
      <x:c r="B196" s="1">
        <x:v>43205.6227491551</x:v>
      </x:c>
      <x:c r="C196" s="6">
        <x:v>3.22598669833333</x:v>
      </x:c>
      <x:c r="D196" s="14" t="s">
        <x:v>77</x:v>
      </x:c>
      <x:c r="E196" s="15">
        <x:v>43194.5147534722</x:v>
      </x:c>
      <x:c r="F196" t="s">
        <x:v>82</x:v>
      </x:c>
      <x:c r="G196" s="6">
        <x:v>163.200615486657</x:v>
      </x:c>
      <x:c r="H196" t="s">
        <x:v>83</x:v>
      </x:c>
      <x:c r="I196" s="6">
        <x:v>29.2057519305904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22.577</x:v>
      </x:c>
      <x:c r="R196" s="8">
        <x:v>156013.91498333</x:v>
      </x:c>
      <x:c r="S196" s="12">
        <x:v>314160.63965123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398503</x:v>
      </x:c>
      <x:c r="B197" s="1">
        <x:v>43205.6227607986</x:v>
      </x:c>
      <x:c r="C197" s="6">
        <x:v>3.24272097166667</x:v>
      </x:c>
      <x:c r="D197" s="14" t="s">
        <x:v>77</x:v>
      </x:c>
      <x:c r="E197" s="15">
        <x:v>43194.5147534722</x:v>
      </x:c>
      <x:c r="F197" t="s">
        <x:v>82</x:v>
      </x:c>
      <x:c r="G197" s="6">
        <x:v>163.137517494792</x:v>
      </x:c>
      <x:c r="H197" t="s">
        <x:v>83</x:v>
      </x:c>
      <x:c r="I197" s="6">
        <x:v>29.21841396225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22.577</x:v>
      </x:c>
      <x:c r="R197" s="8">
        <x:v>156000.485413945</x:v>
      </x:c>
      <x:c r="S197" s="12">
        <x:v>314167.167253601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398520</x:v>
      </x:c>
      <x:c r="B198" s="1">
        <x:v>43205.6227721875</x:v>
      </x:c>
      <x:c r="C198" s="6">
        <x:v>3.25915528166667</x:v>
      </x:c>
      <x:c r="D198" s="14" t="s">
        <x:v>77</x:v>
      </x:c>
      <x:c r="E198" s="15">
        <x:v>43194.5147534722</x:v>
      </x:c>
      <x:c r="F198" t="s">
        <x:v>82</x:v>
      </x:c>
      <x:c r="G198" s="6">
        <x:v>163.141414007061</x:v>
      </x:c>
      <x:c r="H198" t="s">
        <x:v>83</x:v>
      </x:c>
      <x:c r="I198" s="6">
        <x:v>29.2176319826631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22.577</x:v>
      </x:c>
      <x:c r="R198" s="8">
        <x:v>155984.931936662</x:v>
      </x:c>
      <x:c r="S198" s="12">
        <x:v>314145.256743533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398531</x:v>
      </x:c>
      <x:c r="B199" s="1">
        <x:v>43205.622784294</x:v>
      </x:c>
      <x:c r="C199" s="6">
        <x:v>3.27653964833333</x:v>
      </x:c>
      <x:c r="D199" s="14" t="s">
        <x:v>77</x:v>
      </x:c>
      <x:c r="E199" s="15">
        <x:v>43194.5147534722</x:v>
      </x:c>
      <x:c r="F199" t="s">
        <x:v>82</x:v>
      </x:c>
      <x:c r="G199" s="6">
        <x:v>163.233442201675</x:v>
      </x:c>
      <x:c r="H199" t="s">
        <x:v>83</x:v>
      </x:c>
      <x:c r="I199" s="6">
        <x:v>29.1991652869378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22.577</x:v>
      </x:c>
      <x:c r="R199" s="8">
        <x:v>155974.616773184</x:v>
      </x:c>
      <x:c r="S199" s="12">
        <x:v>314155.316724345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398533</x:v>
      </x:c>
      <x:c r="B200" s="1">
        <x:v>43205.6227962616</x:v>
      </x:c>
      <x:c r="C200" s="6">
        <x:v>3.29379060666667</x:v>
      </x:c>
      <x:c r="D200" s="14" t="s">
        <x:v>77</x:v>
      </x:c>
      <x:c r="E200" s="15">
        <x:v>43194.5147534722</x:v>
      </x:c>
      <x:c r="F200" t="s">
        <x:v>82</x:v>
      </x:c>
      <x:c r="G200" s="6">
        <x:v>163.357622028924</x:v>
      </x:c>
      <x:c r="H200" t="s">
        <x:v>83</x:v>
      </x:c>
      <x:c r="I200" s="6">
        <x:v>29.1994660466407</x:v>
      </x:c>
      <x:c r="J200" t="s">
        <x:v>78</x:v>
      </x:c>
      <x:c r="K200" s="6">
        <x:v>995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22.568</x:v>
      </x:c>
      <x:c r="R200" s="8">
        <x:v>155968.223430062</x:v>
      </x:c>
      <x:c r="S200" s="12">
        <x:v>314138.723293803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398543</x:v>
      </x:c>
      <x:c r="B201" s="1">
        <x:v>43205.6228072569</x:v>
      </x:c>
      <x:c r="C201" s="6">
        <x:v>3.30964157333333</x:v>
      </x:c>
      <x:c r="D201" s="14" t="s">
        <x:v>77</x:v>
      </x:c>
      <x:c r="E201" s="15">
        <x:v>43194.5147534722</x:v>
      </x:c>
      <x:c r="F201" t="s">
        <x:v>82</x:v>
      </x:c>
      <x:c r="G201" s="6">
        <x:v>163.174888543132</x:v>
      </x:c>
      <x:c r="H201" t="s">
        <x:v>83</x:v>
      </x:c>
      <x:c r="I201" s="6">
        <x:v>29.2221133296898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22.573</x:v>
      </x:c>
      <x:c r="R201" s="8">
        <x:v>155967.206940148</x:v>
      </x:c>
      <x:c r="S201" s="12">
        <x:v>314148.153228567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398555</x:v>
      </x:c>
      <x:c r="B202" s="1">
        <x:v>43205.6228183681</x:v>
      </x:c>
      <x:c r="C202" s="6">
        <x:v>3.32560911666667</x:v>
      </x:c>
      <x:c r="D202" s="14" t="s">
        <x:v>77</x:v>
      </x:c>
      <x:c r="E202" s="15">
        <x:v>43194.5147534722</x:v>
      </x:c>
      <x:c r="F202" t="s">
        <x:v>82</x:v>
      </x:c>
      <x:c r="G202" s="6">
        <x:v>163.13424358959</x:v>
      </x:c>
      <x:c r="H202" t="s">
        <x:v>83</x:v>
      </x:c>
      <x:c r="I202" s="6">
        <x:v>29.2246698055069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22.575</x:v>
      </x:c>
      <x:c r="R202" s="8">
        <x:v>155955.014216812</x:v>
      </x:c>
      <x:c r="S202" s="12">
        <x:v>314133.122334295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398570</x:v>
      </x:c>
      <x:c r="B203" s="1">
        <x:v>43205.6228304745</x:v>
      </x:c>
      <x:c r="C203" s="6">
        <x:v>3.34306011833333</x:v>
      </x:c>
      <x:c r="D203" s="14" t="s">
        <x:v>77</x:v>
      </x:c>
      <x:c r="E203" s="15">
        <x:v>43194.5147534722</x:v>
      </x:c>
      <x:c r="F203" t="s">
        <x:v>82</x:v>
      </x:c>
      <x:c r="G203" s="6">
        <x:v>163.266992671948</x:v>
      </x:c>
      <x:c r="H203" t="s">
        <x:v>83</x:v>
      </x:c>
      <x:c r="I203" s="6">
        <x:v>29.2120378263194</x:v>
      </x:c>
      <x:c r="J203" t="s">
        <x:v>78</x:v>
      </x:c>
      <x:c r="K203" s="6">
        <x:v>995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22.57</x:v>
      </x:c>
      <x:c r="R203" s="8">
        <x:v>155953.930778998</x:v>
      </x:c>
      <x:c r="S203" s="12">
        <x:v>314142.176365005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398577</x:v>
      </x:c>
      <x:c r="B204" s="1">
        <x:v>43205.6228419792</x:v>
      </x:c>
      <x:c r="C204" s="6">
        <x:v>3.35961109833333</x:v>
      </x:c>
      <x:c r="D204" s="14" t="s">
        <x:v>77</x:v>
      </x:c>
      <x:c r="E204" s="15">
        <x:v>43194.5147534722</x:v>
      </x:c>
      <x:c r="F204" t="s">
        <x:v>82</x:v>
      </x:c>
      <x:c r="G204" s="6">
        <x:v>163.157821489802</x:v>
      </x:c>
      <x:c r="H204" t="s">
        <x:v>83</x:v>
      </x:c>
      <x:c r="I204" s="6">
        <x:v>29.2311361942129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22.571</x:v>
      </x:c>
      <x:c r="R204" s="8">
        <x:v>155931.394408778</x:v>
      </x:c>
      <x:c r="S204" s="12">
        <x:v>314136.208487997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398587</x:v>
      </x:c>
      <x:c r="B205" s="1">
        <x:v>43205.6228535532</x:v>
      </x:c>
      <x:c r="C205" s="6">
        <x:v>3.37629538166667</x:v>
      </x:c>
      <x:c r="D205" s="14" t="s">
        <x:v>77</x:v>
      </x:c>
      <x:c r="E205" s="15">
        <x:v>43194.5147534722</x:v>
      </x:c>
      <x:c r="F205" t="s">
        <x:v>82</x:v>
      </x:c>
      <x:c r="G205" s="6">
        <x:v>163.172835805278</x:v>
      </x:c>
      <x:c r="H205" t="s">
        <x:v>83</x:v>
      </x:c>
      <x:c r="I205" s="6">
        <x:v>29.2337227531857</x:v>
      </x:c>
      <x:c r="J205" t="s">
        <x:v>78</x:v>
      </x:c>
      <x:c r="K205" s="6">
        <x:v>995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22.569</x:v>
      </x:c>
      <x:c r="R205" s="8">
        <x:v>155941.025125259</x:v>
      </x:c>
      <x:c r="S205" s="12">
        <x:v>314144.174546144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398602</x:v>
      </x:c>
      <x:c r="B206" s="1">
        <x:v>43205.6228646644</x:v>
      </x:c>
      <x:c r="C206" s="6">
        <x:v>3.392313005</x:v>
      </x:c>
      <x:c r="D206" s="14" t="s">
        <x:v>77</x:v>
      </x:c>
      <x:c r="E206" s="15">
        <x:v>43194.5147534722</x:v>
      </x:c>
      <x:c r="F206" t="s">
        <x:v>82</x:v>
      </x:c>
      <x:c r="G206" s="6">
        <x:v>163.181393359839</x:v>
      </x:c>
      <x:c r="H206" t="s">
        <x:v>83</x:v>
      </x:c>
      <x:c r="I206" s="6">
        <x:v>29.234805499394</x:v>
      </x:c>
      <x:c r="J206" t="s">
        <x:v>78</x:v>
      </x:c>
      <x:c r="K206" s="6">
        <x:v>995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22.568</x:v>
      </x:c>
      <x:c r="R206" s="8">
        <x:v>155931.655949801</x:v>
      </x:c>
      <x:c r="S206" s="12">
        <x:v>314150.926846857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398607</x:v>
      </x:c>
      <x:c r="B207" s="1">
        <x:v>43205.6228766204</x:v>
      </x:c>
      <x:c r="C207" s="6">
        <x:v>3.40951399833333</x:v>
      </x:c>
      <x:c r="D207" s="14" t="s">
        <x:v>77</x:v>
      </x:c>
      <x:c r="E207" s="15">
        <x:v>43194.5147534722</x:v>
      </x:c>
      <x:c r="F207" t="s">
        <x:v>82</x:v>
      </x:c>
      <x:c r="G207" s="6">
        <x:v>163.241077831623</x:v>
      </x:c>
      <x:c r="H207" t="s">
        <x:v>83</x:v>
      </x:c>
      <x:c r="I207" s="6">
        <x:v>29.2228351579579</x:v>
      </x:c>
      <x:c r="J207" t="s">
        <x:v>78</x:v>
      </x:c>
      <x:c r="K207" s="6">
        <x:v>995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22.568</x:v>
      </x:c>
      <x:c r="R207" s="8">
        <x:v>155924.502496912</x:v>
      </x:c>
      <x:c r="S207" s="12">
        <x:v>314146.010336325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398613</x:v>
      </x:c>
      <x:c r="B208" s="1">
        <x:v>43205.6228881134</x:v>
      </x:c>
      <x:c r="C208" s="6">
        <x:v>3.42606497833333</x:v>
      </x:c>
      <x:c r="D208" s="14" t="s">
        <x:v>77</x:v>
      </x:c>
      <x:c r="E208" s="15">
        <x:v>43194.5147534722</x:v>
      </x:c>
      <x:c r="F208" t="s">
        <x:v>82</x:v>
      </x:c>
      <x:c r="G208" s="6">
        <x:v>163.268673524419</x:v>
      </x:c>
      <x:c r="H208" t="s">
        <x:v>83</x:v>
      </x:c>
      <x:c r="I208" s="6">
        <x:v>29.2173011452001</x:v>
      </x:c>
      <x:c r="J208" t="s">
        <x:v>78</x:v>
      </x:c>
      <x:c r="K208" s="6">
        <x:v>995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22.568</x:v>
      </x:c>
      <x:c r="R208" s="8">
        <x:v>155927.7495053</x:v>
      </x:c>
      <x:c r="S208" s="12">
        <x:v>314141.338812639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398631</x:v>
      </x:c>
      <x:c r="B209" s="1">
        <x:v>43205.6228995023</x:v>
      </x:c>
      <x:c r="C209" s="6">
        <x:v>3.44244923333333</x:v>
      </x:c>
      <x:c r="D209" s="14" t="s">
        <x:v>77</x:v>
      </x:c>
      <x:c r="E209" s="15">
        <x:v>43194.5147534722</x:v>
      </x:c>
      <x:c r="F209" t="s">
        <x:v>82</x:v>
      </x:c>
      <x:c r="G209" s="6">
        <x:v>163.327356044778</x:v>
      </x:c>
      <x:c r="H209" t="s">
        <x:v>83</x:v>
      </x:c>
      <x:c r="I209" s="6">
        <x:v>29.211135543912</x:v>
      </x:c>
      <x:c r="J209" t="s">
        <x:v>78</x:v>
      </x:c>
      <x:c r="K209" s="6">
        <x:v>995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22.566</x:v>
      </x:c>
      <x:c r="R209" s="8">
        <x:v>155920.949427253</x:v>
      </x:c>
      <x:c r="S209" s="12">
        <x:v>314144.310034533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398642</x:v>
      </x:c>
      <x:c r="B210" s="1">
        <x:v>43205.6229114236</x:v>
      </x:c>
      <x:c r="C210" s="6">
        <x:v>3.45960022666667</x:v>
      </x:c>
      <x:c r="D210" s="14" t="s">
        <x:v>77</x:v>
      </x:c>
      <x:c r="E210" s="15">
        <x:v>43194.5147534722</x:v>
      </x:c>
      <x:c r="F210" t="s">
        <x:v>82</x:v>
      </x:c>
      <x:c r="G210" s="6">
        <x:v>163.257874993372</x:v>
      </x:c>
      <x:c r="H210" t="s">
        <x:v>83</x:v>
      </x:c>
      <x:c r="I210" s="6">
        <x:v>29.2194666273663</x:v>
      </x:c>
      <x:c r="J210" t="s">
        <x:v>78</x:v>
      </x:c>
      <x:c r="K210" s="6">
        <x:v>995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22.568</x:v>
      </x:c>
      <x:c r="R210" s="8">
        <x:v>155906.513240588</x:v>
      </x:c>
      <x:c r="S210" s="12">
        <x:v>314147.361165755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398645</x:v>
      </x:c>
      <x:c r="B211" s="1">
        <x:v>43205.6229228356</x:v>
      </x:c>
      <x:c r="C211" s="6">
        <x:v>3.47608449166667</x:v>
      </x:c>
      <x:c r="D211" s="14" t="s">
        <x:v>77</x:v>
      </x:c>
      <x:c r="E211" s="15">
        <x:v>43194.5147534722</x:v>
      </x:c>
      <x:c r="F211" t="s">
        <x:v>82</x:v>
      </x:c>
      <x:c r="G211" s="6">
        <x:v>163.279187906091</x:v>
      </x:c>
      <x:c r="H211" t="s">
        <x:v>83</x:v>
      </x:c>
      <x:c r="I211" s="6">
        <x:v>29.217992896296</x:v>
      </x:c>
      <x:c r="J211" t="s">
        <x:v>78</x:v>
      </x:c>
      <x:c r="K211" s="6">
        <x:v>995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22.567</x:v>
      </x:c>
      <x:c r="R211" s="8">
        <x:v>155902.356794826</x:v>
      </x:c>
      <x:c r="S211" s="12">
        <x:v>314147.962772096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398661</x:v>
      </x:c>
      <x:c r="B212" s="1">
        <x:v>43205.6229345255</x:v>
      </x:c>
      <x:c r="C212" s="6">
        <x:v>3.49291882</x:v>
      </x:c>
      <x:c r="D212" s="14" t="s">
        <x:v>77</x:v>
      </x:c>
      <x:c r="E212" s="15">
        <x:v>43194.5147534722</x:v>
      </x:c>
      <x:c r="F212" t="s">
        <x:v>82</x:v>
      </x:c>
      <x:c r="G212" s="6">
        <x:v>163.243641069965</x:v>
      </x:c>
      <x:c r="H212" t="s">
        <x:v>83</x:v>
      </x:c>
      <x:c r="I212" s="6">
        <x:v>29.2251209485012</x:v>
      </x:c>
      <x:c r="J212" t="s">
        <x:v>78</x:v>
      </x:c>
      <x:c r="K212" s="6">
        <x:v>995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22.567</x:v>
      </x:c>
      <x:c r="R212" s="8">
        <x:v>155894.543490325</x:v>
      </x:c>
      <x:c r="S212" s="12">
        <x:v>314145.593339497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398667</x:v>
      </x:c>
      <x:c r="B213" s="1">
        <x:v>43205.6229459144</x:v>
      </x:c>
      <x:c r="C213" s="6">
        <x:v>3.50931973166667</x:v>
      </x:c>
      <x:c r="D213" s="14" t="s">
        <x:v>77</x:v>
      </x:c>
      <x:c r="E213" s="15">
        <x:v>43194.5147534722</x:v>
      </x:c>
      <x:c r="F213" t="s">
        <x:v>82</x:v>
      </x:c>
      <x:c r="G213" s="6">
        <x:v>163.402153424826</x:v>
      </x:c>
      <x:c r="H213" t="s">
        <x:v>83</x:v>
      </x:c>
      <x:c r="I213" s="6">
        <x:v>29.2073459604499</x:v>
      </x:c>
      <x:c r="J213" t="s">
        <x:v>78</x:v>
      </x:c>
      <x:c r="K213" s="6">
        <x:v>995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22.562</x:v>
      </x:c>
      <x:c r="R213" s="8">
        <x:v>155884.706876163</x:v>
      </x:c>
      <x:c r="S213" s="12">
        <x:v>314140.221163761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398675</x:v>
      </x:c>
      <x:c r="B214" s="1">
        <x:v>43205.6229573727</x:v>
      </x:c>
      <x:c r="C214" s="6">
        <x:v>3.525787395</x:v>
      </x:c>
      <x:c r="D214" s="14" t="s">
        <x:v>77</x:v>
      </x:c>
      <x:c r="E214" s="15">
        <x:v>43194.5147534722</x:v>
      </x:c>
      <x:c r="F214" t="s">
        <x:v>82</x:v>
      </x:c>
      <x:c r="G214" s="6">
        <x:v>163.294834058792</x:v>
      </x:c>
      <x:c r="H214" t="s">
        <x:v>83</x:v>
      </x:c>
      <x:c r="I214" s="6">
        <x:v>29.2232562245204</x:v>
      </x:c>
      <x:c r="J214" t="s">
        <x:v>78</x:v>
      </x:c>
      <x:c r="K214" s="6">
        <x:v>995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22.564</x:v>
      </x:c>
      <x:c r="R214" s="8">
        <x:v>155878.254132763</x:v>
      </x:c>
      <x:c r="S214" s="12">
        <x:v>314139.776509824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398687</x:v>
      </x:c>
      <x:c r="B215" s="1">
        <x:v>43205.6229688657</x:v>
      </x:c>
      <x:c r="C215" s="6">
        <x:v>3.54233832833333</x:v>
      </x:c>
      <x:c r="D215" s="14" t="s">
        <x:v>77</x:v>
      </x:c>
      <x:c r="E215" s="15">
        <x:v>43194.5147534722</x:v>
      </x:c>
      <x:c r="F215" t="s">
        <x:v>82</x:v>
      </x:c>
      <x:c r="G215" s="6">
        <x:v>163.330990865243</x:v>
      </x:c>
      <x:c r="H215" t="s">
        <x:v>83</x:v>
      </x:c>
      <x:c r="I215" s="6">
        <x:v>29.2160078717957</x:v>
      </x:c>
      <x:c r="J215" t="s">
        <x:v>78</x:v>
      </x:c>
      <x:c r="K215" s="6">
        <x:v>995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22.564</x:v>
      </x:c>
      <x:c r="R215" s="8">
        <x:v>155866.173828519</x:v>
      </x:c>
      <x:c r="S215" s="12">
        <x:v>314126.907384011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398699</x:v>
      </x:c>
      <x:c r="B216" s="1">
        <x:v>43205.6229806366</x:v>
      </x:c>
      <x:c r="C216" s="6">
        <x:v>3.55928932666667</x:v>
      </x:c>
      <x:c r="D216" s="14" t="s">
        <x:v>77</x:v>
      </x:c>
      <x:c r="E216" s="15">
        <x:v>43194.5147534722</x:v>
      </x:c>
      <x:c r="F216" t="s">
        <x:v>82</x:v>
      </x:c>
      <x:c r="G216" s="6">
        <x:v>163.43042999233</x:v>
      </x:c>
      <x:c r="H216" t="s">
        <x:v>83</x:v>
      </x:c>
      <x:c r="I216" s="6">
        <x:v>29.2100828814096</x:v>
      </x:c>
      <x:c r="J216" t="s">
        <x:v>78</x:v>
      </x:c>
      <x:c r="K216" s="6">
        <x:v>995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22.559</x:v>
      </x:c>
      <x:c r="R216" s="8">
        <x:v>155862.030462637</x:v>
      </x:c>
      <x:c r="S216" s="12">
        <x:v>314133.940968724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398710</x:v>
      </x:c>
      <x:c r="B217" s="1">
        <x:v>43205.6229919792</x:v>
      </x:c>
      <x:c r="C217" s="6">
        <x:v>3.57560693333333</x:v>
      </x:c>
      <x:c r="D217" s="14" t="s">
        <x:v>77</x:v>
      </x:c>
      <x:c r="E217" s="15">
        <x:v>43194.5147534722</x:v>
      </x:c>
      <x:c r="F217" t="s">
        <x:v>82</x:v>
      </x:c>
      <x:c r="G217" s="6">
        <x:v>163.431500460331</x:v>
      </x:c>
      <x:c r="H217" t="s">
        <x:v>83</x:v>
      </x:c>
      <x:c r="I217" s="6">
        <x:v>29.2126694241488</x:v>
      </x:c>
      <x:c r="J217" t="s">
        <x:v>78</x:v>
      </x:c>
      <x:c r="K217" s="6">
        <x:v>995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22.558</x:v>
      </x:c>
      <x:c r="R217" s="8">
        <x:v>155855.83459614</x:v>
      </x:c>
      <x:c r="S217" s="12">
        <x:v>314131.090049165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398717</x:v>
      </x:c>
      <x:c r="B218" s="1">
        <x:v>43205.623003669</x:v>
      </x:c>
      <x:c r="C218" s="6">
        <x:v>3.59242456833333</x:v>
      </x:c>
      <x:c r="D218" s="14" t="s">
        <x:v>77</x:v>
      </x:c>
      <x:c r="E218" s="15">
        <x:v>43194.5147534722</x:v>
      </x:c>
      <x:c r="F218" t="s">
        <x:v>82</x:v>
      </x:c>
      <x:c r="G218" s="6">
        <x:v>163.442609268633</x:v>
      </x:c>
      <x:c r="H218" t="s">
        <x:v>83</x:v>
      </x:c>
      <x:c r="I218" s="6">
        <x:v>29.2104437942298</x:v>
      </x:c>
      <x:c r="J218" t="s">
        <x:v>78</x:v>
      </x:c>
      <x:c r="K218" s="6">
        <x:v>995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22.558</x:v>
      </x:c>
      <x:c r="R218" s="8">
        <x:v>155847.615611569</x:v>
      </x:c>
      <x:c r="S218" s="12">
        <x:v>314135.004535118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398728</x:v>
      </x:c>
      <x:c r="B219" s="1">
        <x:v>43205.6230158218</x:v>
      </x:c>
      <x:c r="C219" s="6">
        <x:v>3.60994226166667</x:v>
      </x:c>
      <x:c r="D219" s="14" t="s">
        <x:v>77</x:v>
      </x:c>
      <x:c r="E219" s="15">
        <x:v>43194.5147534722</x:v>
      </x:c>
      <x:c r="F219" t="s">
        <x:v>82</x:v>
      </x:c>
      <x:c r="G219" s="6">
        <x:v>163.389954005407</x:v>
      </x:c>
      <x:c r="H219" t="s">
        <x:v>83</x:v>
      </x:c>
      <x:c r="I219" s="6">
        <x:v>29.2265946827024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22.556</x:v>
      </x:c>
      <x:c r="R219" s="8">
        <x:v>155838.670718043</x:v>
      </x:c>
      <x:c r="S219" s="12">
        <x:v>314125.053938096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398733</x:v>
      </x:c>
      <x:c r="B220" s="1">
        <x:v>43205.6230270023</x:v>
      </x:c>
      <x:c r="C220" s="6">
        <x:v>3.626059815</x:v>
      </x:c>
      <x:c r="D220" s="14" t="s">
        <x:v>77</x:v>
      </x:c>
      <x:c r="E220" s="15">
        <x:v>43194.5147534722</x:v>
      </x:c>
      <x:c r="F220" t="s">
        <x:v>82</x:v>
      </x:c>
      <x:c r="G220" s="6">
        <x:v>163.393672674086</x:v>
      </x:c>
      <x:c r="H220" t="s">
        <x:v>83</x:v>
      </x:c>
      <x:c r="I220" s="6">
        <x:v>29.2202486073807</x:v>
      </x:c>
      <x:c r="J220" t="s">
        <x:v>78</x:v>
      </x:c>
      <x:c r="K220" s="6">
        <x:v>995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22.558</x:v>
      </x:c>
      <x:c r="R220" s="8">
        <x:v>155831.674155092</x:v>
      </x:c>
      <x:c r="S220" s="12">
        <x:v>314122.947319367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398750</x:v>
      </x:c>
      <x:c r="B221" s="1">
        <x:v>43205.6230387731</x:v>
      </x:c>
      <x:c r="C221" s="6">
        <x:v>3.64299415333333</x:v>
      </x:c>
      <x:c r="D221" s="14" t="s">
        <x:v>77</x:v>
      </x:c>
      <x:c r="E221" s="15">
        <x:v>43194.5147534722</x:v>
      </x:c>
      <x:c r="F221" t="s">
        <x:v>82</x:v>
      </x:c>
      <x:c r="G221" s="6">
        <x:v>163.338723467027</x:v>
      </x:c>
      <x:c r="H221" t="s">
        <x:v>83</x:v>
      </x:c>
      <x:c r="I221" s="6">
        <x:v>29.2284594085395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22.559</x:v>
      </x:c>
      <x:c r="R221" s="8">
        <x:v>155830.384893052</x:v>
      </x:c>
      <x:c r="S221" s="12">
        <x:v>314141.103784246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398755</x:v>
      </x:c>
      <x:c r="B222" s="1">
        <x:v>43205.6230502315</x:v>
      </x:c>
      <x:c r="C222" s="6">
        <x:v>3.65949512166667</x:v>
      </x:c>
      <x:c r="D222" s="14" t="s">
        <x:v>77</x:v>
      </x:c>
      <x:c r="E222" s="15">
        <x:v>43194.5147534722</x:v>
      </x:c>
      <x:c r="F222" t="s">
        <x:v>82</x:v>
      </x:c>
      <x:c r="G222" s="6">
        <x:v>163.356764285796</x:v>
      </x:c>
      <x:c r="H222" t="s">
        <x:v>83</x:v>
      </x:c>
      <x:c r="I222" s="6">
        <x:v>29.2304444404072</x:v>
      </x:c>
      <x:c r="J222" t="s">
        <x:v>78</x:v>
      </x:c>
      <x:c r="K222" s="6">
        <x:v>995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22.557</x:v>
      </x:c>
      <x:c r="R222" s="8">
        <x:v>155826.0772908</x:v>
      </x:c>
      <x:c r="S222" s="12">
        <x:v>314120.080304609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398770</x:v>
      </x:c>
      <x:c r="B223" s="1">
        <x:v>43205.6230614583</x:v>
      </x:c>
      <x:c r="C223" s="6">
        <x:v>3.675696085</x:v>
      </x:c>
      <x:c r="D223" s="14" t="s">
        <x:v>77</x:v>
      </x:c>
      <x:c r="E223" s="15">
        <x:v>43194.5147534722</x:v>
      </x:c>
      <x:c r="F223" t="s">
        <x:v>82</x:v>
      </x:c>
      <x:c r="G223" s="6">
        <x:v>163.391138139635</x:v>
      </x:c>
      <x:c r="H223" t="s">
        <x:v>83</x:v>
      </x:c>
      <x:c r="I223" s="6">
        <x:v>29.2235569863824</x:v>
      </x:c>
      <x:c r="J223" t="s">
        <x:v>78</x:v>
      </x:c>
      <x:c r="K223" s="6">
        <x:v>995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22.557</x:v>
      </x:c>
      <x:c r="R223" s="8">
        <x:v>155815.434992409</x:v>
      </x:c>
      <x:c r="S223" s="12">
        <x:v>314130.272867628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398773</x:v>
      </x:c>
      <x:c r="B224" s="1">
        <x:v>43205.6230732639</x:v>
      </x:c>
      <x:c r="C224" s="6">
        <x:v>3.69268036333333</x:v>
      </x:c>
      <x:c r="D224" s="14" t="s">
        <x:v>77</x:v>
      </x:c>
      <x:c r="E224" s="15">
        <x:v>43194.5147534722</x:v>
      </x:c>
      <x:c r="F224" t="s">
        <x:v>82</x:v>
      </x:c>
      <x:c r="G224" s="6">
        <x:v>163.417276301208</x:v>
      </x:c>
      <x:c r="H224" t="s">
        <x:v>83</x:v>
      </x:c>
      <x:c r="I224" s="6">
        <x:v>29.2211208160738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22.556</x:v>
      </x:c>
      <x:c r="R224" s="8">
        <x:v>155809.592552276</x:v>
      </x:c>
      <x:c r="S224" s="12">
        <x:v>314114.688579416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398791</x:v>
      </x:c>
      <x:c r="B225" s="1">
        <x:v>43205.6230849884</x:v>
      </x:c>
      <x:c r="C225" s="6">
        <x:v>3.70954806666667</x:v>
      </x:c>
      <x:c r="D225" s="14" t="s">
        <x:v>77</x:v>
      </x:c>
      <x:c r="E225" s="15">
        <x:v>43194.5147534722</x:v>
      </x:c>
      <x:c r="F225" t="s">
        <x:v>82</x:v>
      </x:c>
      <x:c r="G225" s="6">
        <x:v>163.357108406229</x:v>
      </x:c>
      <x:c r="H225" t="s">
        <x:v>83</x:v>
      </x:c>
      <x:c r="I225" s="6">
        <x:v>29.2387755718155</x:v>
      </x:c>
      <x:c r="J225" t="s">
        <x:v>78</x:v>
      </x:c>
      <x:c r="K225" s="6">
        <x:v>995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22.554</x:v>
      </x:c>
      <x:c r="R225" s="8">
        <x:v>155808.92811302</x:v>
      </x:c>
      <x:c r="S225" s="12">
        <x:v>314134.634143852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398796</x:v>
      </x:c>
      <x:c r="B226" s="1">
        <x:v>43205.6230965625</x:v>
      </x:c>
      <x:c r="C226" s="6">
        <x:v>3.72624898666667</x:v>
      </x:c>
      <x:c r="D226" s="14" t="s">
        <x:v>77</x:v>
      </x:c>
      <x:c r="E226" s="15">
        <x:v>43194.5147534722</x:v>
      </x:c>
      <x:c r="F226" t="s">
        <x:v>82</x:v>
      </x:c>
      <x:c r="G226" s="6">
        <x:v>163.424951008612</x:v>
      </x:c>
      <x:c r="H226" t="s">
        <x:v>83</x:v>
      </x:c>
      <x:c r="I226" s="6">
        <x:v>29.2223840152724</x:v>
      </x:c>
      <x:c r="J226" t="s">
        <x:v>78</x:v>
      </x:c>
      <x:c r="K226" s="6">
        <x:v>995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22.555</x:v>
      </x:c>
      <x:c r="R226" s="8">
        <x:v>155796.466214816</x:v>
      </x:c>
      <x:c r="S226" s="12">
        <x:v>314129.911261261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398806</x:v>
      </x:c>
      <x:c r="B227" s="1">
        <x:v>43205.6231082523</x:v>
      </x:c>
      <x:c r="C227" s="6">
        <x:v>3.74304995166667</x:v>
      </x:c>
      <x:c r="D227" s="14" t="s">
        <x:v>77</x:v>
      </x:c>
      <x:c r="E227" s="15">
        <x:v>43194.5147534722</x:v>
      </x:c>
      <x:c r="F227" t="s">
        <x:v>82</x:v>
      </x:c>
      <x:c r="G227" s="6">
        <x:v>163.440584174092</x:v>
      </x:c>
      <x:c r="H227" t="s">
        <x:v>83</x:v>
      </x:c>
      <x:c r="I227" s="6">
        <x:v>29.222053177341</x:v>
      </x:c>
      <x:c r="J227" t="s">
        <x:v>78</x:v>
      </x:c>
      <x:c r="K227" s="6">
        <x:v>995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22.554</x:v>
      </x:c>
      <x:c r="R227" s="8">
        <x:v>155794.644324093</x:v>
      </x:c>
      <x:c r="S227" s="12">
        <x:v>314124.452652011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398821</x:v>
      </x:c>
      <x:c r="B228" s="1">
        <x:v>43205.6231198264</x:v>
      </x:c>
      <x:c r="C228" s="6">
        <x:v>3.759717635</x:v>
      </x:c>
      <x:c r="D228" s="14" t="s">
        <x:v>77</x:v>
      </x:c>
      <x:c r="E228" s="15">
        <x:v>43194.5147534722</x:v>
      </x:c>
      <x:c r="F228" t="s">
        <x:v>82</x:v>
      </x:c>
      <x:c r="G228" s="6">
        <x:v>163.439568856356</x:v>
      </x:c>
      <x:c r="H228" t="s">
        <x:v>83</x:v>
      </x:c>
      <x:c r="I228" s="6">
        <x:v>29.2278578839623</x:v>
      </x:c>
      <x:c r="J228" t="s">
        <x:v>78</x:v>
      </x:c>
      <x:c r="K228" s="6">
        <x:v>995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22.552</x:v>
      </x:c>
      <x:c r="R228" s="8">
        <x:v>155783.375669712</x:v>
      </x:c>
      <x:c r="S228" s="12">
        <x:v>314131.069599916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398829</x:v>
      </x:c>
      <x:c r="B229" s="1">
        <x:v>43205.6231311343</x:v>
      </x:c>
      <x:c r="C229" s="6">
        <x:v>3.77600186833333</x:v>
      </x:c>
      <x:c r="D229" s="14" t="s">
        <x:v>77</x:v>
      </x:c>
      <x:c r="E229" s="15">
        <x:v>43194.5147534722</x:v>
      </x:c>
      <x:c r="F229" t="s">
        <x:v>82</x:v>
      </x:c>
      <x:c r="G229" s="6">
        <x:v>163.434012740066</x:v>
      </x:c>
      <x:c r="H229" t="s">
        <x:v>83</x:v>
      </x:c>
      <x:c r="I229" s="6">
        <x:v>29.2289707045138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22.552</x:v>
      </x:c>
      <x:c r="R229" s="8">
        <x:v>155769.215166545</x:v>
      </x:c>
      <x:c r="S229" s="12">
        <x:v>314109.923060995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398838</x:v>
      </x:c>
      <x:c r="B230" s="1">
        <x:v>43205.6231427894</x:v>
      </x:c>
      <x:c r="C230" s="6">
        <x:v>3.79280283166667</x:v>
      </x:c>
      <x:c r="D230" s="14" t="s">
        <x:v>77</x:v>
      </x:c>
      <x:c r="E230" s="15">
        <x:v>43194.5147534722</x:v>
      </x:c>
      <x:c r="F230" t="s">
        <x:v>82</x:v>
      </x:c>
      <x:c r="G230" s="6">
        <x:v>163.509293088901</x:v>
      </x:c>
      <x:c r="H230" t="s">
        <x:v>83</x:v>
      </x:c>
      <x:c r="I230" s="6">
        <x:v>29.2194967035171</x:v>
      </x:c>
      <x:c r="J230" t="s">
        <x:v>78</x:v>
      </x:c>
      <x:c r="K230" s="6">
        <x:v>995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22.55</x:v>
      </x:c>
      <x:c r="R230" s="8">
        <x:v>155764.754671443</x:v>
      </x:c>
      <x:c r="S230" s="12">
        <x:v>314121.818192446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398846</x:v>
      </x:c>
      <x:c r="B231" s="1">
        <x:v>43205.6231543634</x:v>
      </x:c>
      <x:c r="C231" s="6">
        <x:v>3.80947048</x:v>
      </x:c>
      <x:c r="D231" s="14" t="s">
        <x:v>77</x:v>
      </x:c>
      <x:c r="E231" s="15">
        <x:v>43194.5147534722</x:v>
      </x:c>
      <x:c r="F231" t="s">
        <x:v>82</x:v>
      </x:c>
      <x:c r="G231" s="6">
        <x:v>163.54476522784</x:v>
      </x:c>
      <x:c r="H231" t="s">
        <x:v>83</x:v>
      </x:c>
      <x:c r="I231" s="6">
        <x:v>29.2151958166573</x:v>
      </x:c>
      <x:c r="J231" t="s">
        <x:v>78</x:v>
      </x:c>
      <x:c r="K231" s="6">
        <x:v>995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22.549</x:v>
      </x:c>
      <x:c r="R231" s="8">
        <x:v>155757.526873403</x:v>
      </x:c>
      <x:c r="S231" s="12">
        <x:v>314115.471782866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398857</x:v>
      </x:c>
      <x:c r="B232" s="1">
        <x:v>43205.6231657407</x:v>
      </x:c>
      <x:c r="C232" s="6">
        <x:v>3.82583808833333</x:v>
      </x:c>
      <x:c r="D232" s="14" t="s">
        <x:v>77</x:v>
      </x:c>
      <x:c r="E232" s="15">
        <x:v>43194.5147534722</x:v>
      </x:c>
      <x:c r="F232" t="s">
        <x:v>82</x:v>
      </x:c>
      <x:c r="G232" s="6">
        <x:v>163.478501843124</x:v>
      </x:c>
      <x:c r="H232" t="s">
        <x:v>83</x:v>
      </x:c>
      <x:c r="I232" s="6">
        <x:v>29.2256623201733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22.55</x:v>
      </x:c>
      <x:c r="R232" s="8">
        <x:v>155760.613055647</x:v>
      </x:c>
      <x:c r="S232" s="12">
        <x:v>314113.446590309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398864</x:v>
      </x:c>
      <x:c r="B233" s="1">
        <x:v>43205.6231771991</x:v>
      </x:c>
      <x:c r="C233" s="6">
        <x:v>3.842339045</x:v>
      </x:c>
      <x:c r="D233" s="14" t="s">
        <x:v>77</x:v>
      </x:c>
      <x:c r="E233" s="15">
        <x:v>43194.5147534722</x:v>
      </x:c>
      <x:c r="F233" t="s">
        <x:v>82</x:v>
      </x:c>
      <x:c r="G233" s="6">
        <x:v>163.497126521905</x:v>
      </x:c>
      <x:c r="H233" t="s">
        <x:v>83</x:v>
      </x:c>
      <x:c r="I233" s="6">
        <x:v>29.2219328726469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22.55</x:v>
      </x:c>
      <x:c r="R233" s="8">
        <x:v>155751.942865288</x:v>
      </x:c>
      <x:c r="S233" s="12">
        <x:v>314131.900171345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398880</x:v>
      </x:c>
      <x:c r="B234" s="1">
        <x:v>43205.6231888542</x:v>
      </x:c>
      <x:c r="C234" s="6">
        <x:v>3.85914001</x:v>
      </x:c>
      <x:c r="D234" s="14" t="s">
        <x:v>77</x:v>
      </x:c>
      <x:c r="E234" s="15">
        <x:v>43194.5147534722</x:v>
      </x:c>
      <x:c r="F234" t="s">
        <x:v>82</x:v>
      </x:c>
      <x:c r="G234" s="6">
        <x:v>163.463800608016</x:v>
      </x:c>
      <x:c r="H234" t="s">
        <x:v>83</x:v>
      </x:c>
      <x:c r="I234" s="6">
        <x:v>29.231406880524</x:v>
      </x:c>
      <x:c r="J234" t="s">
        <x:v>78</x:v>
      </x:c>
      <x:c r="K234" s="6">
        <x:v>995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22.549</x:v>
      </x:c>
      <x:c r="R234" s="8">
        <x:v>155738.054889034</x:v>
      </x:c>
      <x:c r="S234" s="12">
        <x:v>314118.692109309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398885</x:v>
      </x:c>
      <x:c r="B235" s="1">
        <x:v>43205.6232002662</x:v>
      </x:c>
      <x:c r="C235" s="6">
        <x:v>3.87557428666667</x:v>
      </x:c>
      <x:c r="D235" s="14" t="s">
        <x:v>77</x:v>
      </x:c>
      <x:c r="E235" s="15">
        <x:v>43194.5147534722</x:v>
      </x:c>
      <x:c r="F235" t="s">
        <x:v>82</x:v>
      </x:c>
      <x:c r="G235" s="6">
        <x:v>163.541932224819</x:v>
      </x:c>
      <x:c r="H235" t="s">
        <x:v>83</x:v>
      </x:c>
      <x:c r="I235" s="6">
        <x:v>29.2185643429607</x:v>
      </x:c>
      <x:c r="J235" t="s">
        <x:v>78</x:v>
      </x:c>
      <x:c r="K235" s="6">
        <x:v>995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22.548</x:v>
      </x:c>
      <x:c r="R235" s="8">
        <x:v>155727.073042103</x:v>
      </x:c>
      <x:c r="S235" s="12">
        <x:v>314112.832907049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398895</x:v>
      </x:c>
      <x:c r="B236" s="1">
        <x:v>43205.623212419</x:v>
      </x:c>
      <x:c r="C236" s="6">
        <x:v>3.89305861666667</x:v>
      </x:c>
      <x:c r="D236" s="14" t="s">
        <x:v>77</x:v>
      </x:c>
      <x:c r="E236" s="15">
        <x:v>43194.5147534722</x:v>
      </x:c>
      <x:c r="F236" t="s">
        <x:v>82</x:v>
      </x:c>
      <x:c r="G236" s="6">
        <x:v>163.548113070547</x:v>
      </x:c>
      <x:c r="H236" t="s">
        <x:v>83</x:v>
      </x:c>
      <x:c r="I236" s="6">
        <x:v>29.2201283027516</x:v>
      </x:c>
      <x:c r="J236" t="s">
        <x:v>78</x:v>
      </x:c>
      <x:c r="K236" s="6">
        <x:v>995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22.547</x:v>
      </x:c>
      <x:c r="R236" s="8">
        <x:v>155729.401371843</x:v>
      </x:c>
      <x:c r="S236" s="12">
        <x:v>314119.436506872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398907</x:v>
      </x:c>
      <x:c r="B237" s="1">
        <x:v>43205.6232234606</x:v>
      </x:c>
      <x:c r="C237" s="6">
        <x:v>3.90895953666667</x:v>
      </x:c>
      <x:c r="D237" s="14" t="s">
        <x:v>77</x:v>
      </x:c>
      <x:c r="E237" s="15">
        <x:v>43194.5147534722</x:v>
      </x:c>
      <x:c r="F237" t="s">
        <x:v>82</x:v>
      </x:c>
      <x:c r="G237" s="6">
        <x:v>163.620711648781</x:v>
      </x:c>
      <x:c r="H237" t="s">
        <x:v>83</x:v>
      </x:c>
      <x:c r="I237" s="6">
        <x:v>29.2083986220932</x:v>
      </x:c>
      <x:c r="J237" t="s">
        <x:v>78</x:v>
      </x:c>
      <x:c r="K237" s="6">
        <x:v>995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22.546</x:v>
      </x:c>
      <x:c r="R237" s="8">
        <x:v>155712.084082421</x:v>
      </x:c>
      <x:c r="S237" s="12">
        <x:v>314100.372855343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398915</x:v>
      </x:c>
      <x:c r="B238" s="1">
        <x:v>43205.6232356134</x:v>
      </x:c>
      <x:c r="C238" s="6">
        <x:v>3.92646054833333</x:v>
      </x:c>
      <x:c r="D238" s="14" t="s">
        <x:v>77</x:v>
      </x:c>
      <x:c r="E238" s="15">
        <x:v>43194.5147534722</x:v>
      </x:c>
      <x:c r="F238" t="s">
        <x:v>82</x:v>
      </x:c>
      <x:c r="G238" s="6">
        <x:v>163.566227197648</x:v>
      </x:c>
      <x:c r="H238" t="s">
        <x:v>83</x:v>
      </x:c>
      <x:c r="I238" s="6">
        <x:v>29.2277075028355</x:v>
      </x:c>
      <x:c r="J238" t="s">
        <x:v>78</x:v>
      </x:c>
      <x:c r="K238" s="6">
        <x:v>995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22.543</x:v>
      </x:c>
      <x:c r="R238" s="8">
        <x:v>155703.398566285</x:v>
      </x:c>
      <x:c r="S238" s="12">
        <x:v>314105.32831481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398932</x:v>
      </x:c>
      <x:c r="B239" s="1">
        <x:v>43205.6232474537</x:v>
      </x:c>
      <x:c r="C239" s="6">
        <x:v>3.94351159</x:v>
      </x:c>
      <x:c r="D239" s="14" t="s">
        <x:v>77</x:v>
      </x:c>
      <x:c r="E239" s="15">
        <x:v>43194.5147534722</x:v>
      </x:c>
      <x:c r="F239" t="s">
        <x:v>82</x:v>
      </x:c>
      <x:c r="G239" s="6">
        <x:v>163.521840676454</x:v>
      </x:c>
      <x:c r="H239" t="s">
        <x:v>83</x:v>
      </x:c>
      <x:c r="I239" s="6">
        <x:v>29.2281887224667</x:v>
      </x:c>
      <x:c r="J239" t="s">
        <x:v>78</x:v>
      </x:c>
      <x:c r="K239" s="6">
        <x:v>995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22.546</x:v>
      </x:c>
      <x:c r="R239" s="8">
        <x:v>155696.668712264</x:v>
      </x:c>
      <x:c r="S239" s="12">
        <x:v>314099.441350685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398942</x:v>
      </x:c>
      <x:c r="B240" s="1">
        <x:v>43205.6232581829</x:v>
      </x:c>
      <x:c r="C240" s="6">
        <x:v>3.95897910666667</x:v>
      </x:c>
      <x:c r="D240" s="14" t="s">
        <x:v>77</x:v>
      </x:c>
      <x:c r="E240" s="15">
        <x:v>43194.5147534722</x:v>
      </x:c>
      <x:c r="F240" t="s">
        <x:v>82</x:v>
      </x:c>
      <x:c r="G240" s="6">
        <x:v>163.534950964902</x:v>
      </x:c>
      <x:c r="H240" t="s">
        <x:v>83</x:v>
      </x:c>
      <x:c r="I240" s="6">
        <x:v>29.2311662704687</x:v>
      </x:c>
      <x:c r="J240" t="s">
        <x:v>78</x:v>
      </x:c>
      <x:c r="K240" s="6">
        <x:v>995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22.544</x:v>
      </x:c>
      <x:c r="R240" s="8">
        <x:v>155676.162691978</x:v>
      </x:c>
      <x:c r="S240" s="12">
        <x:v>314093.802713217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398951</x:v>
      </x:c>
      <x:c r="B241" s="1">
        <x:v>43205.6232704051</x:v>
      </x:c>
      <x:c r="C241" s="6">
        <x:v>3.97656342333333</x:v>
      </x:c>
      <x:c r="D241" s="14" t="s">
        <x:v>77</x:v>
      </x:c>
      <x:c r="E241" s="15">
        <x:v>43194.5147534722</x:v>
      </x:c>
      <x:c r="F241" t="s">
        <x:v>82</x:v>
      </x:c>
      <x:c r="G241" s="6">
        <x:v>163.565305049588</x:v>
      </x:c>
      <x:c r="H241" t="s">
        <x:v>83</x:v>
      </x:c>
      <x:c r="I241" s="6">
        <x:v>29.2250908722999</x:v>
      </x:c>
      <x:c r="J241" t="s">
        <x:v>78</x:v>
      </x:c>
      <x:c r="K241" s="6">
        <x:v>995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22.544</x:v>
      </x:c>
      <x:c r="R241" s="8">
        <x:v>155673.140871033</x:v>
      </x:c>
      <x:c r="S241" s="12">
        <x:v>314110.576675249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398958</x:v>
      </x:c>
      <x:c r="B242" s="1">
        <x:v>43205.6232821759</x:v>
      </x:c>
      <x:c r="C242" s="6">
        <x:v>3.99351444333333</x:v>
      </x:c>
      <x:c r="D242" s="14" t="s">
        <x:v>77</x:v>
      </x:c>
      <x:c r="E242" s="15">
        <x:v>43194.5147534722</x:v>
      </x:c>
      <x:c r="F242" t="s">
        <x:v>82</x:v>
      </x:c>
      <x:c r="G242" s="6">
        <x:v>163.606398134383</x:v>
      </x:c>
      <x:c r="H242" t="s">
        <x:v>83</x:v>
      </x:c>
      <x:c r="I242" s="6">
        <x:v>29.225271329512</x:v>
      </x:c>
      <x:c r="J242" t="s">
        <x:v>78</x:v>
      </x:c>
      <x:c r="K242" s="6">
        <x:v>995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22.541</x:v>
      </x:c>
      <x:c r="R242" s="8">
        <x:v>155668.106274493</x:v>
      </x:c>
      <x:c r="S242" s="12">
        <x:v>314092.988050107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398968</x:v>
      </x:c>
      <x:c r="B243" s="1">
        <x:v>43205.6232934375</x:v>
      </x:c>
      <x:c r="C243" s="6">
        <x:v>4.009715405</x:v>
      </x:c>
      <x:c r="D243" s="14" t="s">
        <x:v>77</x:v>
      </x:c>
      <x:c r="E243" s="15">
        <x:v>43194.5147534722</x:v>
      </x:c>
      <x:c r="F243" t="s">
        <x:v>82</x:v>
      </x:c>
      <x:c r="G243" s="6">
        <x:v>163.592440065001</x:v>
      </x:c>
      <x:c r="H243" t="s">
        <x:v>83</x:v>
      </x:c>
      <x:c r="I243" s="6">
        <x:v>29.2308655079246</x:v>
      </x:c>
      <x:c r="J243" t="s">
        <x:v>78</x:v>
      </x:c>
      <x:c r="K243" s="6">
        <x:v>995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22.54</x:v>
      </x:c>
      <x:c r="R243" s="8">
        <x:v>155659.514833877</x:v>
      </x:c>
      <x:c r="S243" s="12">
        <x:v>314097.209453203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398974</x:v>
      </x:c>
      <x:c r="B244" s="1">
        <x:v>43205.6233047106</x:v>
      </x:c>
      <x:c r="C244" s="6">
        <x:v>4.02594967333333</x:v>
      </x:c>
      <x:c r="D244" s="14" t="s">
        <x:v>77</x:v>
      </x:c>
      <x:c r="E244" s="15">
        <x:v>43194.5147534722</x:v>
      </x:c>
      <x:c r="F244" t="s">
        <x:v>82</x:v>
      </x:c>
      <x:c r="G244" s="6">
        <x:v>163.558338660832</x:v>
      </x:c>
      <x:c r="H244" t="s">
        <x:v>83</x:v>
      </x:c>
      <x:c r="I244" s="6">
        <x:v>29.2404899227226</x:v>
      </x:c>
      <x:c r="J244" t="s">
        <x:v>78</x:v>
      </x:c>
      <x:c r="K244" s="6">
        <x:v>995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22.539</x:v>
      </x:c>
      <x:c r="R244" s="8">
        <x:v>155639.243756484</x:v>
      </x:c>
      <x:c r="S244" s="12">
        <x:v>314088.439377228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398983</x:v>
      </x:c>
      <x:c r="B245" s="1">
        <x:v>43205.6233159722</x:v>
      </x:c>
      <x:c r="C245" s="6">
        <x:v>4.04220062333333</x:v>
      </x:c>
      <x:c r="D245" s="14" t="s">
        <x:v>77</x:v>
      </x:c>
      <x:c r="E245" s="15">
        <x:v>43194.5147534722</x:v>
      </x:c>
      <x:c r="F245" t="s">
        <x:v>82</x:v>
      </x:c>
      <x:c r="G245" s="6">
        <x:v>163.590826477076</x:v>
      </x:c>
      <x:c r="H245" t="s">
        <x:v>83</x:v>
      </x:c>
      <x:c r="I245" s="6">
        <x:v>29.2367905350175</x:v>
      </x:c>
      <x:c r="J245" t="s">
        <x:v>78</x:v>
      </x:c>
      <x:c r="K245" s="6">
        <x:v>995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22.538</x:v>
      </x:c>
      <x:c r="R245" s="8">
        <x:v>155641.376573641</x:v>
      </x:c>
      <x:c r="S245" s="12">
        <x:v>314092.914814691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398993</x:v>
      </x:c>
      <x:c r="B246" s="1">
        <x:v>43205.6233278125</x:v>
      </x:c>
      <x:c r="C246" s="6">
        <x:v>4.05925158333333</x:v>
      </x:c>
      <x:c r="D246" s="14" t="s">
        <x:v>77</x:v>
      </x:c>
      <x:c r="E246" s="15">
        <x:v>43194.5147534722</x:v>
      </x:c>
      <x:c r="F246" t="s">
        <x:v>82</x:v>
      </x:c>
      <x:c r="G246" s="6">
        <x:v>163.679931833254</x:v>
      </x:c>
      <x:c r="H246" t="s">
        <x:v>83</x:v>
      </x:c>
      <x:c r="I246" s="6">
        <x:v>29.2133611742893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22.54</x:v>
      </x:c>
      <x:c r="R246" s="8">
        <x:v>155629.61639341</x:v>
      </x:c>
      <x:c r="S246" s="12">
        <x:v>314097.956879933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399004</x:v>
      </x:c>
      <x:c r="B247" s="1">
        <x:v>43205.6233393171</x:v>
      </x:c>
      <x:c r="C247" s="6">
        <x:v>4.07578589333333</x:v>
      </x:c>
      <x:c r="D247" s="14" t="s">
        <x:v>77</x:v>
      </x:c>
      <x:c r="E247" s="15">
        <x:v>43194.5147534722</x:v>
      </x:c>
      <x:c r="F247" t="s">
        <x:v>82</x:v>
      </x:c>
      <x:c r="G247" s="6">
        <x:v>163.774858712705</x:v>
      </x:c>
      <x:c r="H247" t="s">
        <x:v>83</x:v>
      </x:c>
      <x:c r="I247" s="6">
        <x:v>29.2139927723683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22.533</x:v>
      </x:c>
      <x:c r="R247" s="8">
        <x:v>155618.326065141</x:v>
      </x:c>
      <x:c r="S247" s="12">
        <x:v>314094.565731634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399013</x:v>
      </x:c>
      <x:c r="B248" s="1">
        <x:v>43205.6233512731</x:v>
      </x:c>
      <x:c r="C248" s="6">
        <x:v>4.09300353333333</x:v>
      </x:c>
      <x:c r="D248" s="14" t="s">
        <x:v>77</x:v>
      </x:c>
      <x:c r="E248" s="15">
        <x:v>43194.5147534722</x:v>
      </x:c>
      <x:c r="F248" t="s">
        <x:v>82</x:v>
      </x:c>
      <x:c r="G248" s="6">
        <x:v>163.650232918572</x:v>
      </x:c>
      <x:c r="H248" t="s">
        <x:v>83</x:v>
      </x:c>
      <x:c r="I248" s="6">
        <x:v>29.2277075028355</x:v>
      </x:c>
      <x:c r="J248" t="s">
        <x:v>78</x:v>
      </x:c>
      <x:c r="K248" s="6">
        <x:v>995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22.537</x:v>
      </x:c>
      <x:c r="R248" s="8">
        <x:v>155611.34558332</x:v>
      </x:c>
      <x:c r="S248" s="12">
        <x:v>314087.15749088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399029</x:v>
      </x:c>
      <x:c r="B249" s="1">
        <x:v>43205.6233626968</x:v>
      </x:c>
      <x:c r="C249" s="6">
        <x:v>4.109437845</x:v>
      </x:c>
      <x:c r="D249" s="14" t="s">
        <x:v>77</x:v>
      </x:c>
      <x:c r="E249" s="15">
        <x:v>43194.5147534722</x:v>
      </x:c>
      <x:c r="F249" t="s">
        <x:v>82</x:v>
      </x:c>
      <x:c r="G249" s="6">
        <x:v>163.626086955277</x:v>
      </x:c>
      <x:c r="H249" t="s">
        <x:v>83</x:v>
      </x:c>
      <x:c r="I249" s="6">
        <x:v>29.2409410678433</x:v>
      </x:c>
      <x:c r="J249" t="s">
        <x:v>78</x:v>
      </x:c>
      <x:c r="K249" s="6">
        <x:v>995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22.534</x:v>
      </x:c>
      <x:c r="R249" s="8">
        <x:v>155599.4587358</x:v>
      </x:c>
      <x:c r="S249" s="12">
        <x:v>314104.283519461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399035</x:v>
      </x:c>
      <x:c r="B250" s="1">
        <x:v>43205.6233739236</x:v>
      </x:c>
      <x:c r="C250" s="6">
        <x:v>4.12563873833333</x:v>
      </x:c>
      <x:c r="D250" s="14" t="s">
        <x:v>77</x:v>
      </x:c>
      <x:c r="E250" s="15">
        <x:v>43194.5147534722</x:v>
      </x:c>
      <x:c r="F250" t="s">
        <x:v>82</x:v>
      </x:c>
      <x:c r="G250" s="6">
        <x:v>163.597372701666</x:v>
      </x:c>
      <x:c r="H250" t="s">
        <x:v>83</x:v>
      </x:c>
      <x:c r="I250" s="6">
        <x:v>29.2396778616571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22.536</x:v>
      </x:c>
      <x:c r="R250" s="8">
        <x:v>155595.619100424</x:v>
      </x:c>
      <x:c r="S250" s="12">
        <x:v>314097.793217169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399044</x:v>
      </x:c>
      <x:c r="B251" s="1">
        <x:v>43205.6233860764</x:v>
      </x:c>
      <x:c r="C251" s="6">
        <x:v>4.14310639666667</x:v>
      </x:c>
      <x:c r="D251" s="14" t="s">
        <x:v>77</x:v>
      </x:c>
      <x:c r="E251" s="15">
        <x:v>43194.5147534722</x:v>
      </x:c>
      <x:c r="F251" t="s">
        <x:v>82</x:v>
      </x:c>
      <x:c r="G251" s="6">
        <x:v>163.731937070874</x:v>
      </x:c>
      <x:c r="H251" t="s">
        <x:v>83</x:v>
      </x:c>
      <x:c r="I251" s="6">
        <x:v>29.2169703077702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22.535</x:v>
      </x:c>
      <x:c r="R251" s="8">
        <x:v>155588.193515519</x:v>
      </x:c>
      <x:c r="S251" s="12">
        <x:v>314093.861900286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399056</x:v>
      </x:c>
      <x:c r="B252" s="1">
        <x:v>43205.6233970718</x:v>
      </x:c>
      <x:c r="C252" s="6">
        <x:v>4.15895733</x:v>
      </x:c>
      <x:c r="D252" s="14" t="s">
        <x:v>77</x:v>
      </x:c>
      <x:c r="E252" s="15">
        <x:v>43194.5147534722</x:v>
      </x:c>
      <x:c r="F252" t="s">
        <x:v>82</x:v>
      </x:c>
      <x:c r="G252" s="6">
        <x:v>163.665787141943</x:v>
      </x:c>
      <x:c r="H252" t="s">
        <x:v>83</x:v>
      </x:c>
      <x:c r="I252" s="6">
        <x:v>29.2330009225739</x:v>
      </x:c>
      <x:c r="J252" t="s">
        <x:v>78</x:v>
      </x:c>
      <x:c r="K252" s="6">
        <x:v>995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22.534</x:v>
      </x:c>
      <x:c r="R252" s="8">
        <x:v>155579.032430611</x:v>
      </x:c>
      <x:c r="S252" s="12">
        <x:v>314090.161381487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399064</x:v>
      </x:c>
      <x:c r="B253" s="1">
        <x:v>43205.6234090278</x:v>
      </x:c>
      <x:c r="C253" s="6">
        <x:v>4.17615835833333</x:v>
      </x:c>
      <x:c r="D253" s="14" t="s">
        <x:v>77</x:v>
      </x:c>
      <x:c r="E253" s="15">
        <x:v>43194.5147534722</x:v>
      </x:c>
      <x:c r="F253" t="s">
        <x:v>82</x:v>
      </x:c>
      <x:c r="G253" s="6">
        <x:v>163.704263925575</x:v>
      </x:c>
      <x:c r="H253" t="s">
        <x:v>83</x:v>
      </x:c>
      <x:c r="I253" s="6">
        <x:v>29.2225043199824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22.535</x:v>
      </x:c>
      <x:c r="R253" s="8">
        <x:v>155569.915752631</x:v>
      </x:c>
      <x:c r="S253" s="12">
        <x:v>314095.897927272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399079</x:v>
      </x:c>
      <x:c r="B254" s="1">
        <x:v>43205.6234202199</x:v>
      </x:c>
      <x:c r="C254" s="6">
        <x:v>4.19229263833333</x:v>
      </x:c>
      <x:c r="D254" s="14" t="s">
        <x:v>77</x:v>
      </x:c>
      <x:c r="E254" s="15">
        <x:v>43194.5147534722</x:v>
      </x:c>
      <x:c r="F254" t="s">
        <x:v>82</x:v>
      </x:c>
      <x:c r="G254" s="6">
        <x:v>163.731560672684</x:v>
      </x:c>
      <x:c r="H254" t="s">
        <x:v>83</x:v>
      </x:c>
      <x:c r="I254" s="6">
        <x:v>29.225451786735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22.532</x:v>
      </x:c>
      <x:c r="R254" s="8">
        <x:v>155561.828340864</x:v>
      </x:c>
      <x:c r="S254" s="12">
        <x:v>314092.186779675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399092</x:v>
      </x:c>
      <x:c r="B255" s="1">
        <x:v>43205.6234323264</x:v>
      </x:c>
      <x:c r="C255" s="6">
        <x:v>4.20972697</x:v>
      </x:c>
      <x:c r="D255" s="14" t="s">
        <x:v>77</x:v>
      </x:c>
      <x:c r="E255" s="15">
        <x:v>43194.5147534722</x:v>
      </x:c>
      <x:c r="F255" t="s">
        <x:v>82</x:v>
      </x:c>
      <x:c r="G255" s="6">
        <x:v>163.745599759122</x:v>
      </x:c>
      <x:c r="H255" t="s">
        <x:v>83</x:v>
      </x:c>
      <x:c r="I255" s="6">
        <x:v>29.2282488749247</x:v>
      </x:c>
      <x:c r="J255" t="s">
        <x:v>78</x:v>
      </x:c>
      <x:c r="K255" s="6">
        <x:v>995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22.53</x:v>
      </x:c>
      <x:c r="R255" s="8">
        <x:v>155548.575683654</x:v>
      </x:c>
      <x:c r="S255" s="12">
        <x:v>314083.052796938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399095</x:v>
      </x:c>
      <x:c r="B256" s="1">
        <x:v>43205.6234434375</x:v>
      </x:c>
      <x:c r="C256" s="6">
        <x:v>4.225727865</x:v>
      </x:c>
      <x:c r="D256" s="14" t="s">
        <x:v>77</x:v>
      </x:c>
      <x:c r="E256" s="15">
        <x:v>43194.5147534722</x:v>
      </x:c>
      <x:c r="F256" t="s">
        <x:v>82</x:v>
      </x:c>
      <x:c r="G256" s="6">
        <x:v>163.794098836975</x:v>
      </x:c>
      <x:c r="H256" t="s">
        <x:v>83</x:v>
      </x:c>
      <x:c r="I256" s="6">
        <x:v>29.2241585101883</x:v>
      </x:c>
      <x:c r="J256" t="s">
        <x:v>78</x:v>
      </x:c>
      <x:c r="K256" s="6">
        <x:v>995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22.528</x:v>
      </x:c>
      <x:c r="R256" s="8">
        <x:v>155545.745962515</x:v>
      </x:c>
      <x:c r="S256" s="12">
        <x:v>314089.433003813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399110</x:v>
      </x:c>
      <x:c r="B257" s="1">
        <x:v>43205.6234557523</x:v>
      </x:c>
      <x:c r="C257" s="6">
        <x:v>4.24342887333333</x:v>
      </x:c>
      <x:c r="D257" s="14" t="s">
        <x:v>77</x:v>
      </x:c>
      <x:c r="E257" s="15">
        <x:v>43194.5147534722</x:v>
      </x:c>
      <x:c r="F257" t="s">
        <x:v>82</x:v>
      </x:c>
      <x:c r="G257" s="6">
        <x:v>163.778168259272</x:v>
      </x:c>
      <x:c r="H257" t="s">
        <x:v>83</x:v>
      </x:c>
      <x:c r="I257" s="6">
        <x:v>29.2133310981935</x:v>
      </x:c>
      <x:c r="J257" t="s">
        <x:v>78</x:v>
      </x:c>
      <x:c r="K257" s="6">
        <x:v>995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22.533</x:v>
      </x:c>
      <x:c r="R257" s="8">
        <x:v>155555.957461861</x:v>
      </x:c>
      <x:c r="S257" s="12">
        <x:v>314098.28447524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399116</x:v>
      </x:c>
      <x:c r="B258" s="1">
        <x:v>43205.6234672454</x:v>
      </x:c>
      <x:c r="C258" s="6">
        <x:v>4.26001318333333</x:v>
      </x:c>
      <x:c r="D258" s="14" t="s">
        <x:v>77</x:v>
      </x:c>
      <x:c r="E258" s="15">
        <x:v>43194.5147534722</x:v>
      </x:c>
      <x:c r="F258" t="s">
        <x:v>82</x:v>
      </x:c>
      <x:c r="G258" s="6">
        <x:v>163.707172988611</x:v>
      </x:c>
      <x:c r="H258" t="s">
        <x:v>83</x:v>
      </x:c>
      <x:c r="I258" s="6">
        <x:v>29.247136800313</x:v>
      </x:c>
      <x:c r="J258" t="s">
        <x:v>78</x:v>
      </x:c>
      <x:c r="K258" s="6">
        <x:v>995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22.526</x:v>
      </x:c>
      <x:c r="R258" s="8">
        <x:v>155542.226436124</x:v>
      </x:c>
      <x:c r="S258" s="12">
        <x:v>314090.710723743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399125</x:v>
      </x:c>
      <x:c r="B259" s="1">
        <x:v>43205.6234785532</x:v>
      </x:c>
      <x:c r="C259" s="6">
        <x:v>4.27628080333333</x:v>
      </x:c>
      <x:c r="D259" s="14" t="s">
        <x:v>77</x:v>
      </x:c>
      <x:c r="E259" s="15">
        <x:v>43194.5147534722</x:v>
      </x:c>
      <x:c r="F259" t="s">
        <x:v>82</x:v>
      </x:c>
      <x:c r="G259" s="6">
        <x:v>163.705905828487</x:v>
      </x:c>
      <x:c r="H259" t="s">
        <x:v>83</x:v>
      </x:c>
      <x:c r="I259" s="6">
        <x:v>29.2389861060901</x:v>
      </x:c>
      <x:c r="J259" t="s">
        <x:v>78</x:v>
      </x:c>
      <x:c r="K259" s="6">
        <x:v>995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22.529</x:v>
      </x:c>
      <x:c r="R259" s="8">
        <x:v>155538.573231038</x:v>
      </x:c>
      <x:c r="S259" s="12">
        <x:v>314086.671174899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399140</x:v>
      </x:c>
      <x:c r="B260" s="1">
        <x:v>43205.6234897338</x:v>
      </x:c>
      <x:c r="C260" s="6">
        <x:v>4.29241508333333</x:v>
      </x:c>
      <x:c r="D260" s="14" t="s">
        <x:v>77</x:v>
      </x:c>
      <x:c r="E260" s="15">
        <x:v>43194.5147534722</x:v>
      </x:c>
      <x:c r="F260" t="s">
        <x:v>82</x:v>
      </x:c>
      <x:c r="G260" s="6">
        <x:v>163.760440421146</x:v>
      </x:c>
      <x:c r="H260" t="s">
        <x:v>83</x:v>
      </x:c>
      <x:c r="I260" s="6">
        <x:v>29.236489771969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22.526</x:v>
      </x:c>
      <x:c r="R260" s="8">
        <x:v>155526.177109186</x:v>
      </x:c>
      <x:c r="S260" s="12">
        <x:v>314073.289201943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399150</x:v>
      </x:c>
      <x:c r="B261" s="1">
        <x:v>43205.6235015856</x:v>
      </x:c>
      <x:c r="C261" s="6">
        <x:v>4.30943272666667</x:v>
      </x:c>
      <x:c r="D261" s="14" t="s">
        <x:v>77</x:v>
      </x:c>
      <x:c r="E261" s="15">
        <x:v>43194.5147534722</x:v>
      </x:c>
      <x:c r="F261" t="s">
        <x:v>82</x:v>
      </x:c>
      <x:c r="G261" s="6">
        <x:v>163.833785212662</x:v>
      </x:c>
      <x:c r="H261" t="s">
        <x:v>83</x:v>
      </x:c>
      <x:c r="I261" s="6">
        <x:v>29.2274368168232</x:v>
      </x:c>
      <x:c r="J261" t="s">
        <x:v>78</x:v>
      </x:c>
      <x:c r="K261" s="6">
        <x:v>995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22.524</x:v>
      </x:c>
      <x:c r="R261" s="8">
        <x:v>155513.47818471</x:v>
      </x:c>
      <x:c r="S261" s="12">
        <x:v>314087.318850931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399155</x:v>
      </x:c>
      <x:c r="B262" s="1">
        <x:v>43205.6235133912</x:v>
      </x:c>
      <x:c r="C262" s="6">
        <x:v>4.32643368833333</x:v>
      </x:c>
      <x:c r="D262" s="14" t="s">
        <x:v>77</x:v>
      </x:c>
      <x:c r="E262" s="15">
        <x:v>43194.5147534722</x:v>
      </x:c>
      <x:c r="F262" t="s">
        <x:v>82</x:v>
      </x:c>
      <x:c r="G262" s="6">
        <x:v>163.806562443267</x:v>
      </x:c>
      <x:c r="H262" t="s">
        <x:v>83</x:v>
      </x:c>
      <x:c r="I262" s="6">
        <x:v>29.2286699421666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22.525</x:v>
      </x:c>
      <x:c r="R262" s="8">
        <x:v>155519.484278563</x:v>
      </x:c>
      <x:c r="S262" s="12">
        <x:v>314091.110902248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399166</x:v>
      </x:c>
      <x:c r="B263" s="1">
        <x:v>43205.6235252315</x:v>
      </x:c>
      <x:c r="C263" s="6">
        <x:v>4.34351804833333</x:v>
      </x:c>
      <x:c r="D263" s="14" t="s">
        <x:v>77</x:v>
      </x:c>
      <x:c r="E263" s="15">
        <x:v>43194.5147534722</x:v>
      </x:c>
      <x:c r="F263" t="s">
        <x:v>82</x:v>
      </x:c>
      <x:c r="G263" s="6">
        <x:v>163.845552984259</x:v>
      </x:c>
      <x:c r="H263" t="s">
        <x:v>83</x:v>
      </x:c>
      <x:c r="I263" s="6">
        <x:v>29.2278879601886</x:v>
      </x:c>
      <x:c r="J263" t="s">
        <x:v>78</x:v>
      </x:c>
      <x:c r="K263" s="6">
        <x:v>995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22.523</x:v>
      </x:c>
      <x:c r="R263" s="8">
        <x:v>155506.595999598</x:v>
      </x:c>
      <x:c r="S263" s="12">
        <x:v>314095.188734799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399173</x:v>
      </x:c>
      <x:c r="B264" s="1">
        <x:v>43205.6235361458</x:v>
      </x:c>
      <x:c r="C264" s="6">
        <x:v>4.35923558333333</x:v>
      </x:c>
      <x:c r="D264" s="14" t="s">
        <x:v>77</x:v>
      </x:c>
      <x:c r="E264" s="15">
        <x:v>43194.5147534722</x:v>
      </x:c>
      <x:c r="F264" t="s">
        <x:v>82</x:v>
      </x:c>
      <x:c r="G264" s="6">
        <x:v>163.836467993234</x:v>
      </x:c>
      <x:c r="H264" t="s">
        <x:v>83</x:v>
      </x:c>
      <x:c r="I264" s="6">
        <x:v>29.2240983578026</x:v>
      </x:c>
      <x:c r="J264" t="s">
        <x:v>78</x:v>
      </x:c>
      <x:c r="K264" s="6">
        <x:v>995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22.525</x:v>
      </x:c>
      <x:c r="R264" s="8">
        <x:v>155497.427962583</x:v>
      </x:c>
      <x:c r="S264" s="12">
        <x:v>314074.697242122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399187</x:v>
      </x:c>
      <x:c r="B265" s="1">
        <x:v>43205.6235475694</x:v>
      </x:c>
      <x:c r="C265" s="6">
        <x:v>4.375669895</x:v>
      </x:c>
      <x:c r="D265" s="14" t="s">
        <x:v>77</x:v>
      </x:c>
      <x:c r="E265" s="15">
        <x:v>43194.5147534722</x:v>
      </x:c>
      <x:c r="F265" t="s">
        <x:v>82</x:v>
      </x:c>
      <x:c r="G265" s="6">
        <x:v>163.86883750067</x:v>
      </x:c>
      <x:c r="H265" t="s">
        <x:v>83</x:v>
      </x:c>
      <x:c r="I265" s="6">
        <x:v>29.2274368168232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22.521</x:v>
      </x:c>
      <x:c r="R265" s="8">
        <x:v>155489.337912355</x:v>
      </x:c>
      <x:c r="S265" s="12">
        <x:v>314088.33461318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399199</x:v>
      </x:c>
      <x:c r="B266" s="1">
        <x:v>43205.6235596065</x:v>
      </x:c>
      <x:c r="C266" s="6">
        <x:v>4.393020885</x:v>
      </x:c>
      <x:c r="D266" s="14" t="s">
        <x:v>77</x:v>
      </x:c>
      <x:c r="E266" s="15">
        <x:v>43194.5147534722</x:v>
      </x:c>
      <x:c r="F266" t="s">
        <x:v>82</x:v>
      </x:c>
      <x:c r="G266" s="6">
        <x:v>163.890198656877</x:v>
      </x:c>
      <x:c r="H266" t="s">
        <x:v>83</x:v>
      </x:c>
      <x:c r="I266" s="6">
        <x:v>29.2273766643789</x:v>
      </x:c>
      <x:c r="J266" t="s">
        <x:v>78</x:v>
      </x:c>
      <x:c r="K266" s="6">
        <x:v>995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22.52</x:v>
      </x:c>
      <x:c r="R266" s="8">
        <x:v>155487.897146744</x:v>
      </x:c>
      <x:c r="S266" s="12">
        <x:v>314086.600762223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399208</x:v>
      </x:c>
      <x:c r="B267" s="1">
        <x:v>43205.6235712153</x:v>
      </x:c>
      <x:c r="C267" s="6">
        <x:v>4.40975519166667</x:v>
      </x:c>
      <x:c r="D267" s="14" t="s">
        <x:v>77</x:v>
      </x:c>
      <x:c r="E267" s="15">
        <x:v>43194.5147534722</x:v>
      </x:c>
      <x:c r="F267" t="s">
        <x:v>82</x:v>
      </x:c>
      <x:c r="G267" s="6">
        <x:v>163.888241181159</x:v>
      </x:c>
      <x:c r="H267" t="s">
        <x:v>83</x:v>
      </x:c>
      <x:c r="I267" s="6">
        <x:v>29.2277676552853</x:v>
      </x:c>
      <x:c r="J267" t="s">
        <x:v>78</x:v>
      </x:c>
      <x:c r="K267" s="6">
        <x:v>995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22.52</x:v>
      </x:c>
      <x:c r="R267" s="8">
        <x:v>155475.32708463</x:v>
      </x:c>
      <x:c r="S267" s="12">
        <x:v>314084.741249154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399215</x:v>
      </x:c>
      <x:c r="B268" s="1">
        <x:v>43205.6235823727</x:v>
      </x:c>
      <x:c r="C268" s="6">
        <x:v>4.42580613333333</x:v>
      </x:c>
      <x:c r="D268" s="14" t="s">
        <x:v>77</x:v>
      </x:c>
      <x:c r="E268" s="15">
        <x:v>43194.5147534722</x:v>
      </x:c>
      <x:c r="F268" t="s">
        <x:v>82</x:v>
      </x:c>
      <x:c r="G268" s="6">
        <x:v>163.869897804173</x:v>
      </x:c>
      <x:c r="H268" t="s">
        <x:v>83</x:v>
      </x:c>
      <x:c r="I268" s="6">
        <x:v>29.2342340499627</x:v>
      </x:c>
      <x:c r="J268" t="s">
        <x:v>78</x:v>
      </x:c>
      <x:c r="K268" s="6">
        <x:v>995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22.519</x:v>
      </x:c>
      <x:c r="R268" s="8">
        <x:v>155472.182411688</x:v>
      </x:c>
      <x:c r="S268" s="12">
        <x:v>314083.676605589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399223</x:v>
      </x:c>
      <x:c r="B269" s="1">
        <x:v>43205.6235938657</x:v>
      </x:c>
      <x:c r="C269" s="6">
        <x:v>4.44232373833333</x:v>
      </x:c>
      <x:c r="D269" s="14" t="s">
        <x:v>77</x:v>
      </x:c>
      <x:c r="E269" s="15">
        <x:v>43194.5147534722</x:v>
      </x:c>
      <x:c r="F269" t="s">
        <x:v>82</x:v>
      </x:c>
      <x:c r="G269" s="6">
        <x:v>163.949590036424</x:v>
      </x:c>
      <x:c r="H269" t="s">
        <x:v>83</x:v>
      </x:c>
      <x:c r="I269" s="6">
        <x:v>29.2211208160738</x:v>
      </x:c>
      <x:c r="J269" t="s">
        <x:v>78</x:v>
      </x:c>
      <x:c r="K269" s="6">
        <x:v>995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22.518</x:v>
      </x:c>
      <x:c r="R269" s="8">
        <x:v>155463.429277095</x:v>
      </x:c>
      <x:c r="S269" s="12">
        <x:v>314073.335880203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399238</x:v>
      </x:c>
      <x:c r="B270" s="1">
        <x:v>43205.623605706</x:v>
      </x:c>
      <x:c r="C270" s="6">
        <x:v>4.45939140333333</x:v>
      </x:c>
      <x:c r="D270" s="14" t="s">
        <x:v>77</x:v>
      </x:c>
      <x:c r="E270" s="15">
        <x:v>43194.5147534722</x:v>
      </x:c>
      <x:c r="F270" t="s">
        <x:v>82</x:v>
      </x:c>
      <x:c r="G270" s="6">
        <x:v>163.924617500718</x:v>
      </x:c>
      <x:c r="H270" t="s">
        <x:v>83</x:v>
      </x:c>
      <x:c r="I270" s="6">
        <x:v>29.2289105520422</x:v>
      </x:c>
      <x:c r="J270" t="s">
        <x:v>78</x:v>
      </x:c>
      <x:c r="K270" s="6">
        <x:v>995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22.517</x:v>
      </x:c>
      <x:c r="R270" s="8">
        <x:v>155454.667026089</x:v>
      </x:c>
      <x:c r="S270" s="12">
        <x:v>314094.066280106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399246</x:v>
      </x:c>
      <x:c r="B271" s="1">
        <x:v>43205.6236173264</x:v>
      </x:c>
      <x:c r="C271" s="6">
        <x:v>4.476092405</x:v>
      </x:c>
      <x:c r="D271" s="14" t="s">
        <x:v>77</x:v>
      </x:c>
      <x:c r="E271" s="15">
        <x:v>43194.5147534722</x:v>
      </x:c>
      <x:c r="F271" t="s">
        <x:v>82</x:v>
      </x:c>
      <x:c r="G271" s="6">
        <x:v>163.892936549619</x:v>
      </x:c>
      <x:c r="H271" t="s">
        <x:v>83</x:v>
      </x:c>
      <x:c r="I271" s="6">
        <x:v>29.2296323817741</x:v>
      </x:c>
      <x:c r="J271" t="s">
        <x:v>78</x:v>
      </x:c>
      <x:c r="K271" s="6">
        <x:v>995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22.519</x:v>
      </x:c>
      <x:c r="R271" s="8">
        <x:v>155450.894225042</x:v>
      </x:c>
      <x:c r="S271" s="12">
        <x:v>314081.562054561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399255</x:v>
      </x:c>
      <x:c r="B272" s="1">
        <x:v>43205.6236289699</x:v>
      </x:c>
      <x:c r="C272" s="6">
        <x:v>4.49291004</x:v>
      </x:c>
      <x:c r="D272" s="14" t="s">
        <x:v>77</x:v>
      </x:c>
      <x:c r="E272" s="15">
        <x:v>43194.5147534722</x:v>
      </x:c>
      <x:c r="F272" t="s">
        <x:v>82</x:v>
      </x:c>
      <x:c r="G272" s="6">
        <x:v>163.966188188891</x:v>
      </x:c>
      <x:c r="H272" t="s">
        <x:v>83</x:v>
      </x:c>
      <x:c r="I272" s="6">
        <x:v>29.220609521295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22.517</x:v>
      </x:c>
      <x:c r="R272" s="8">
        <x:v>155440.828775207</x:v>
      </x:c>
      <x:c r="S272" s="12">
        <x:v>314081.320359653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399266</x:v>
      </x:c>
      <x:c r="B273" s="1">
        <x:v>43205.6236401273</x:v>
      </x:c>
      <x:c r="C273" s="6">
        <x:v>4.50896098</x:v>
      </x:c>
      <x:c r="D273" s="14" t="s">
        <x:v>77</x:v>
      </x:c>
      <x:c r="E273" s="15">
        <x:v>43194.5147534722</x:v>
      </x:c>
      <x:c r="F273" t="s">
        <x:v>82</x:v>
      </x:c>
      <x:c r="G273" s="6">
        <x:v>163.927572327623</x:v>
      </x:c>
      <x:c r="H273" t="s">
        <x:v>83</x:v>
      </x:c>
      <x:c r="I273" s="6">
        <x:v>29.2227148532356</x:v>
      </x:c>
      <x:c r="J273" t="s">
        <x:v>78</x:v>
      </x:c>
      <x:c r="K273" s="6">
        <x:v>995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22.519</x:v>
      </x:c>
      <x:c r="R273" s="8">
        <x:v>155430.426686997</x:v>
      </x:c>
      <x:c r="S273" s="12">
        <x:v>314066.219269507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399282</x:v>
      </x:c>
      <x:c r="B274" s="1">
        <x:v>43205.6236518518</x:v>
      </x:c>
      <x:c r="C274" s="6">
        <x:v>4.52582855666667</x:v>
      </x:c>
      <x:c r="D274" s="14" t="s">
        <x:v>77</x:v>
      </x:c>
      <x:c r="E274" s="15">
        <x:v>43194.5147534722</x:v>
      </x:c>
      <x:c r="F274" t="s">
        <x:v>82</x:v>
      </x:c>
      <x:c r="G274" s="6">
        <x:v>163.999477823164</x:v>
      </x:c>
      <x:c r="H274" t="s">
        <x:v>83</x:v>
      </x:c>
      <x:c r="I274" s="6">
        <x:v>29.2139626962662</x:v>
      </x:c>
      <x:c r="J274" t="s">
        <x:v>78</x:v>
      </x:c>
      <x:c r="K274" s="6">
        <x:v>995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22.517</x:v>
      </x:c>
      <x:c r="R274" s="8">
        <x:v>155427.887356171</x:v>
      </x:c>
      <x:c r="S274" s="12">
        <x:v>314076.758355023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399284</x:v>
      </x:c>
      <x:c r="B275" s="1">
        <x:v>43205.6236635764</x:v>
      </x:c>
      <x:c r="C275" s="6">
        <x:v>4.542712895</x:v>
      </x:c>
      <x:c r="D275" s="14" t="s">
        <x:v>77</x:v>
      </x:c>
      <x:c r="E275" s="15">
        <x:v>43194.5147534722</x:v>
      </x:c>
      <x:c r="F275" t="s">
        <x:v>82</x:v>
      </x:c>
      <x:c r="G275" s="6">
        <x:v>163.952661458839</x:v>
      </x:c>
      <x:c r="H275" t="s">
        <x:v>83</x:v>
      </x:c>
      <x:c r="I275" s="6">
        <x:v>29.2261134633004</x:v>
      </x:c>
      <x:c r="J275" t="s">
        <x:v>78</x:v>
      </x:c>
      <x:c r="K275" s="6">
        <x:v>995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22.516</x:v>
      </x:c>
      <x:c r="R275" s="8">
        <x:v>155427.097679919</x:v>
      </x:c>
      <x:c r="S275" s="12">
        <x:v>314081.839353512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399297</x:v>
      </x:c>
      <x:c r="B276" s="1">
        <x:v>43205.6236757292</x:v>
      </x:c>
      <x:c r="C276" s="6">
        <x:v>4.56023059</x:v>
      </x:c>
      <x:c r="D276" s="14" t="s">
        <x:v>77</x:v>
      </x:c>
      <x:c r="E276" s="15">
        <x:v>43194.5147534722</x:v>
      </x:c>
      <x:c r="F276" t="s">
        <x:v>82</x:v>
      </x:c>
      <x:c r="G276" s="6">
        <x:v>163.910815541042</x:v>
      </x:c>
      <x:c r="H276" t="s">
        <x:v>83</x:v>
      </x:c>
      <x:c r="I276" s="6">
        <x:v>29.2372717559515</x:v>
      </x:c>
      <x:c r="J276" t="s">
        <x:v>78</x:v>
      </x:c>
      <x:c r="K276" s="6">
        <x:v>995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22.515</x:v>
      </x:c>
      <x:c r="R276" s="8">
        <x:v>155421.318644166</x:v>
      </x:c>
      <x:c r="S276" s="12">
        <x:v>314068.437858067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399310</x:v>
      </x:c>
      <x:c r="B277" s="1">
        <x:v>43205.6236866088</x:v>
      </x:c>
      <x:c r="C277" s="6">
        <x:v>4.57589818333333</x:v>
      </x:c>
      <x:c r="D277" s="14" t="s">
        <x:v>77</x:v>
      </x:c>
      <x:c r="E277" s="15">
        <x:v>43194.5147534722</x:v>
      </x:c>
      <x:c r="F277" t="s">
        <x:v>82</x:v>
      </x:c>
      <x:c r="G277" s="6">
        <x:v>163.950308689882</x:v>
      </x:c>
      <x:c r="H277" t="s">
        <x:v>83</x:v>
      </x:c>
      <x:c r="I277" s="6">
        <x:v>29.2321888633219</x:v>
      </x:c>
      <x:c r="J277" t="s">
        <x:v>78</x:v>
      </x:c>
      <x:c r="K277" s="6">
        <x:v>995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22.514</x:v>
      </x:c>
      <x:c r="R277" s="8">
        <x:v>155412.566051844</x:v>
      </x:c>
      <x:c r="S277" s="12">
        <x:v>314081.594076964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399314</x:v>
      </x:c>
      <x:c r="B278" s="1">
        <x:v>43205.6236982639</x:v>
      </x:c>
      <x:c r="C278" s="6">
        <x:v>4.59268244333333</x:v>
      </x:c>
      <x:c r="D278" s="14" t="s">
        <x:v>77</x:v>
      </x:c>
      <x:c r="E278" s="15">
        <x:v>43194.5147534722</x:v>
      </x:c>
      <x:c r="F278" t="s">
        <x:v>82</x:v>
      </x:c>
      <x:c r="G278" s="6">
        <x:v>163.932354982959</x:v>
      </x:c>
      <x:c r="H278" t="s">
        <x:v>83</x:v>
      </x:c>
      <x:c r="I278" s="6">
        <x:v>29.2329708463021</x:v>
      </x:c>
      <x:c r="J278" t="s">
        <x:v>78</x:v>
      </x:c>
      <x:c r="K278" s="6">
        <x:v>995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22.515</x:v>
      </x:c>
      <x:c r="R278" s="8">
        <x:v>155398.561684555</x:v>
      </x:c>
      <x:c r="S278" s="12">
        <x:v>314075.163305753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399327</x:v>
      </x:c>
      <x:c r="B279" s="1">
        <x:v>43205.6237099537</x:v>
      </x:c>
      <x:c r="C279" s="6">
        <x:v>4.60953344166667</x:v>
      </x:c>
      <x:c r="D279" s="14" t="s">
        <x:v>77</x:v>
      </x:c>
      <x:c r="E279" s="15">
        <x:v>43194.5147534722</x:v>
      </x:c>
      <x:c r="F279" t="s">
        <x:v>82</x:v>
      </x:c>
      <x:c r="G279" s="6">
        <x:v>163.984987936335</x:v>
      </x:c>
      <x:c r="H279" t="s">
        <x:v>83</x:v>
      </x:c>
      <x:c r="I279" s="6">
        <x:v>29.2280684175521</x:v>
      </x:c>
      <x:c r="J279" t="s">
        <x:v>78</x:v>
      </x:c>
      <x:c r="K279" s="6">
        <x:v>995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22.513</x:v>
      </x:c>
      <x:c r="R279" s="8">
        <x:v>155394.144067399</x:v>
      </x:c>
      <x:c r="S279" s="12">
        <x:v>314068.758019697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399341</x:v>
      </x:c>
      <x:c r="B280" s="1">
        <x:v>43205.6237214468</x:v>
      </x:c>
      <x:c r="C280" s="6">
        <x:v>4.62606769333333</x:v>
      </x:c>
      <x:c r="D280" s="14" t="s">
        <x:v>77</x:v>
      </x:c>
      <x:c r="E280" s="15">
        <x:v>43194.5147534722</x:v>
      </x:c>
      <x:c r="F280" t="s">
        <x:v>82</x:v>
      </x:c>
      <x:c r="G280" s="6">
        <x:v>163.948980859207</x:v>
      </x:c>
      <x:c r="H280" t="s">
        <x:v>83</x:v>
      </x:c>
      <x:c r="I280" s="6">
        <x:v>29.2352566437507</x:v>
      </x:c>
      <x:c r="J280" t="s">
        <x:v>78</x:v>
      </x:c>
      <x:c r="K280" s="6">
        <x:v>995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22.513</x:v>
      </x:c>
      <x:c r="R280" s="8">
        <x:v>155389.963163388</x:v>
      </x:c>
      <x:c r="S280" s="12">
        <x:v>314064.491224367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399348</x:v>
      </x:c>
      <x:c r="B281" s="1">
        <x:v>43205.6237332523</x:v>
      </x:c>
      <x:c r="C281" s="6">
        <x:v>4.643052055</x:v>
      </x:c>
      <x:c r="D281" s="14" t="s">
        <x:v>77</x:v>
      </x:c>
      <x:c r="E281" s="15">
        <x:v>43194.5147534722</x:v>
      </x:c>
      <x:c r="F281" t="s">
        <x:v>82</x:v>
      </x:c>
      <x:c r="G281" s="6">
        <x:v>163.970280041258</x:v>
      </x:c>
      <x:c r="H281" t="s">
        <x:v>83</x:v>
      </x:c>
      <x:c r="I281" s="6">
        <x:v>29.2366100771851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22.511</x:v>
      </x:c>
      <x:c r="R281" s="8">
        <x:v>155368.199846922</x:v>
      </x:c>
      <x:c r="S281" s="12">
        <x:v>314084.52924028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399354</x:v>
      </x:c>
      <x:c r="B282" s="1">
        <x:v>43205.6237446412</x:v>
      </x:c>
      <x:c r="C282" s="6">
        <x:v>4.65943634333333</x:v>
      </x:c>
      <x:c r="D282" s="14" t="s">
        <x:v>77</x:v>
      </x:c>
      <x:c r="E282" s="15">
        <x:v>43194.5147534722</x:v>
      </x:c>
      <x:c r="F282" t="s">
        <x:v>82</x:v>
      </x:c>
      <x:c r="G282" s="6">
        <x:v>163.945871565096</x:v>
      </x:c>
      <x:c r="H282" t="s">
        <x:v>83</x:v>
      </x:c>
      <x:c r="I282" s="6">
        <x:v>29.2414824420694</x:v>
      </x:c>
      <x:c r="J282" t="s">
        <x:v>78</x:v>
      </x:c>
      <x:c r="K282" s="6">
        <x:v>995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22.511</x:v>
      </x:c>
      <x:c r="R282" s="8">
        <x:v>155364.273213032</x:v>
      </x:c>
      <x:c r="S282" s="12">
        <x:v>314068.75079511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399371</x:v>
      </x:c>
      <x:c r="B283" s="1">
        <x:v>43205.6237561343</x:v>
      </x:c>
      <x:c r="C283" s="6">
        <x:v>4.67603725333333</x:v>
      </x:c>
      <x:c r="D283" s="14" t="s">
        <x:v>77</x:v>
      </x:c>
      <x:c r="E283" s="15">
        <x:v>43194.5147534722</x:v>
      </x:c>
      <x:c r="F283" t="s">
        <x:v>82</x:v>
      </x:c>
      <x:c r="G283" s="6">
        <x:v>164.100919705447</x:v>
      </x:c>
      <x:c r="H283" t="s">
        <x:v>83</x:v>
      </x:c>
      <x:c r="I283" s="6">
        <x:v>29.2217524156131</x:v>
      </x:c>
      <x:c r="J283" t="s">
        <x:v>78</x:v>
      </x:c>
      <x:c r="K283" s="6">
        <x:v>995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22.507</x:v>
      </x:c>
      <x:c r="R283" s="8">
        <x:v>155366.783874449</x:v>
      </x:c>
      <x:c r="S283" s="12">
        <x:v>314068.931679558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399379</x:v>
      </x:c>
      <x:c r="B284" s="1">
        <x:v>43205.6237677083</x:v>
      </x:c>
      <x:c r="C284" s="6">
        <x:v>4.69267158333333</x:v>
      </x:c>
      <x:c r="D284" s="14" t="s">
        <x:v>77</x:v>
      </x:c>
      <x:c r="E284" s="15">
        <x:v>43194.5147534722</x:v>
      </x:c>
      <x:c r="F284" t="s">
        <x:v>82</x:v>
      </x:c>
      <x:c r="G284" s="6">
        <x:v>163.98456533232</x:v>
      </x:c>
      <x:c r="H284" t="s">
        <x:v>83</x:v>
      </x:c>
      <x:c r="I284" s="6">
        <x:v>29.2309557366848</x:v>
      </x:c>
      <x:c r="J284" t="s">
        <x:v>78</x:v>
      </x:c>
      <x:c r="K284" s="6">
        <x:v>995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22.512</x:v>
      </x:c>
      <x:c r="R284" s="8">
        <x:v>155354.691224882</x:v>
      </x:c>
      <x:c r="S284" s="12">
        <x:v>314064.150944413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399389</x:v>
      </x:c>
      <x:c r="B285" s="1">
        <x:v>43205.6237790162</x:v>
      </x:c>
      <x:c r="C285" s="6">
        <x:v>4.70897257833333</x:v>
      </x:c>
      <x:c r="D285" s="14" t="s">
        <x:v>77</x:v>
      </x:c>
      <x:c r="E285" s="15">
        <x:v>43194.5147534722</x:v>
      </x:c>
      <x:c r="F285" t="s">
        <x:v>82</x:v>
      </x:c>
      <x:c r="G285" s="6">
        <x:v>163.947758295997</x:v>
      </x:c>
      <x:c r="H285" t="s">
        <x:v>83</x:v>
      </x:c>
      <x:c r="I285" s="6">
        <x:v>29.2495128366745</x:v>
      </x:c>
      <x:c r="J285" t="s">
        <x:v>78</x:v>
      </x:c>
      <x:c r="K285" s="6">
        <x:v>995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22.508</x:v>
      </x:c>
      <x:c r="R285" s="8">
        <x:v>155346.174164996</x:v>
      </x:c>
      <x:c r="S285" s="12">
        <x:v>314053.078265309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399401</x:v>
      </x:c>
      <x:c r="B286" s="1">
        <x:v>43205.6237911227</x:v>
      </x:c>
      <x:c r="C286" s="6">
        <x:v>4.72640685166667</x:v>
      </x:c>
      <x:c r="D286" s="14" t="s">
        <x:v>77</x:v>
      </x:c>
      <x:c r="E286" s="15">
        <x:v>43194.5147534722</x:v>
      </x:c>
      <x:c r="F286" t="s">
        <x:v>82</x:v>
      </x:c>
      <x:c r="G286" s="6">
        <x:v>163.980280914265</x:v>
      </x:c>
      <x:c r="H286" t="s">
        <x:v>83</x:v>
      </x:c>
      <x:c r="I286" s="6">
        <x:v>29.240219235679</x:v>
      </x:c>
      <x:c r="J286" t="s">
        <x:v>78</x:v>
      </x:c>
      <x:c r="K286" s="6">
        <x:v>995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22.509</x:v>
      </x:c>
      <x:c r="R286" s="8">
        <x:v>155344.153008374</x:v>
      </x:c>
      <x:c r="S286" s="12">
        <x:v>314064.252176964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399405</x:v>
      </x:c>
      <x:c r="B287" s="1">
        <x:v>43205.6238026968</x:v>
      </x:c>
      <x:c r="C287" s="6">
        <x:v>4.74304113666667</x:v>
      </x:c>
      <x:c r="D287" s="14" t="s">
        <x:v>77</x:v>
      </x:c>
      <x:c r="E287" s="15">
        <x:v>43194.5147534722</x:v>
      </x:c>
      <x:c r="F287" t="s">
        <x:v>82</x:v>
      </x:c>
      <x:c r="G287" s="6">
        <x:v>164.055364254342</x:v>
      </x:c>
      <x:c r="H287" t="s">
        <x:v>83</x:v>
      </x:c>
      <x:c r="I287" s="6">
        <x:v>29.2420538927358</x:v>
      </x:c>
      <x:c r="J287" t="s">
        <x:v>78</x:v>
      </x:c>
      <x:c r="K287" s="6">
        <x:v>995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22.503</x:v>
      </x:c>
      <x:c r="R287" s="8">
        <x:v>155327.034529276</x:v>
      </x:c>
      <x:c r="S287" s="12">
        <x:v>314060.01879442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399418</x:v>
      </x:c>
      <x:c r="B288" s="1">
        <x:v>43205.6238140046</x:v>
      </x:c>
      <x:c r="C288" s="6">
        <x:v>4.75934211</x:v>
      </x:c>
      <x:c r="D288" s="14" t="s">
        <x:v>77</x:v>
      </x:c>
      <x:c r="E288" s="15">
        <x:v>43194.5147534722</x:v>
      </x:c>
      <x:c r="F288" t="s">
        <x:v>82</x:v>
      </x:c>
      <x:c r="G288" s="6">
        <x:v>164.068540590945</x:v>
      </x:c>
      <x:c r="H288" t="s">
        <x:v>83</x:v>
      </x:c>
      <x:c r="I288" s="6">
        <x:v>29.2310158891933</x:v>
      </x:c>
      <x:c r="J288" t="s">
        <x:v>78</x:v>
      </x:c>
      <x:c r="K288" s="6">
        <x:v>995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22.506</x:v>
      </x:c>
      <x:c r="R288" s="8">
        <x:v>155328.586355504</x:v>
      </x:c>
      <x:c r="S288" s="12">
        <x:v>314059.5809505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399423</x:v>
      </x:c>
      <x:c r="B289" s="1">
        <x:v>43205.6238258449</x:v>
      </x:c>
      <x:c r="C289" s="6">
        <x:v>4.77637645833333</x:v>
      </x:c>
      <x:c r="D289" s="14" t="s">
        <x:v>77</x:v>
      </x:c>
      <x:c r="E289" s="15">
        <x:v>43194.5147534722</x:v>
      </x:c>
      <x:c r="F289" t="s">
        <x:v>82</x:v>
      </x:c>
      <x:c r="G289" s="6">
        <x:v>164.103612317814</x:v>
      </x:c>
      <x:c r="H289" t="s">
        <x:v>83</x:v>
      </x:c>
      <x:c r="I289" s="6">
        <x:v>29.2324294734499</x:v>
      </x:c>
      <x:c r="J289" t="s">
        <x:v>78</x:v>
      </x:c>
      <x:c r="K289" s="6">
        <x:v>995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22.503</x:v>
      </x:c>
      <x:c r="R289" s="8">
        <x:v>155326.030835016</x:v>
      </x:c>
      <x:c r="S289" s="12">
        <x:v>314063.077131547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399441</x:v>
      </x:c>
      <x:c r="B290" s="1">
        <x:v>43205.6238373032</x:v>
      </x:c>
      <x:c r="C290" s="6">
        <x:v>4.79289406166667</x:v>
      </x:c>
      <x:c r="D290" s="14" t="s">
        <x:v>77</x:v>
      </x:c>
      <x:c r="E290" s="15">
        <x:v>43194.5147534722</x:v>
      </x:c>
      <x:c r="F290" t="s">
        <x:v>82</x:v>
      </x:c>
      <x:c r="G290" s="6">
        <x:v>164.130117887283</x:v>
      </x:c>
      <x:c r="H290" t="s">
        <x:v>83</x:v>
      </x:c>
      <x:c r="I290" s="6">
        <x:v>29.2243389673508</x:v>
      </x:c>
      <x:c r="J290" t="s">
        <x:v>78</x:v>
      </x:c>
      <x:c r="K290" s="6">
        <x:v>995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22.504</x:v>
      </x:c>
      <x:c r="R290" s="8">
        <x:v>155319.679326726</x:v>
      </x:c>
      <x:c r="S290" s="12">
        <x:v>314067.166196374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399451</x:v>
      </x:c>
      <x:c r="B291" s="1">
        <x:v>43205.6238484954</x:v>
      </x:c>
      <x:c r="C291" s="6">
        <x:v>4.80899495666667</x:v>
      </x:c>
      <x:c r="D291" s="14" t="s">
        <x:v>77</x:v>
      </x:c>
      <x:c r="E291" s="15">
        <x:v>43194.5147534722</x:v>
      </x:c>
      <x:c r="F291" t="s">
        <x:v>82</x:v>
      </x:c>
      <x:c r="G291" s="6">
        <x:v>164.154614389608</x:v>
      </x:c>
      <x:c r="H291" t="s">
        <x:v>83</x:v>
      </x:c>
      <x:c r="I291" s="6">
        <x:v>29.2250607960978</x:v>
      </x:c>
      <x:c r="J291" t="s">
        <x:v>78</x:v>
      </x:c>
      <x:c r="K291" s="6">
        <x:v>995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22.502</x:v>
      </x:c>
      <x:c r="R291" s="8">
        <x:v>155319.916225192</x:v>
      </x:c>
      <x:c r="S291" s="12">
        <x:v>314060.687612496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399458</x:v>
      </x:c>
      <x:c r="B292" s="1">
        <x:v>43205.6238604977</x:v>
      </x:c>
      <x:c r="C292" s="6">
        <x:v>4.82629593666667</x:v>
      </x:c>
      <x:c r="D292" s="14" t="s">
        <x:v>77</x:v>
      </x:c>
      <x:c r="E292" s="15">
        <x:v>43194.5147534722</x:v>
      </x:c>
      <x:c r="F292" t="s">
        <x:v>82</x:v>
      </x:c>
      <x:c r="G292" s="6">
        <x:v>164.2114312323</x:v>
      </x:c>
      <x:c r="H292" t="s">
        <x:v>83</x:v>
      </x:c>
      <x:c r="I292" s="6">
        <x:v>29.2221434058642</x:v>
      </x:c>
      <x:c r="J292" t="s">
        <x:v>78</x:v>
      </x:c>
      <x:c r="K292" s="6">
        <x:v>995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22.499</x:v>
      </x:c>
      <x:c r="R292" s="8">
        <x:v>155306.405395735</x:v>
      </x:c>
      <x:c r="S292" s="12">
        <x:v>314059.046745651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399468</x:v>
      </x:c>
      <x:c r="B293" s="1">
        <x:v>43205.6238724884</x:v>
      </x:c>
      <x:c r="C293" s="6">
        <x:v>4.84354696333333</x:v>
      </x:c>
      <x:c r="D293" s="14" t="s">
        <x:v>77</x:v>
      </x:c>
      <x:c r="E293" s="15">
        <x:v>43194.5147534722</x:v>
      </x:c>
      <x:c r="F293" t="s">
        <x:v>82</x:v>
      </x:c>
      <x:c r="G293" s="6">
        <x:v>164.195636653645</x:v>
      </x:c>
      <x:c r="H293" t="s">
        <x:v>83</x:v>
      </x:c>
      <x:c r="I293" s="6">
        <x:v>29.2168800793861</x:v>
      </x:c>
      <x:c r="J293" t="s">
        <x:v>78</x:v>
      </x:c>
      <x:c r="K293" s="6">
        <x:v>995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22.502</x:v>
      </x:c>
      <x:c r="R293" s="8">
        <x:v>155306.705115143</x:v>
      </x:c>
      <x:c r="S293" s="12">
        <x:v>314062.745503067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399480</x:v>
      </x:c>
      <x:c r="B294" s="1">
        <x:v>43205.623883912</x:v>
      </x:c>
      <x:c r="C294" s="6">
        <x:v>4.86001458</x:v>
      </x:c>
      <x:c r="D294" s="14" t="s">
        <x:v>77</x:v>
      </x:c>
      <x:c r="E294" s="15">
        <x:v>43194.5147534722</x:v>
      </x:c>
      <x:c r="F294" t="s">
        <x:v>82</x:v>
      </x:c>
      <x:c r="G294" s="6">
        <x:v>164.144175110556</x:v>
      </x:c>
      <x:c r="H294" t="s">
        <x:v>83</x:v>
      </x:c>
      <x:c r="I294" s="6">
        <x:v>29.2243389673508</x:v>
      </x:c>
      <x:c r="J294" t="s">
        <x:v>78</x:v>
      </x:c>
      <x:c r="K294" s="6">
        <x:v>995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22.503</x:v>
      </x:c>
      <x:c r="R294" s="8">
        <x:v>155287.833733128</x:v>
      </x:c>
      <x:c r="S294" s="12">
        <x:v>314062.133268082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399484</x:v>
      </x:c>
      <x:c r="B295" s="1">
        <x:v>43205.6238952546</x:v>
      </x:c>
      <x:c r="C295" s="6">
        <x:v>4.87633221166667</x:v>
      </x:c>
      <x:c r="D295" s="14" t="s">
        <x:v>77</x:v>
      </x:c>
      <x:c r="E295" s="15">
        <x:v>43194.5147534722</x:v>
      </x:c>
      <x:c r="F295" t="s">
        <x:v>82</x:v>
      </x:c>
      <x:c r="G295" s="6">
        <x:v>164.209096717731</x:v>
      </x:c>
      <x:c r="H295" t="s">
        <x:v>83</x:v>
      </x:c>
      <x:c r="I295" s="6">
        <x:v>29.2170003838983</x:v>
      </x:c>
      <x:c r="J295" t="s">
        <x:v>78</x:v>
      </x:c>
      <x:c r="K295" s="6">
        <x:v>995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22.501</x:v>
      </x:c>
      <x:c r="R295" s="8">
        <x:v>155295.731869101</x:v>
      </x:c>
      <x:c r="S295" s="12">
        <x:v>314062.935182591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399493</x:v>
      </x:c>
      <x:c r="B296" s="1">
        <x:v>43205.6239068634</x:v>
      </x:c>
      <x:c r="C296" s="6">
        <x:v>4.89306650666667</x:v>
      </x:c>
      <x:c r="D296" s="14" t="s">
        <x:v>77</x:v>
      </x:c>
      <x:c r="E296" s="15">
        <x:v>43194.5147534722</x:v>
      </x:c>
      <x:c r="F296" t="s">
        <x:v>82</x:v>
      </x:c>
      <x:c r="G296" s="6">
        <x:v>164.200940851274</x:v>
      </x:c>
      <x:c r="H296" t="s">
        <x:v>83</x:v>
      </x:c>
      <x:c r="I296" s="6">
        <x:v>29.2298429154748</x:v>
      </x:c>
      <x:c r="J296" t="s">
        <x:v>78</x:v>
      </x:c>
      <x:c r="K296" s="6">
        <x:v>995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22.497</x:v>
      </x:c>
      <x:c r="R296" s="8">
        <x:v>155274.767398048</x:v>
      </x:c>
      <x:c r="S296" s="12">
        <x:v>314060.227816459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399505</x:v>
      </x:c>
      <x:c r="B297" s="1">
        <x:v>43205.6239179398</x:v>
      </x:c>
      <x:c r="C297" s="6">
        <x:v>4.90901739166667</x:v>
      </x:c>
      <x:c r="D297" s="14" t="s">
        <x:v>77</x:v>
      </x:c>
      <x:c r="E297" s="15">
        <x:v>43194.5147534722</x:v>
      </x:c>
      <x:c r="F297" t="s">
        <x:v>82</x:v>
      </x:c>
      <x:c r="G297" s="6">
        <x:v>164.163980475057</x:v>
      </x:c>
      <x:c r="H297" t="s">
        <x:v>83</x:v>
      </x:c>
      <x:c r="I297" s="6">
        <x:v>29.2372116033307</x:v>
      </x:c>
      <x:c r="J297" t="s">
        <x:v>78</x:v>
      </x:c>
      <x:c r="K297" s="6">
        <x:v>995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22.497</x:v>
      </x:c>
      <x:c r="R297" s="8">
        <x:v>155273.029624079</x:v>
      </x:c>
      <x:c r="S297" s="12">
        <x:v>314048.612997567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399515</x:v>
      </x:c>
      <x:c r="B298" s="1">
        <x:v>43205.6239297801</x:v>
      </x:c>
      <x:c r="C298" s="6">
        <x:v>4.92608509166667</x:v>
      </x:c>
      <x:c r="D298" s="14" t="s">
        <x:v>77</x:v>
      </x:c>
      <x:c r="E298" s="15">
        <x:v>43194.5147534722</x:v>
      </x:c>
      <x:c r="F298" t="s">
        <x:v>82</x:v>
      </x:c>
      <x:c r="G298" s="6">
        <x:v>164.132151882694</x:v>
      </x:c>
      <x:c r="H298" t="s">
        <x:v>83</x:v>
      </x:c>
      <x:c r="I298" s="6">
        <x:v>29.2435577107431</x:v>
      </x:c>
      <x:c r="J298" t="s">
        <x:v>78</x:v>
      </x:c>
      <x:c r="K298" s="6">
        <x:v>995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22.497</x:v>
      </x:c>
      <x:c r="R298" s="8">
        <x:v>155270.168987054</x:v>
      </x:c>
      <x:c r="S298" s="12">
        <x:v>314060.334077868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399526</x:v>
      </x:c>
      <x:c r="B299" s="1">
        <x:v>43205.6239414005</x:v>
      </x:c>
      <x:c r="C299" s="6">
        <x:v>4.94280276333333</x:v>
      </x:c>
      <x:c r="D299" s="14" t="s">
        <x:v>77</x:v>
      </x:c>
      <x:c r="E299" s="15">
        <x:v>43194.5147534722</x:v>
      </x:c>
      <x:c r="F299" t="s">
        <x:v>82</x:v>
      </x:c>
      <x:c r="G299" s="6">
        <x:v>164.16111429518</x:v>
      </x:c>
      <x:c r="H299" t="s">
        <x:v>83</x:v>
      </x:c>
      <x:c r="I299" s="6">
        <x:v>29.2377830532696</x:v>
      </x:c>
      <x:c r="J299" t="s">
        <x:v>78</x:v>
      </x:c>
      <x:c r="K299" s="6">
        <x:v>995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22.497</x:v>
      </x:c>
      <x:c r="R299" s="8">
        <x:v>155255.623431782</x:v>
      </x:c>
      <x:c r="S299" s="12">
        <x:v>314060.850963645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399538</x:v>
      </x:c>
      <x:c r="B300" s="1">
        <x:v>43205.6239529745</x:v>
      </x:c>
      <x:c r="C300" s="6">
        <x:v>4.95947035333333</x:v>
      </x:c>
      <x:c r="D300" s="14" t="s">
        <x:v>77</x:v>
      </x:c>
      <x:c r="E300" s="15">
        <x:v>43194.5147534722</x:v>
      </x:c>
      <x:c r="F300" t="s">
        <x:v>82</x:v>
      </x:c>
      <x:c r="G300" s="6">
        <x:v>164.151610785076</x:v>
      </x:c>
      <x:c r="H300" t="s">
        <x:v>83</x:v>
      </x:c>
      <x:c r="I300" s="6">
        <x:v>29.2396778616571</x:v>
      </x:c>
      <x:c r="J300" t="s">
        <x:v>78</x:v>
      </x:c>
      <x:c r="K300" s="6">
        <x:v>995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22.497</x:v>
      </x:c>
      <x:c r="R300" s="8">
        <x:v>155246.177895083</x:v>
      </x:c>
      <x:c r="S300" s="12">
        <x:v>314062.187826832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399549</x:v>
      </x:c>
      <x:c r="B301" s="1">
        <x:v>43205.6239702199</x:v>
      </x:c>
      <x:c r="C301" s="6">
        <x:v>4.984288425</x:v>
      </x:c>
      <x:c r="D301" s="14" t="s">
        <x:v>77</x:v>
      </x:c>
      <x:c r="E301" s="15">
        <x:v>43194.5147534722</x:v>
      </x:c>
      <x:c r="F301" t="s">
        <x:v>82</x:v>
      </x:c>
      <x:c r="G301" s="6">
        <x:v>164.094686791525</x:v>
      </x:c>
      <x:c r="H301" t="s">
        <x:v>83</x:v>
      </x:c>
      <x:c r="I301" s="6">
        <x:v>29.2454224460089</x:v>
      </x:c>
      <x:c r="J301" t="s">
        <x:v>78</x:v>
      </x:c>
      <x:c r="K301" s="6">
        <x:v>995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22.499</x:v>
      </x:c>
      <x:c r="R301" s="8">
        <x:v>155268.435847715</x:v>
      </x:c>
      <x:c r="S301" s="12">
        <x:v>314086.371882299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399556</x:v>
      </x:c>
      <x:c r="B302" s="1">
        <x:v>43205.6239760764</x:v>
      </x:c>
      <x:c r="C302" s="6">
        <x:v>4.99275559333333</x:v>
      </x:c>
      <x:c r="D302" s="14" t="s">
        <x:v>77</x:v>
      </x:c>
      <x:c r="E302" s="15">
        <x:v>43194.5147534722</x:v>
      </x:c>
      <x:c r="F302" t="s">
        <x:v>82</x:v>
      </x:c>
      <x:c r="G302" s="6">
        <x:v>164.102529077351</x:v>
      </x:c>
      <x:c r="H302" t="s">
        <x:v>83</x:v>
      </x:c>
      <x:c r="I302" s="6">
        <x:v>29.2438584744255</x:v>
      </x:c>
      <x:c r="J302" t="s">
        <x:v>78</x:v>
      </x:c>
      <x:c r="K302" s="6">
        <x:v>995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22.499</x:v>
      </x:c>
      <x:c r="R302" s="8">
        <x:v>155231.131344233</x:v>
      </x:c>
      <x:c r="S302" s="12">
        <x:v>314039.727276782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399567</x:v>
      </x:c>
      <x:c r="B303" s="1">
        <x:v>43205.6239875</x:v>
      </x:c>
      <x:c r="C303" s="6">
        <x:v>5.00918985833333</x:v>
      </x:c>
      <x:c r="D303" s="14" t="s">
        <x:v>77</x:v>
      </x:c>
      <x:c r="E303" s="15">
        <x:v>43194.5147534722</x:v>
      </x:c>
      <x:c r="F303" t="s">
        <x:v>82</x:v>
      </x:c>
      <x:c r="G303" s="6">
        <x:v>164.255063229319</x:v>
      </x:c>
      <x:c r="H303" t="s">
        <x:v>83</x:v>
      </x:c>
      <x:c r="I303" s="6">
        <x:v>29.2274668930454</x:v>
      </x:c>
      <x:c r="J303" t="s">
        <x:v>78</x:v>
      </x:c>
      <x:c r="K303" s="6">
        <x:v>995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22.494</x:v>
      </x:c>
      <x:c r="R303" s="8">
        <x:v>155218.39583926</x:v>
      </x:c>
      <x:c r="S303" s="12">
        <x:v>314043.767464507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399576</x:v>
      </x:c>
      <x:c r="B304" s="1">
        <x:v>43205.6239993866</x:v>
      </x:c>
      <x:c r="C304" s="6">
        <x:v>5.02629087666667</x:v>
      </x:c>
      <x:c r="D304" s="14" t="s">
        <x:v>77</x:v>
      </x:c>
      <x:c r="E304" s="15">
        <x:v>43194.5147534722</x:v>
      </x:c>
      <x:c r="F304" t="s">
        <x:v>82</x:v>
      </x:c>
      <x:c r="G304" s="6">
        <x:v>164.216027648448</x:v>
      </x:c>
      <x:c r="H304" t="s">
        <x:v>83</x:v>
      </x:c>
      <x:c r="I304" s="6">
        <x:v>29.2268352924298</x:v>
      </x:c>
      <x:c r="J304" t="s">
        <x:v>78</x:v>
      </x:c>
      <x:c r="K304" s="6">
        <x:v>995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22.497</x:v>
      </x:c>
      <x:c r="R304" s="8">
        <x:v>155208.139127339</x:v>
      </x:c>
      <x:c r="S304" s="12">
        <x:v>314031.214797497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399589</x:v>
      </x:c>
      <x:c r="B305" s="1">
        <x:v>43205.6240104977</x:v>
      </x:c>
      <x:c r="C305" s="6">
        <x:v>5.04230843166667</x:v>
      </x:c>
      <x:c r="D305" s="14" t="s">
        <x:v>77</x:v>
      </x:c>
      <x:c r="E305" s="15">
        <x:v>43194.5147534722</x:v>
      </x:c>
      <x:c r="F305" t="s">
        <x:v>82</x:v>
      </x:c>
      <x:c r="G305" s="6">
        <x:v>164.157437042641</x:v>
      </x:c>
      <x:c r="H305" t="s">
        <x:v>83</x:v>
      </x:c>
      <x:c r="I305" s="6">
        <x:v>29.2469262655268</x:v>
      </x:c>
      <x:c r="J305" t="s">
        <x:v>78</x:v>
      </x:c>
      <x:c r="K305" s="6">
        <x:v>995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22.494</x:v>
      </x:c>
      <x:c r="R305" s="8">
        <x:v>155209.786214171</x:v>
      </x:c>
      <x:c r="S305" s="12">
        <x:v>314040.45870809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399599</x:v>
      </x:c>
      <x:c r="B306" s="1">
        <x:v>43205.6240222222</x:v>
      </x:c>
      <x:c r="C306" s="6">
        <x:v>5.05919279333333</x:v>
      </x:c>
      <x:c r="D306" s="14" t="s">
        <x:v>77</x:v>
      </x:c>
      <x:c r="E306" s="15">
        <x:v>43194.5147534722</x:v>
      </x:c>
      <x:c r="F306" t="s">
        <x:v>82</x:v>
      </x:c>
      <x:c r="G306" s="6">
        <x:v>164.17334127981</x:v>
      </x:c>
      <x:c r="H306" t="s">
        <x:v>83</x:v>
      </x:c>
      <x:c r="I306" s="6">
        <x:v>29.2493624545764</x:v>
      </x:c>
      <x:c r="J306" t="s">
        <x:v>78</x:v>
      </x:c>
      <x:c r="K306" s="6">
        <x:v>995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22.492</x:v>
      </x:c>
      <x:c r="R306" s="8">
        <x:v>155221.263676378</x:v>
      </x:c>
      <x:c r="S306" s="12">
        <x:v>314049.001656239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399611</x:v>
      </x:c>
      <x:c r="B307" s="1">
        <x:v>43205.6240338773</x:v>
      </x:c>
      <x:c r="C307" s="6">
        <x:v>5.07594375833333</x:v>
      </x:c>
      <x:c r="D307" s="14" t="s">
        <x:v>77</x:v>
      </x:c>
      <x:c r="E307" s="15">
        <x:v>43194.5147534722</x:v>
      </x:c>
      <x:c r="F307" t="s">
        <x:v>82</x:v>
      </x:c>
      <x:c r="G307" s="6">
        <x:v>164.229292987172</x:v>
      </x:c>
      <x:c r="H307" t="s">
        <x:v>83</x:v>
      </x:c>
      <x:c r="I307" s="6">
        <x:v>29.2354070252168</x:v>
      </x:c>
      <x:c r="J307" t="s">
        <x:v>78</x:v>
      </x:c>
      <x:c r="K307" s="6">
        <x:v>995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22.493</x:v>
      </x:c>
      <x:c r="R307" s="8">
        <x:v>155209.363736251</x:v>
      </x:c>
      <x:c r="S307" s="12">
        <x:v>314062.14821077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399620</x:v>
      </x:c>
      <x:c r="B308" s="1">
        <x:v>43205.6240454051</x:v>
      </x:c>
      <x:c r="C308" s="6">
        <x:v>5.09254473666667</x:v>
      </x:c>
      <x:c r="D308" s="14" t="s">
        <x:v>77</x:v>
      </x:c>
      <x:c r="E308" s="15">
        <x:v>43194.5147534722</x:v>
      </x:c>
      <x:c r="F308" t="s">
        <x:v>82</x:v>
      </x:c>
      <x:c r="G308" s="6">
        <x:v>164.213933824897</x:v>
      </x:c>
      <x:c r="H308" t="s">
        <x:v>83</x:v>
      </x:c>
      <x:c r="I308" s="6">
        <x:v>29.2412719076378</x:v>
      </x:c>
      <x:c r="J308" t="s">
        <x:v>78</x:v>
      </x:c>
      <x:c r="K308" s="6">
        <x:v>995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22.492</x:v>
      </x:c>
      <x:c r="R308" s="8">
        <x:v>155195.214869819</x:v>
      </x:c>
      <x:c r="S308" s="12">
        <x:v>314053.925510441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399623</x:v>
      </x:c>
      <x:c r="B309" s="1">
        <x:v>43205.6240572917</x:v>
      </x:c>
      <x:c r="C309" s="6">
        <x:v>5.10966239166667</x:v>
      </x:c>
      <x:c r="D309" s="14" t="s">
        <x:v>77</x:v>
      </x:c>
      <x:c r="E309" s="15">
        <x:v>43194.5147534722</x:v>
      </x:c>
      <x:c r="F309" t="s">
        <x:v>82</x:v>
      </x:c>
      <x:c r="G309" s="6">
        <x:v>164.298186339506</x:v>
      </x:c>
      <x:c r="H309" t="s">
        <x:v>83</x:v>
      </x:c>
      <x:c r="I309" s="6">
        <x:v>29.2272864357146</x:v>
      </x:c>
      <x:c r="J309" t="s">
        <x:v>78</x:v>
      </x:c>
      <x:c r="K309" s="6">
        <x:v>995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22.491</x:v>
      </x:c>
      <x:c r="R309" s="8">
        <x:v>155192.000423293</x:v>
      </x:c>
      <x:c r="S309" s="12">
        <x:v>314040.274330894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399640</x:v>
      </x:c>
      <x:c r="B310" s="1">
        <x:v>43205.6240687153</x:v>
      </x:c>
      <x:c r="C310" s="6">
        <x:v>5.126146655</x:v>
      </x:c>
      <x:c r="D310" s="14" t="s">
        <x:v>77</x:v>
      </x:c>
      <x:c r="E310" s="15">
        <x:v>43194.5147534722</x:v>
      </x:c>
      <x:c r="F310" t="s">
        <x:v>82</x:v>
      </x:c>
      <x:c r="G310" s="6">
        <x:v>164.298898690163</x:v>
      </x:c>
      <x:c r="H310" t="s">
        <x:v>83</x:v>
      </x:c>
      <x:c r="I310" s="6">
        <x:v>29.2355574066887</x:v>
      </x:c>
      <x:c r="J310" t="s">
        <x:v>78</x:v>
      </x:c>
      <x:c r="K310" s="6">
        <x:v>995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22.488</x:v>
      </x:c>
      <x:c r="R310" s="8">
        <x:v>155189.617402996</x:v>
      </x:c>
      <x:c r="S310" s="12">
        <x:v>314047.392912523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399651</x:v>
      </x:c>
      <x:c r="B311" s="1">
        <x:v>43205.6240802894</x:v>
      </x:c>
      <x:c r="C311" s="6">
        <x:v>5.14281433833333</x:v>
      </x:c>
      <x:c r="D311" s="14" t="s">
        <x:v>77</x:v>
      </x:c>
      <x:c r="E311" s="15">
        <x:v>43194.5147534722</x:v>
      </x:c>
      <x:c r="F311" t="s">
        <x:v>82</x:v>
      </x:c>
      <x:c r="G311" s="6">
        <x:v>164.332942236283</x:v>
      </x:c>
      <x:c r="H311" t="s">
        <x:v>83</x:v>
      </x:c>
      <x:c r="I311" s="6">
        <x:v>29.2343844313823</x:v>
      </x:c>
      <x:c r="J311" t="s">
        <x:v>78</x:v>
      </x:c>
      <x:c r="K311" s="6">
        <x:v>995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22.486</x:v>
      </x:c>
      <x:c r="R311" s="8">
        <x:v>155181.837906083</x:v>
      </x:c>
      <x:c r="S311" s="12">
        <x:v>314035.69841104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399654</x:v>
      </x:c>
      <x:c r="B312" s="1">
        <x:v>43205.6240918171</x:v>
      </x:c>
      <x:c r="C312" s="6">
        <x:v>5.15938189666667</x:v>
      </x:c>
      <x:c r="D312" s="14" t="s">
        <x:v>77</x:v>
      </x:c>
      <x:c r="E312" s="15">
        <x:v>43194.5147534722</x:v>
      </x:c>
      <x:c r="F312" t="s">
        <x:v>82</x:v>
      </x:c>
      <x:c r="G312" s="6">
        <x:v>164.267847132126</x:v>
      </x:c>
      <x:c r="H312" t="s">
        <x:v>83</x:v>
      </x:c>
      <x:c r="I312" s="6">
        <x:v>29.2333317615849</x:v>
      </x:c>
      <x:c r="J312" t="s">
        <x:v>78</x:v>
      </x:c>
      <x:c r="K312" s="6">
        <x:v>995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22.491</x:v>
      </x:c>
      <x:c r="R312" s="8">
        <x:v>155168.660421947</x:v>
      </x:c>
      <x:c r="S312" s="12">
        <x:v>314043.01529702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399665</x:v>
      </x:c>
      <x:c r="B313" s="1">
        <x:v>43205.6241030903</x:v>
      </x:c>
      <x:c r="C313" s="6">
        <x:v>5.17564956166667</x:v>
      </x:c>
      <x:c r="D313" s="14" t="s">
        <x:v>77</x:v>
      </x:c>
      <x:c r="E313" s="15">
        <x:v>43194.5147534722</x:v>
      </x:c>
      <x:c r="F313" t="s">
        <x:v>82</x:v>
      </x:c>
      <x:c r="G313" s="6">
        <x:v>164.344909005599</x:v>
      </x:c>
      <x:c r="H313" t="s">
        <x:v>83</x:v>
      </x:c>
      <x:c r="I313" s="6">
        <x:v>29.22358706257</x:v>
      </x:c>
      <x:c r="J313" t="s">
        <x:v>78</x:v>
      </x:c>
      <x:c r="K313" s="6">
        <x:v>995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22.489</x:v>
      </x:c>
      <x:c r="R313" s="8">
        <x:v>155164.435622871</x:v>
      </x:c>
      <x:c r="S313" s="12">
        <x:v>314035.31536786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399681</x:v>
      </x:c>
      <x:c r="B314" s="1">
        <x:v>43205.6241150116</x:v>
      </x:c>
      <x:c r="C314" s="6">
        <x:v>5.19280052166667</x:v>
      </x:c>
      <x:c r="D314" s="14" t="s">
        <x:v>77</x:v>
      </x:c>
      <x:c r="E314" s="15">
        <x:v>43194.5147534722</x:v>
      </x:c>
      <x:c r="F314" t="s">
        <x:v>82</x:v>
      </x:c>
      <x:c r="G314" s="6">
        <x:v>164.361557008424</x:v>
      </x:c>
      <x:c r="H314" t="s">
        <x:v>83</x:v>
      </x:c>
      <x:c r="I314" s="6">
        <x:v>29.2342942025298</x:v>
      </x:c>
      <x:c r="J314" t="s">
        <x:v>78</x:v>
      </x:c>
      <x:c r="K314" s="6">
        <x:v>995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22.484</x:v>
      </x:c>
      <x:c r="R314" s="8">
        <x:v>155161.654866822</x:v>
      </x:c>
      <x:c r="S314" s="12">
        <x:v>314051.458044213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399685</x:v>
      </x:c>
      <x:c r="B315" s="1">
        <x:v>43205.6241264699</x:v>
      </x:c>
      <x:c r="C315" s="6">
        <x:v>5.20926812666667</x:v>
      </x:c>
      <x:c r="D315" s="14" t="s">
        <x:v>77</x:v>
      </x:c>
      <x:c r="E315" s="15">
        <x:v>43194.5147534722</x:v>
      </x:c>
      <x:c r="F315" t="s">
        <x:v>82</x:v>
      </x:c>
      <x:c r="G315" s="6">
        <x:v>164.27617074342</x:v>
      </x:c>
      <x:c r="H315" t="s">
        <x:v>83</x:v>
      </x:c>
      <x:c r="I315" s="6">
        <x:v>29.2456931334723</x:v>
      </x:c>
      <x:c r="J315" t="s">
        <x:v>78</x:v>
      </x:c>
      <x:c r="K315" s="6">
        <x:v>995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22.486</x:v>
      </x:c>
      <x:c r="R315" s="8">
        <x:v>155159.252176949</x:v>
      </x:c>
      <x:c r="S315" s="12">
        <x:v>314031.367271502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399700</x:v>
      </x:c>
      <x:c r="B316" s="1">
        <x:v>43205.6241383449</x:v>
      </x:c>
      <x:c r="C316" s="6">
        <x:v>5.226385815</x:v>
      </x:c>
      <x:c r="D316" s="14" t="s">
        <x:v>77</x:v>
      </x:c>
      <x:c r="E316" s="15">
        <x:v>43194.5147534722</x:v>
      </x:c>
      <x:c r="F316" t="s">
        <x:v>82</x:v>
      </x:c>
      <x:c r="G316" s="6">
        <x:v>164.418687835405</x:v>
      </x:c>
      <x:c r="H316" t="s">
        <x:v>83</x:v>
      </x:c>
      <x:c r="I316" s="6">
        <x:v>29.2257224725863</x:v>
      </x:c>
      <x:c r="J316" t="s">
        <x:v>78</x:v>
      </x:c>
      <x:c r="K316" s="6">
        <x:v>995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22.483</x:v>
      </x:c>
      <x:c r="R316" s="8">
        <x:v>155151.912933991</x:v>
      </x:c>
      <x:c r="S316" s="12">
        <x:v>314044.861736288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399712</x:v>
      </x:c>
      <x:c r="B317" s="1">
        <x:v>43205.6241495718</x:v>
      </x:c>
      <x:c r="C317" s="6">
        <x:v>5.24255341333333</x:v>
      </x:c>
      <x:c r="D317" s="14" t="s">
        <x:v>77</x:v>
      </x:c>
      <x:c r="E317" s="15">
        <x:v>43194.5147534722</x:v>
      </x:c>
      <x:c r="F317" t="s">
        <x:v>82</x:v>
      </x:c>
      <x:c r="G317" s="6">
        <x:v>164.410531097752</x:v>
      </x:c>
      <x:c r="H317" t="s">
        <x:v>83</x:v>
      </x:c>
      <x:c r="I317" s="6">
        <x:v>29.2273465881572</x:v>
      </x:c>
      <x:c r="J317" t="s">
        <x:v>78</x:v>
      </x:c>
      <x:c r="K317" s="6">
        <x:v>995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22.483</x:v>
      </x:c>
      <x:c r="R317" s="8">
        <x:v>155127.882652723</x:v>
      </x:c>
      <x:c r="S317" s="12">
        <x:v>314037.581397922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399717</x:v>
      </x:c>
      <x:c r="B318" s="1">
        <x:v>43205.6241611921</x:v>
      </x:c>
      <x:c r="C318" s="6">
        <x:v>5.259271015</x:v>
      </x:c>
      <x:c r="D318" s="14" t="s">
        <x:v>77</x:v>
      </x:c>
      <x:c r="E318" s="15">
        <x:v>43194.5147534722</x:v>
      </x:c>
      <x:c r="F318" t="s">
        <x:v>82</x:v>
      </x:c>
      <x:c r="G318" s="6">
        <x:v>164.370880673049</x:v>
      </x:c>
      <x:c r="H318" t="s">
        <x:v>83</x:v>
      </x:c>
      <x:c r="I318" s="6">
        <x:v>29.2408508388148</x:v>
      </x:c>
      <x:c r="J318" t="s">
        <x:v>78</x:v>
      </x:c>
      <x:c r="K318" s="6">
        <x:v>995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22.481</x:v>
      </x:c>
      <x:c r="R318" s="8">
        <x:v>155131.936063854</x:v>
      </x:c>
      <x:c r="S318" s="12">
        <x:v>314047.378317034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399723</x:v>
      </x:c>
      <x:c r="B319" s="1">
        <x:v>43205.6241729167</x:v>
      </x:c>
      <x:c r="C319" s="6">
        <x:v>5.27618866</x:v>
      </x:c>
      <x:c r="D319" s="14" t="s">
        <x:v>77</x:v>
      </x:c>
      <x:c r="E319" s="15">
        <x:v>43194.5147534722</x:v>
      </x:c>
      <x:c r="F319" t="s">
        <x:v>82</x:v>
      </x:c>
      <x:c r="G319" s="6">
        <x:v>164.391575123741</x:v>
      </x:c>
      <x:c r="H319" t="s">
        <x:v>83</x:v>
      </x:c>
      <x:c r="I319" s="6">
        <x:v>29.2367303824058</x:v>
      </x:c>
      <x:c r="J319" t="s">
        <x:v>78</x:v>
      </x:c>
      <x:c r="K319" s="6">
        <x:v>995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22.481</x:v>
      </x:c>
      <x:c r="R319" s="8">
        <x:v>155121.779742113</x:v>
      </x:c>
      <x:c r="S319" s="12">
        <x:v>314033.216856759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399741</x:v>
      </x:c>
      <x:c r="B320" s="1">
        <x:v>43205.624184375</x:v>
      </x:c>
      <x:c r="C320" s="6">
        <x:v>5.29265632333333</x:v>
      </x:c>
      <x:c r="D320" s="14" t="s">
        <x:v>77</x:v>
      </x:c>
      <x:c r="E320" s="15">
        <x:v>43194.5147534722</x:v>
      </x:c>
      <x:c r="F320" t="s">
        <x:v>82</x:v>
      </x:c>
      <x:c r="G320" s="6">
        <x:v>164.322396171665</x:v>
      </x:c>
      <x:c r="H320" t="s">
        <x:v>83</x:v>
      </x:c>
      <x:c r="I320" s="6">
        <x:v>29.250505358691</x:v>
      </x:c>
      <x:c r="J320" t="s">
        <x:v>78</x:v>
      </x:c>
      <x:c r="K320" s="6">
        <x:v>995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22.481</x:v>
      </x:c>
      <x:c r="R320" s="8">
        <x:v>155112.230127486</x:v>
      </x:c>
      <x:c r="S320" s="12">
        <x:v>314034.568204573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399746</x:v>
      </x:c>
      <x:c r="B321" s="1">
        <x:v>43205.6241956829</x:v>
      </x:c>
      <x:c r="C321" s="6">
        <x:v>5.30894059</x:v>
      </x:c>
      <x:c r="D321" s="14" t="s">
        <x:v>77</x:v>
      </x:c>
      <x:c r="E321" s="15">
        <x:v>43194.5147534722</x:v>
      </x:c>
      <x:c r="F321" t="s">
        <x:v>82</x:v>
      </x:c>
      <x:c r="G321" s="6">
        <x:v>164.403395714373</x:v>
      </x:c>
      <x:c r="H321" t="s">
        <x:v>83</x:v>
      </x:c>
      <x:c r="I321" s="6">
        <x:v>29.2371815270217</x:v>
      </x:c>
      <x:c r="J321" t="s">
        <x:v>78</x:v>
      </x:c>
      <x:c r="K321" s="6">
        <x:v>995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22.48</x:v>
      </x:c>
      <x:c r="R321" s="8">
        <x:v>155110.179783421</x:v>
      </x:c>
      <x:c r="S321" s="12">
        <x:v>314037.030596704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399760</x:v>
      </x:c>
      <x:c r="B322" s="1">
        <x:v>43205.6242077199</x:v>
      </x:c>
      <x:c r="C322" s="6">
        <x:v>5.32625824</x:v>
      </x:c>
      <x:c r="D322" s="14" t="s">
        <x:v>77</x:v>
      </x:c>
      <x:c r="E322" s="15">
        <x:v>43194.5147534722</x:v>
      </x:c>
      <x:c r="F322" t="s">
        <x:v>82</x:v>
      </x:c>
      <x:c r="G322" s="6">
        <x:v>164.429341327157</x:v>
      </x:c>
      <x:c r="H322" t="s">
        <x:v>83</x:v>
      </x:c>
      <x:c r="I322" s="6">
        <x:v>29.2292113144113</x:v>
      </x:c>
      <x:c r="J322" t="s">
        <x:v>78</x:v>
      </x:c>
      <x:c r="K322" s="6">
        <x:v>995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22.481</x:v>
      </x:c>
      <x:c r="R322" s="8">
        <x:v>155098.697684697</x:v>
      </x:c>
      <x:c r="S322" s="12">
        <x:v>314040.958595243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399770</x:v>
      </x:c>
      <x:c r="B323" s="1">
        <x:v>43205.6242191319</x:v>
      </x:c>
      <x:c r="C323" s="6">
        <x:v>5.34274256333333</x:v>
      </x:c>
      <x:c r="D323" s="14" t="s">
        <x:v>77</x:v>
      </x:c>
      <x:c r="E323" s="15">
        <x:v>43194.5147534722</x:v>
      </x:c>
      <x:c r="F323" t="s">
        <x:v>82</x:v>
      </x:c>
      <x:c r="G323" s="6">
        <x:v>164.460393408652</x:v>
      </x:c>
      <x:c r="H323" t="s">
        <x:v>83</x:v>
      </x:c>
      <x:c r="I323" s="6">
        <x:v>29.2286398659335</x:v>
      </x:c>
      <x:c r="J323" t="s">
        <x:v>78</x:v>
      </x:c>
      <x:c r="K323" s="6">
        <x:v>995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22.479</x:v>
      </x:c>
      <x:c r="R323" s="8">
        <x:v>155095.800938728</x:v>
      </x:c>
      <x:c r="S323" s="12">
        <x:v>314042.122142757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399775</x:v>
      </x:c>
      <x:c r="B324" s="1">
        <x:v>43205.6242306713</x:v>
      </x:c>
      <x:c r="C324" s="6">
        <x:v>5.35934350666667</x:v>
      </x:c>
      <x:c r="D324" s="14" t="s">
        <x:v>77</x:v>
      </x:c>
      <x:c r="E324" s="15">
        <x:v>43194.5147534722</x:v>
      </x:c>
      <x:c r="F324" t="s">
        <x:v>82</x:v>
      </x:c>
      <x:c r="G324" s="6">
        <x:v>164.372729594129</x:v>
      </x:c>
      <x:c r="H324" t="s">
        <x:v>83</x:v>
      </x:c>
      <x:c r="I324" s="6">
        <x:v>29.243287023452</x:v>
      </x:c>
      <x:c r="J324" t="s">
        <x:v>78</x:v>
      </x:c>
      <x:c r="K324" s="6">
        <x:v>995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22.48</x:v>
      </x:c>
      <x:c r="R324" s="8">
        <x:v>155092.40735434</x:v>
      </x:c>
      <x:c r="S324" s="12">
        <x:v>314034.616332568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399783</x:v>
      </x:c>
      <x:c r="B325" s="1">
        <x:v>43205.6242422106</x:v>
      </x:c>
      <x:c r="C325" s="6">
        <x:v>5.37597774666667</x:v>
      </x:c>
      <x:c r="D325" s="14" t="s">
        <x:v>77</x:v>
      </x:c>
      <x:c r="E325" s="15">
        <x:v>43194.5147534722</x:v>
      </x:c>
      <x:c r="F325" t="s">
        <x:v>82</x:v>
      </x:c>
      <x:c r="G325" s="6">
        <x:v>164.419749931468</x:v>
      </x:c>
      <x:c r="H325" t="s">
        <x:v>83</x:v>
      </x:c>
      <x:c r="I325" s="6">
        <x:v>29.2367303824058</x:v>
      </x:c>
      <x:c r="J325" t="s">
        <x:v>78</x:v>
      </x:c>
      <x:c r="K325" s="6">
        <x:v>995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22.479</x:v>
      </x:c>
      <x:c r="R325" s="8">
        <x:v>155081.232663572</x:v>
      </x:c>
      <x:c r="S325" s="12">
        <x:v>314041.915746903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399796</x:v>
      </x:c>
      <x:c r="B326" s="1">
        <x:v>43205.6242537384</x:v>
      </x:c>
      <x:c r="C326" s="6">
        <x:v>5.39254545333333</x:v>
      </x:c>
      <x:c r="D326" s="14" t="s">
        <x:v>77</x:v>
      </x:c>
      <x:c r="E326" s="15">
        <x:v>43194.5147534722</x:v>
      </x:c>
      <x:c r="F326" t="s">
        <x:v>82</x:v>
      </x:c>
      <x:c r="G326" s="6">
        <x:v>164.431042445021</x:v>
      </x:c>
      <x:c r="H326" t="s">
        <x:v>83</x:v>
      </x:c>
      <x:c r="I326" s="6">
        <x:v>29.2316775668564</x:v>
      </x:c>
      <x:c r="J326" t="s">
        <x:v>78</x:v>
      </x:c>
      <x:c r="K326" s="6">
        <x:v>995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22.48</x:v>
      </x:c>
      <x:c r="R326" s="8">
        <x:v>155074.439444082</x:v>
      </x:c>
      <x:c r="S326" s="12">
        <x:v>314028.196321284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399803</x:v>
      </x:c>
      <x:c r="B327" s="1">
        <x:v>43205.6242651968</x:v>
      </x:c>
      <x:c r="C327" s="6">
        <x:v>5.409046365</x:v>
      </x:c>
      <x:c r="D327" s="14" t="s">
        <x:v>77</x:v>
      </x:c>
      <x:c r="E327" s="15">
        <x:v>43194.5147534722</x:v>
      </x:c>
      <x:c r="F327" t="s">
        <x:v>82</x:v>
      </x:c>
      <x:c r="G327" s="6">
        <x:v>164.409738406604</x:v>
      </x:c>
      <x:c r="H327" t="s">
        <x:v>83</x:v>
      </x:c>
      <x:c r="I327" s="6">
        <x:v>29.247136800313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22.476</x:v>
      </x:c>
      <x:c r="R327" s="8">
        <x:v>155073.03522549</x:v>
      </x:c>
      <x:c r="S327" s="12">
        <x:v>314030.775347049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399821</x:v>
      </x:c>
      <x:c r="B328" s="1">
        <x:v>43205.6242770486</x:v>
      </x:c>
      <x:c r="C328" s="6">
        <x:v>5.42611402</x:v>
      </x:c>
      <x:c r="D328" s="14" t="s">
        <x:v>77</x:v>
      </x:c>
      <x:c r="E328" s="15">
        <x:v>43194.5147534722</x:v>
      </x:c>
      <x:c r="F328" t="s">
        <x:v>82</x:v>
      </x:c>
      <x:c r="G328" s="6">
        <x:v>164.498362758307</x:v>
      </x:c>
      <x:c r="H328" t="s">
        <x:v>83</x:v>
      </x:c>
      <x:c r="I328" s="6">
        <x:v>29.2238878244625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22.478</x:v>
      </x:c>
      <x:c r="R328" s="8">
        <x:v>155058.995394687</x:v>
      </x:c>
      <x:c r="S328" s="12">
        <x:v>314032.466615282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399830</x:v>
      </x:c>
      <x:c r="B329" s="1">
        <x:v>43205.6242886574</x:v>
      </x:c>
      <x:c r="C329" s="6">
        <x:v>5.44283166666667</x:v>
      </x:c>
      <x:c r="D329" s="14" t="s">
        <x:v>77</x:v>
      </x:c>
      <x:c r="E329" s="15">
        <x:v>43194.5147534722</x:v>
      </x:c>
      <x:c r="F329" t="s">
        <x:v>82</x:v>
      </x:c>
      <x:c r="G329" s="6">
        <x:v>164.503281864781</x:v>
      </x:c>
      <x:c r="H329" t="s">
        <x:v>83</x:v>
      </x:c>
      <x:c r="I329" s="6">
        <x:v>29.2285195610025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22.476</x:v>
      </x:c>
      <x:c r="R329" s="8">
        <x:v>155053.385981793</x:v>
      </x:c>
      <x:c r="S329" s="12">
        <x:v>314035.413250145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399841</x:v>
      </x:c>
      <x:c r="B330" s="1">
        <x:v>43205.6243003125</x:v>
      </x:c>
      <x:c r="C330" s="6">
        <x:v>5.45959928</x:v>
      </x:c>
      <x:c r="D330" s="14" t="s">
        <x:v>77</x:v>
      </x:c>
      <x:c r="E330" s="15">
        <x:v>43194.5147534722</x:v>
      </x:c>
      <x:c r="F330" t="s">
        <x:v>82</x:v>
      </x:c>
      <x:c r="G330" s="6">
        <x:v>164.548064103804</x:v>
      </x:c>
      <x:c r="H330" t="s">
        <x:v>83</x:v>
      </x:c>
      <x:c r="I330" s="6">
        <x:v>29.2224140914495</x:v>
      </x:c>
      <x:c r="J330" t="s">
        <x:v>78</x:v>
      </x:c>
      <x:c r="K330" s="6">
        <x:v>995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22.475</x:v>
      </x:c>
      <x:c r="R330" s="8">
        <x:v>155046.36353573</x:v>
      </x:c>
      <x:c r="S330" s="12">
        <x:v>314027.714702096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399846</x:v>
      </x:c>
      <x:c r="B331" s="1">
        <x:v>43205.6243118403</x:v>
      </x:c>
      <x:c r="C331" s="6">
        <x:v>5.47625027</x:v>
      </x:c>
      <x:c r="D331" s="14" t="s">
        <x:v>77</x:v>
      </x:c>
      <x:c r="E331" s="15">
        <x:v>43194.5147534722</x:v>
      </x:c>
      <x:c r="F331" t="s">
        <x:v>82</x:v>
      </x:c>
      <x:c r="G331" s="6">
        <x:v>164.525801874208</x:v>
      </x:c>
      <x:c r="H331" t="s">
        <x:v>83</x:v>
      </x:c>
      <x:c r="I331" s="6">
        <x:v>29.2240382054179</x:v>
      </x:c>
      <x:c r="J331" t="s">
        <x:v>78</x:v>
      </x:c>
      <x:c r="K331" s="6">
        <x:v>995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22.476</x:v>
      </x:c>
      <x:c r="R331" s="8">
        <x:v>155032.273009209</x:v>
      </x:c>
      <x:c r="S331" s="12">
        <x:v>314012.013630493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399861</x:v>
      </x:c>
      <x:c r="B332" s="1">
        <x:v>43205.6243232986</x:v>
      </x:c>
      <x:c r="C332" s="6">
        <x:v>5.49271786333333</x:v>
      </x:c>
      <x:c r="D332" s="14" t="s">
        <x:v>77</x:v>
      </x:c>
      <x:c r="E332" s="15">
        <x:v>43194.5147534722</x:v>
      </x:c>
      <x:c r="F332" t="s">
        <x:v>82</x:v>
      </x:c>
      <x:c r="G332" s="6">
        <x:v>164.54432782413</x:v>
      </x:c>
      <x:c r="H332" t="s">
        <x:v>83</x:v>
      </x:c>
      <x:c r="I332" s="6">
        <x:v>29.2259630822514</x:v>
      </x:c>
      <x:c r="J332" t="s">
        <x:v>78</x:v>
      </x:c>
      <x:c r="K332" s="6">
        <x:v>995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22.474</x:v>
      </x:c>
      <x:c r="R332" s="8">
        <x:v>155033.983769907</x:v>
      </x:c>
      <x:c r="S332" s="12">
        <x:v>314028.478420139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399865</x:v>
      </x:c>
      <x:c r="B333" s="1">
        <x:v>43205.6243348032</x:v>
      </x:c>
      <x:c r="C333" s="6">
        <x:v>5.50931882</x:v>
      </x:c>
      <x:c r="D333" s="14" t="s">
        <x:v>77</x:v>
      </x:c>
      <x:c r="E333" s="15">
        <x:v>43194.5147534722</x:v>
      </x:c>
      <x:c r="F333" t="s">
        <x:v>82</x:v>
      </x:c>
      <x:c r="G333" s="6">
        <x:v>164.473777264138</x:v>
      </x:c>
      <x:c r="H333" t="s">
        <x:v>83</x:v>
      </x:c>
      <x:c r="I333" s="6">
        <x:v>29.2428058016549</x:v>
      </x:c>
      <x:c r="J333" t="s">
        <x:v>78</x:v>
      </x:c>
      <x:c r="K333" s="6">
        <x:v>995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22.473</x:v>
      </x:c>
      <x:c r="R333" s="8">
        <x:v>155010.94003686</x:v>
      </x:c>
      <x:c r="S333" s="12">
        <x:v>314029.007551964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399881</x:v>
      </x:c>
      <x:c r="B334" s="1">
        <x:v>43205.6243462616</x:v>
      </x:c>
      <x:c r="C334" s="6">
        <x:v>5.52581981166667</x:v>
      </x:c>
      <x:c r="D334" s="14" t="s">
        <x:v>77</x:v>
      </x:c>
      <x:c r="E334" s="15">
        <x:v>43194.5147534722</x:v>
      </x:c>
      <x:c r="F334" t="s">
        <x:v>82</x:v>
      </x:c>
      <x:c r="G334" s="6">
        <x:v>164.51365124914</x:v>
      </x:c>
      <x:c r="H334" t="s">
        <x:v>83</x:v>
      </x:c>
      <x:c r="I334" s="6">
        <x:v>29.243287023452</x:v>
      </x:c>
      <x:c r="J334" t="s">
        <x:v>78</x:v>
      </x:c>
      <x:c r="K334" s="6">
        <x:v>995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22.47</x:v>
      </x:c>
      <x:c r="R334" s="8">
        <x:v>155004.891559722</x:v>
      </x:c>
      <x:c r="S334" s="12">
        <x:v>314009.716032076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399884</x:v>
      </x:c>
      <x:c r="B335" s="1">
        <x:v>43205.6243581829</x:v>
      </x:c>
      <x:c r="C335" s="6">
        <x:v>5.54295407833333</x:v>
      </x:c>
      <x:c r="D335" s="14" t="s">
        <x:v>77</x:v>
      </x:c>
      <x:c r="E335" s="15">
        <x:v>43194.5147534722</x:v>
      </x:c>
      <x:c r="F335" t="s">
        <x:v>82</x:v>
      </x:c>
      <x:c r="G335" s="6">
        <x:v>164.524385701395</x:v>
      </x:c>
      <x:c r="H335" t="s">
        <x:v>83</x:v>
      </x:c>
      <x:c r="I335" s="6">
        <x:v>29.2411516022544</x:v>
      </x:c>
      <x:c r="J335" t="s">
        <x:v>78</x:v>
      </x:c>
      <x:c r="K335" s="6">
        <x:v>995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22.47</x:v>
      </x:c>
      <x:c r="R335" s="8">
        <x:v>155000.567309341</x:v>
      </x:c>
      <x:c r="S335" s="12">
        <x:v>314028.875564806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399894</x:v>
      </x:c>
      <x:c r="B336" s="1">
        <x:v>43205.6243697917</x:v>
      </x:c>
      <x:c r="C336" s="6">
        <x:v>5.55967178333333</x:v>
      </x:c>
      <x:c r="D336" s="14" t="s">
        <x:v>77</x:v>
      </x:c>
      <x:c r="E336" s="15">
        <x:v>43194.5147534722</x:v>
      </x:c>
      <x:c r="F336" t="s">
        <x:v>82</x:v>
      </x:c>
      <x:c r="G336" s="6">
        <x:v>164.52695596266</x:v>
      </x:c>
      <x:c r="H336" t="s">
        <x:v>83</x:v>
      </x:c>
      <x:c r="I336" s="6">
        <x:v>29.2406403044224</x:v>
      </x:c>
      <x:c r="J336" t="s">
        <x:v>78</x:v>
      </x:c>
      <x:c r="K336" s="6">
        <x:v>995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22.47</x:v>
      </x:c>
      <x:c r="R336" s="8">
        <x:v>154996.618169461</x:v>
      </x:c>
      <x:c r="S336" s="12">
        <x:v>314014.979159542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399906</x:v>
      </x:c>
      <x:c r="B337" s="1">
        <x:v>43205.6243810185</x:v>
      </x:c>
      <x:c r="C337" s="6">
        <x:v>5.57583935833333</x:v>
      </x:c>
      <x:c r="D337" s="14" t="s">
        <x:v>77</x:v>
      </x:c>
      <x:c r="E337" s="15">
        <x:v>43194.5147534722</x:v>
      </x:c>
      <x:c r="F337" t="s">
        <x:v>82</x:v>
      </x:c>
      <x:c r="G337" s="6">
        <x:v>164.60657794247</x:v>
      </x:c>
      <x:c r="H337" t="s">
        <x:v>83</x:v>
      </x:c>
      <x:c r="I337" s="6">
        <x:v>29.2304143641582</x:v>
      </x:c>
      <x:c r="J337" t="s">
        <x:v>78</x:v>
      </x:c>
      <x:c r="K337" s="6">
        <x:v>995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22.468</x:v>
      </x:c>
      <x:c r="R337" s="8">
        <x:v>154974.903488468</x:v>
      </x:c>
      <x:c r="S337" s="12">
        <x:v>314005.695145059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399913</x:v>
      </x:c>
      <x:c r="B338" s="1">
        <x:v>43205.6243925926</x:v>
      </x:c>
      <x:c r="C338" s="6">
        <x:v>5.59250701833333</x:v>
      </x:c>
      <x:c r="D338" s="14" t="s">
        <x:v>77</x:v>
      </x:c>
      <x:c r="E338" s="15">
        <x:v>43194.5147534722</x:v>
      </x:c>
      <x:c r="F338" t="s">
        <x:v>82</x:v>
      </x:c>
      <x:c r="G338" s="6">
        <x:v>164.518528609938</x:v>
      </x:c>
      <x:c r="H338" t="s">
        <x:v>83</x:v>
      </x:c>
      <x:c r="I338" s="6">
        <x:v>29.2451216821864</x:v>
      </x:c>
      <x:c r="J338" t="s">
        <x:v>78</x:v>
      </x:c>
      <x:c r="K338" s="6">
        <x:v>995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22.469</x:v>
      </x:c>
      <x:c r="R338" s="8">
        <x:v>154972.035829487</x:v>
      </x:c>
      <x:c r="S338" s="12">
        <x:v>314001.878169789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399924</x:v>
      </x:c>
      <x:c r="B339" s="1">
        <x:v>43205.6244044329</x:v>
      </x:c>
      <x:c r="C339" s="6">
        <x:v>5.60954130833333</x:v>
      </x:c>
      <x:c r="D339" s="14" t="s">
        <x:v>77</x:v>
      </x:c>
      <x:c r="E339" s="15">
        <x:v>43194.5147534722</x:v>
      </x:c>
      <x:c r="F339" t="s">
        <x:v>82</x:v>
      </x:c>
      <x:c r="G339" s="6">
        <x:v>164.541208783484</x:v>
      </x:c>
      <x:c r="H339" t="s">
        <x:v>83</x:v>
      </x:c>
      <x:c r="I339" s="6">
        <x:v>29.2406102280825</x:v>
      </x:c>
      <x:c r="J339" t="s">
        <x:v>78</x:v>
      </x:c>
      <x:c r="K339" s="6">
        <x:v>995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22.469</x:v>
      </x:c>
      <x:c r="R339" s="8">
        <x:v>154968.351017991</x:v>
      </x:c>
      <x:c r="S339" s="12">
        <x:v>314031.552518387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399941</x:v>
      </x:c>
      <x:c r="B340" s="1">
        <x:v>43205.6244158565</x:v>
      </x:c>
      <x:c r="C340" s="6">
        <x:v>5.62600894833333</x:v>
      </x:c>
      <x:c r="D340" s="14" t="s">
        <x:v>77</x:v>
      </x:c>
      <x:c r="E340" s="15">
        <x:v>43194.5147534722</x:v>
      </x:c>
      <x:c r="F340" t="s">
        <x:v>82</x:v>
      </x:c>
      <x:c r="G340" s="6">
        <x:v>164.598605148957</x:v>
      </x:c>
      <x:c r="H340" t="s">
        <x:v>83</x:v>
      </x:c>
      <x:c r="I340" s="6">
        <x:v>29.234805499394</x:v>
      </x:c>
      <x:c r="J340" t="s">
        <x:v>78</x:v>
      </x:c>
      <x:c r="K340" s="6">
        <x:v>995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22.467</x:v>
      </x:c>
      <x:c r="R340" s="8">
        <x:v>154957.008973229</x:v>
      </x:c>
      <x:c r="S340" s="12">
        <x:v>314008.844782892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399947</x:v>
      </x:c>
      <x:c r="B341" s="1">
        <x:v>43205.6244275463</x:v>
      </x:c>
      <x:c r="C341" s="6">
        <x:v>5.64282653833333</x:v>
      </x:c>
      <x:c r="D341" s="14" t="s">
        <x:v>77</x:v>
      </x:c>
      <x:c r="E341" s="15">
        <x:v>43194.5147534722</x:v>
      </x:c>
      <x:c r="F341" t="s">
        <x:v>82</x:v>
      </x:c>
      <x:c r="G341" s="6">
        <x:v>164.600159890398</x:v>
      </x:c>
      <x:c r="H341" t="s">
        <x:v>83</x:v>
      </x:c>
      <x:c r="I341" s="6">
        <x:v>29.2373018322619</x:v>
      </x:c>
      <x:c r="J341" t="s">
        <x:v>78</x:v>
      </x:c>
      <x:c r="K341" s="6">
        <x:v>995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22.466</x:v>
      </x:c>
      <x:c r="R341" s="8">
        <x:v>154950.287825124</x:v>
      </x:c>
      <x:c r="S341" s="12">
        <x:v>314010.674589557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399953</x:v>
      </x:c>
      <x:c r="B342" s="1">
        <x:v>43205.6244387384</x:v>
      </x:c>
      <x:c r="C342" s="6">
        <x:v>5.658977535</x:v>
      </x:c>
      <x:c r="D342" s="14" t="s">
        <x:v>77</x:v>
      </x:c>
      <x:c r="E342" s="15">
        <x:v>43194.5147534722</x:v>
      </x:c>
      <x:c r="F342" t="s">
        <x:v>82</x:v>
      </x:c>
      <x:c r="G342" s="6">
        <x:v>164.661403181936</x:v>
      </x:c>
      <x:c r="H342" t="s">
        <x:v>83</x:v>
      </x:c>
      <x:c r="I342" s="6">
        <x:v>29.2335422955184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22.463</x:v>
      </x:c>
      <x:c r="R342" s="8">
        <x:v>154944.362861989</x:v>
      </x:c>
      <x:c r="S342" s="12">
        <x:v>313998.565822784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399963</x:v>
      </x:c>
      <x:c r="B343" s="1">
        <x:v>43205.6244505787</x:v>
      </x:c>
      <x:c r="C343" s="6">
        <x:v>5.675995155</x:v>
      </x:c>
      <x:c r="D343" s="14" t="s">
        <x:v>77</x:v>
      </x:c>
      <x:c r="E343" s="15">
        <x:v>43194.5147534722</x:v>
      </x:c>
      <x:c r="F343" t="s">
        <x:v>82</x:v>
      </x:c>
      <x:c r="G343" s="6">
        <x:v>164.626539156389</x:v>
      </x:c>
      <x:c r="H343" t="s">
        <x:v>83</x:v>
      </x:c>
      <x:c r="I343" s="6">
        <x:v>29.2460841265142</x:v>
      </x:c>
      <x:c r="J343" t="s">
        <x:v>78</x:v>
      </x:c>
      <x:c r="K343" s="6">
        <x:v>995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22.461</x:v>
      </x:c>
      <x:c r="R343" s="8">
        <x:v>154933.481552161</x:v>
      </x:c>
      <x:c r="S343" s="12">
        <x:v>314011.007773002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399973</x:v>
      </x:c>
      <x:c r="B344" s="1">
        <x:v>43205.624461956</x:v>
      </x:c>
      <x:c r="C344" s="6">
        <x:v>5.69237941</x:v>
      </x:c>
      <x:c r="D344" s="14" t="s">
        <x:v>77</x:v>
      </x:c>
      <x:c r="E344" s="15">
        <x:v>43194.5147534722</x:v>
      </x:c>
      <x:c r="F344" t="s">
        <x:v>82</x:v>
      </x:c>
      <x:c r="G344" s="6">
        <x:v>164.583342149115</x:v>
      </x:c>
      <x:c r="H344" t="s">
        <x:v>83</x:v>
      </x:c>
      <x:c r="I344" s="6">
        <x:v>29.2490616904001</x:v>
      </x:c>
      <x:c r="J344" t="s">
        <x:v>78</x:v>
      </x:c>
      <x:c r="K344" s="6">
        <x:v>995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22.463</x:v>
      </x:c>
      <x:c r="R344" s="8">
        <x:v>154924.088712911</x:v>
      </x:c>
      <x:c r="S344" s="12">
        <x:v>314006.773714814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399989</x:v>
      </x:c>
      <x:c r="B345" s="1">
        <x:v>43205.6244742245</x:v>
      </x:c>
      <x:c r="C345" s="6">
        <x:v>5.710063795</x:v>
      </x:c>
      <x:c r="D345" s="14" t="s">
        <x:v>77</x:v>
      </x:c>
      <x:c r="E345" s="15">
        <x:v>43194.5147534722</x:v>
      </x:c>
      <x:c r="F345" t="s">
        <x:v>82</x:v>
      </x:c>
      <x:c r="G345" s="6">
        <x:v>164.703041588119</x:v>
      </x:c>
      <x:c r="H345" t="s">
        <x:v>83</x:v>
      </x:c>
      <x:c r="I345" s="6">
        <x:v>29.236489771969</x:v>
      </x:c>
      <x:c r="J345" t="s">
        <x:v>78</x:v>
      </x:c>
      <x:c r="K345" s="6">
        <x:v>995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22.459</x:v>
      </x:c>
      <x:c r="R345" s="8">
        <x:v>154918.532932198</x:v>
      </x:c>
      <x:c r="S345" s="12">
        <x:v>314018.327513448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399996</x:v>
      </x:c>
      <x:c r="B346" s="1">
        <x:v>43205.6244858449</x:v>
      </x:c>
      <x:c r="C346" s="6">
        <x:v>5.72676477166667</x:v>
      </x:c>
      <x:c r="D346" s="14" t="s">
        <x:v>77</x:v>
      </x:c>
      <x:c r="E346" s="15">
        <x:v>43194.5147534722</x:v>
      </x:c>
      <x:c r="F346" t="s">
        <x:v>82</x:v>
      </x:c>
      <x:c r="G346" s="6">
        <x:v>164.694326166393</x:v>
      </x:c>
      <x:c r="H346" t="s">
        <x:v>83</x:v>
      </x:c>
      <x:c r="I346" s="6">
        <x:v>29.2326099310576</x:v>
      </x:c>
      <x:c r="J346" t="s">
        <x:v>78</x:v>
      </x:c>
      <x:c r="K346" s="6">
        <x:v>995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22.461</x:v>
      </x:c>
      <x:c r="R346" s="8">
        <x:v>154911.996746453</x:v>
      </x:c>
      <x:c r="S346" s="12">
        <x:v>314021.23973735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400006</x:v>
      </x:c>
      <x:c r="B347" s="1">
        <x:v>43205.6244970718</x:v>
      </x:c>
      <x:c r="C347" s="6">
        <x:v>5.74296572166667</x:v>
      </x:c>
      <x:c r="D347" s="14" t="s">
        <x:v>77</x:v>
      </x:c>
      <x:c r="E347" s="15">
        <x:v>43194.5147534722</x:v>
      </x:c>
      <x:c r="F347" t="s">
        <x:v>82</x:v>
      </x:c>
      <x:c r="G347" s="6">
        <x:v>164.718221121188</x:v>
      </x:c>
      <x:c r="H347" t="s">
        <x:v>83</x:v>
      </x:c>
      <x:c r="I347" s="6">
        <x:v>29.2362792378508</x:v>
      </x:c>
      <x:c r="J347" t="s">
        <x:v>78</x:v>
      </x:c>
      <x:c r="K347" s="6">
        <x:v>995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22.458</x:v>
      </x:c>
      <x:c r="R347" s="8">
        <x:v>154900.494881567</x:v>
      </x:c>
      <x:c r="S347" s="12">
        <x:v>314008.701092408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400018</x:v>
      </x:c>
      <x:c r="B348" s="1">
        <x:v>43205.6245086806</x:v>
      </x:c>
      <x:c r="C348" s="6">
        <x:v>5.75966663</x:v>
      </x:c>
      <x:c r="D348" s="14" t="s">
        <x:v>77</x:v>
      </x:c>
      <x:c r="E348" s="15">
        <x:v>43194.5147534722</x:v>
      </x:c>
      <x:c r="F348" t="s">
        <x:v>82</x:v>
      </x:c>
      <x:c r="G348" s="6">
        <x:v>164.719325398464</x:v>
      </x:c>
      <x:c r="H348" t="s">
        <x:v>83</x:v>
      </x:c>
      <x:c r="I348" s="6">
        <x:v>29.2388658007885</x:v>
      </x:c>
      <x:c r="J348" t="s">
        <x:v>78</x:v>
      </x:c>
      <x:c r="K348" s="6">
        <x:v>995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22.457</x:v>
      </x:c>
      <x:c r="R348" s="8">
        <x:v>154904.251881471</x:v>
      </x:c>
      <x:c r="S348" s="12">
        <x:v>314010.387172466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400024</x:v>
      </x:c>
      <x:c r="B349" s="1">
        <x:v>43205.6245199884</x:v>
      </x:c>
      <x:c r="C349" s="6">
        <x:v>5.77595091</x:v>
      </x:c>
      <x:c r="D349" s="14" t="s">
        <x:v>77</x:v>
      </x:c>
      <x:c r="E349" s="15">
        <x:v>43194.5147534722</x:v>
      </x:c>
      <x:c r="F349" t="s">
        <x:v>82</x:v>
      </x:c>
      <x:c r="G349" s="6">
        <x:v>164.706112943924</x:v>
      </x:c>
      <x:c r="H349" t="s">
        <x:v>83</x:v>
      </x:c>
      <x:c r="I349" s="6">
        <x:v>29.2386853428447</x:v>
      </x:c>
      <x:c r="J349" t="s">
        <x:v>78</x:v>
      </x:c>
      <x:c r="K349" s="6">
        <x:v>995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22.458</x:v>
      </x:c>
      <x:c r="R349" s="8">
        <x:v>154891.989063195</x:v>
      </x:c>
      <x:c r="S349" s="12">
        <x:v>314003.717012913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400033</x:v>
      </x:c>
      <x:c r="B350" s="1">
        <x:v>43205.6245318287</x:v>
      </x:c>
      <x:c r="C350" s="6">
        <x:v>5.79303529166667</x:v>
      </x:c>
      <x:c r="D350" s="14" t="s">
        <x:v>77</x:v>
      </x:c>
      <x:c r="E350" s="15">
        <x:v>43194.5147534722</x:v>
      </x:c>
      <x:c r="F350" t="s">
        <x:v>82</x:v>
      </x:c>
      <x:c r="G350" s="6">
        <x:v>164.791228726008</x:v>
      </x:c>
      <x:c r="H350" t="s">
        <x:v>83</x:v>
      </x:c>
      <x:c r="I350" s="6">
        <x:v>29.2245795769154</x:v>
      </x:c>
      <x:c r="J350" t="s">
        <x:v>78</x:v>
      </x:c>
      <x:c r="K350" s="6">
        <x:v>995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22.457</x:v>
      </x:c>
      <x:c r="R350" s="8">
        <x:v>154880.957005385</x:v>
      </x:c>
      <x:c r="S350" s="12">
        <x:v>314009.066745287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400046</x:v>
      </x:c>
      <x:c r="B351" s="1">
        <x:v>43205.6245430903</x:v>
      </x:c>
      <x:c r="C351" s="6">
        <x:v>5.80925283166667</x:v>
      </x:c>
      <x:c r="D351" s="14" t="s">
        <x:v>77</x:v>
      </x:c>
      <x:c r="E351" s="15">
        <x:v>43194.5147534722</x:v>
      </x:c>
      <x:c r="F351" t="s">
        <x:v>82</x:v>
      </x:c>
      <x:c r="G351" s="6">
        <x:v>164.798241114188</x:v>
      </x:c>
      <x:c r="H351" t="s">
        <x:v>83</x:v>
      </x:c>
      <x:c r="I351" s="6">
        <x:v>29.2259931584604</x:v>
      </x:c>
      <x:c r="J351" t="s">
        <x:v>78</x:v>
      </x:c>
      <x:c r="K351" s="6">
        <x:v>995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22.456</x:v>
      </x:c>
      <x:c r="R351" s="8">
        <x:v>154880.149613285</x:v>
      </x:c>
      <x:c r="S351" s="12">
        <x:v>314005.546508031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400059</x:v>
      </x:c>
      <x:c r="B352" s="1">
        <x:v>43205.6245545949</x:v>
      </x:c>
      <x:c r="C352" s="6">
        <x:v>5.825820505</x:v>
      </x:c>
      <x:c r="D352" s="14" t="s">
        <x:v>77</x:v>
      </x:c>
      <x:c r="E352" s="15">
        <x:v>43194.5147534722</x:v>
      </x:c>
      <x:c r="F352" t="s">
        <x:v>82</x:v>
      </x:c>
      <x:c r="G352" s="6">
        <x:v>164.680057692141</x:v>
      </x:c>
      <x:c r="H352" t="s">
        <x:v>83</x:v>
      </x:c>
      <x:c r="I352" s="6">
        <x:v>29.2326400073262</x:v>
      </x:c>
      <x:c r="J352" t="s">
        <x:v>78</x:v>
      </x:c>
      <x:c r="K352" s="6">
        <x:v>995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22.462</x:v>
      </x:c>
      <x:c r="R352" s="8">
        <x:v>154870.759198317</x:v>
      </x:c>
      <x:c r="S352" s="12">
        <x:v>314008.349688641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400063</x:v>
      </x:c>
      <x:c r="B353" s="1">
        <x:v>43205.6245661227</x:v>
      </x:c>
      <x:c r="C353" s="6">
        <x:v>5.84242144833333</x:v>
      </x:c>
      <x:c r="D353" s="14" t="s">
        <x:v>77</x:v>
      </x:c>
      <x:c r="E353" s="15">
        <x:v>43194.5147534722</x:v>
      </x:c>
      <x:c r="F353" t="s">
        <x:v>82</x:v>
      </x:c>
      <x:c r="G353" s="6">
        <x:v>164.654285475662</x:v>
      </x:c>
      <x:c r="H353" t="s">
        <x:v>83</x:v>
      </x:c>
      <x:c r="I353" s="6">
        <x:v>29.254595755554</x:v>
      </x:c>
      <x:c r="J353" t="s">
        <x:v>78</x:v>
      </x:c>
      <x:c r="K353" s="6">
        <x:v>995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22.456</x:v>
      </x:c>
      <x:c r="R353" s="8">
        <x:v>154857.963631454</x:v>
      </x:c>
      <x:c r="S353" s="12">
        <x:v>314005.900580741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400076</x:v>
      </x:c>
      <x:c r="B354" s="1">
        <x:v>43205.6245780093</x:v>
      </x:c>
      <x:c r="C354" s="6">
        <x:v>5.85950573833333</x:v>
      </x:c>
      <x:c r="D354" s="14" t="s">
        <x:v>77</x:v>
      </x:c>
      <x:c r="E354" s="15">
        <x:v>43194.5147534722</x:v>
      </x:c>
      <x:c r="F354" t="s">
        <x:v>82</x:v>
      </x:c>
      <x:c r="G354" s="6">
        <x:v>164.703281266324</x:v>
      </x:c>
      <x:c r="H354" t="s">
        <x:v>83</x:v>
      </x:c>
      <x:c r="I354" s="6">
        <x:v>29.2420538927358</x:v>
      </x:c>
      <x:c r="J354" t="s">
        <x:v>78</x:v>
      </x:c>
      <x:c r="K354" s="6">
        <x:v>995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22.457</x:v>
      </x:c>
      <x:c r="R354" s="8">
        <x:v>154870.226085531</x:v>
      </x:c>
      <x:c r="S354" s="12">
        <x:v>314005.429747122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400084</x:v>
      </x:c>
      <x:c r="B355" s="1">
        <x:v>43205.6245895023</x:v>
      </x:c>
      <x:c r="C355" s="6">
        <x:v>5.87605671833333</x:v>
      </x:c>
      <x:c r="D355" s="14" t="s">
        <x:v>77</x:v>
      </x:c>
      <x:c r="E355" s="15">
        <x:v>43194.5147534722</x:v>
      </x:c>
      <x:c r="F355" t="s">
        <x:v>82</x:v>
      </x:c>
      <x:c r="G355" s="6">
        <x:v>164.739305731515</x:v>
      </x:c>
      <x:c r="H355" t="s">
        <x:v>83</x:v>
      </x:c>
      <x:c r="I355" s="6">
        <x:v>29.2348957282607</x:v>
      </x:c>
      <x:c r="J355" t="s">
        <x:v>78</x:v>
      </x:c>
      <x:c r="K355" s="6">
        <x:v>995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22.457</x:v>
      </x:c>
      <x:c r="R355" s="8">
        <x:v>154859.385498933</x:v>
      </x:c>
      <x:c r="S355" s="12">
        <x:v>314006.263552821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400093</x:v>
      </x:c>
      <x:c r="B356" s="1">
        <x:v>43205.6246012384</x:v>
      </x:c>
      <x:c r="C356" s="6">
        <x:v>5.89297435166667</x:v>
      </x:c>
      <x:c r="D356" s="14" t="s">
        <x:v>77</x:v>
      </x:c>
      <x:c r="E356" s="15">
        <x:v>43194.5147534722</x:v>
      </x:c>
      <x:c r="F356" t="s">
        <x:v>82</x:v>
      </x:c>
      <x:c r="G356" s="6">
        <x:v>164.703562077534</x:v>
      </x:c>
      <x:c r="H356" t="s">
        <x:v>83</x:v>
      </x:c>
      <x:c r="I356" s="6">
        <x:v>29.2504151294042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22.454</x:v>
      </x:c>
      <x:c r="R356" s="8">
        <x:v>154849.441063404</x:v>
      </x:c>
      <x:c r="S356" s="12">
        <x:v>313997.7121819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400108</x:v>
      </x:c>
      <x:c r="B357" s="1">
        <x:v>43205.6246125</x:v>
      </x:c>
      <x:c r="C357" s="6">
        <x:v>5.90917530333333</x:v>
      </x:c>
      <x:c r="D357" s="14" t="s">
        <x:v>77</x:v>
      </x:c>
      <x:c r="E357" s="15">
        <x:v>43194.5147534722</x:v>
      </x:c>
      <x:c r="F357" t="s">
        <x:v>82</x:v>
      </x:c>
      <x:c r="G357" s="6">
        <x:v>164.713055919465</x:v>
      </x:c>
      <x:c r="H357" t="s">
        <x:v>83</x:v>
      </x:c>
      <x:c r="I357" s="6">
        <x:v>29.2457232098582</x:v>
      </x:c>
      <x:c r="J357" t="s">
        <x:v>78</x:v>
      </x:c>
      <x:c r="K357" s="6">
        <x:v>995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22.455</x:v>
      </x:c>
      <x:c r="R357" s="8">
        <x:v>154838.35819558</x:v>
      </x:c>
      <x:c r="S357" s="12">
        <x:v>313989.680198476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400116</x:v>
      </x:c>
      <x:c r="B358" s="1">
        <x:v>43205.6246239236</x:v>
      </x:c>
      <x:c r="C358" s="6">
        <x:v>5.92562623833333</x:v>
      </x:c>
      <x:c r="D358" s="14" t="s">
        <x:v>77</x:v>
      </x:c>
      <x:c r="E358" s="15">
        <x:v>43194.5147534722</x:v>
      </x:c>
      <x:c r="F358" t="s">
        <x:v>82</x:v>
      </x:c>
      <x:c r="G358" s="6">
        <x:v>164.706698173717</x:v>
      </x:c>
      <x:c r="H358" t="s">
        <x:v>83</x:v>
      </x:c>
      <x:c r="I358" s="6">
        <x:v>29.2469864183213</x:v>
      </x:c>
      <x:c r="J358" t="s">
        <x:v>78</x:v>
      </x:c>
      <x:c r="K358" s="6">
        <x:v>995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22.455</x:v>
      </x:c>
      <x:c r="R358" s="8">
        <x:v>154824.821013694</x:v>
      </x:c>
      <x:c r="S358" s="12">
        <x:v>313996.179490185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400130</x:v>
      </x:c>
      <x:c r="B359" s="1">
        <x:v>43205.6246356134</x:v>
      </x:c>
      <x:c r="C359" s="6">
        <x:v>5.942427225</x:v>
      </x:c>
      <x:c r="D359" s="14" t="s">
        <x:v>77</x:v>
      </x:c>
      <x:c r="E359" s="15">
        <x:v>43194.5147534722</x:v>
      </x:c>
      <x:c r="F359" t="s">
        <x:v>82</x:v>
      </x:c>
      <x:c r="G359" s="6">
        <x:v>164.7539294134</x:v>
      </x:c>
      <x:c r="H359" t="s">
        <x:v>83</x:v>
      </x:c>
      <x:c r="I359" s="6">
        <x:v>29.237602595384</x:v>
      </x:c>
      <x:c r="J359" t="s">
        <x:v>78</x:v>
      </x:c>
      <x:c r="K359" s="6">
        <x:v>995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22.455</x:v>
      </x:c>
      <x:c r="R359" s="8">
        <x:v>154819.055314914</x:v>
      </x:c>
      <x:c r="S359" s="12">
        <x:v>313995.003957109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400135</x:v>
      </x:c>
      <x:c r="B360" s="1">
        <x:v>43205.6246472569</x:v>
      </x:c>
      <x:c r="C360" s="6">
        <x:v>5.95924490666667</x:v>
      </x:c>
      <x:c r="D360" s="14" t="s">
        <x:v>77</x:v>
      </x:c>
      <x:c r="E360" s="15">
        <x:v>43194.5147534722</x:v>
      </x:c>
      <x:c r="F360" t="s">
        <x:v>82</x:v>
      </x:c>
      <x:c r="G360" s="6">
        <x:v>164.793677124655</x:v>
      </x:c>
      <x:c r="H360" t="s">
        <x:v>83</x:v>
      </x:c>
      <x:c r="I360" s="6">
        <x:v>29.2437381689492</x:v>
      </x:c>
      <x:c r="J360" t="s">
        <x:v>78</x:v>
      </x:c>
      <x:c r="K360" s="6">
        <x:v>995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22.45</x:v>
      </x:c>
      <x:c r="R360" s="8">
        <x:v>154832.552848363</x:v>
      </x:c>
      <x:c r="S360" s="12">
        <x:v>313992.876787204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400150</x:v>
      </x:c>
      <x:c r="B361" s="1">
        <x:v>43205.6246591088</x:v>
      </x:c>
      <x:c r="C361" s="6">
        <x:v>5.97629590166667</x:v>
      </x:c>
      <x:c r="D361" s="14" t="s">
        <x:v>77</x:v>
      </x:c>
      <x:c r="E361" s="15">
        <x:v>43194.5147534722</x:v>
      </x:c>
      <x:c r="F361" t="s">
        <x:v>82</x:v>
      </x:c>
      <x:c r="G361" s="6">
        <x:v>164.811139794223</x:v>
      </x:c>
      <x:c r="H361" t="s">
        <x:v>83</x:v>
      </x:c>
      <x:c r="I361" s="6">
        <x:v>29.2430764889073</x:v>
      </x:c>
      <x:c r="J361" t="s">
        <x:v>78</x:v>
      </x:c>
      <x:c r="K361" s="6">
        <x:v>995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22.449</x:v>
      </x:c>
      <x:c r="R361" s="8">
        <x:v>154814.142622098</x:v>
      </x:c>
      <x:c r="S361" s="12">
        <x:v>313999.117328499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400159</x:v>
      </x:c>
      <x:c r="B362" s="1">
        <x:v>43205.6246703704</x:v>
      </x:c>
      <x:c r="C362" s="6">
        <x:v>5.99253011166667</x:v>
      </x:c>
      <x:c r="D362" s="14" t="s">
        <x:v>77</x:v>
      </x:c>
      <x:c r="E362" s="15">
        <x:v>43194.5147534722</x:v>
      </x:c>
      <x:c r="F362" t="s">
        <x:v>82</x:v>
      </x:c>
      <x:c r="G362" s="6">
        <x:v>164.798917086738</x:v>
      </x:c>
      <x:c r="H362" t="s">
        <x:v>83</x:v>
      </x:c>
      <x:c r="I362" s="6">
        <x:v>29.2483097800782</x:v>
      </x:c>
      <x:c r="J362" t="s">
        <x:v>78</x:v>
      </x:c>
      <x:c r="K362" s="6">
        <x:v>995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22.448</x:v>
      </x:c>
      <x:c r="R362" s="8">
        <x:v>154791.113526588</x:v>
      </x:c>
      <x:c r="S362" s="12">
        <x:v>313988.184138469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400168</x:v>
      </x:c>
      <x:c r="B363" s="1">
        <x:v>43205.6246822917</x:v>
      </x:c>
      <x:c r="C363" s="6">
        <x:v>6.00969777666667</x:v>
      </x:c>
      <x:c r="D363" s="14" t="s">
        <x:v>77</x:v>
      </x:c>
      <x:c r="E363" s="15">
        <x:v>43194.5147534722</x:v>
      </x:c>
      <x:c r="F363" t="s">
        <x:v>82</x:v>
      </x:c>
      <x:c r="G363" s="6">
        <x:v>164.823151615294</x:v>
      </x:c>
      <x:c r="H363" t="s">
        <x:v>83</x:v>
      </x:c>
      <x:c r="I363" s="6">
        <x:v>29.2434975580099</x:v>
      </x:c>
      <x:c r="J363" t="s">
        <x:v>78</x:v>
      </x:c>
      <x:c r="K363" s="6">
        <x:v>995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22.448</x:v>
      </x:c>
      <x:c r="R363" s="8">
        <x:v>154797.674477832</x:v>
      </x:c>
      <x:c r="S363" s="12">
        <x:v>313999.846984671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400177</x:v>
      </x:c>
      <x:c r="B364" s="1">
        <x:v>43205.6246935532</x:v>
      </x:c>
      <x:c r="C364" s="6">
        <x:v>6.025898715</x:v>
      </x:c>
      <x:c r="D364" s="14" t="s">
        <x:v>77</x:v>
      </x:c>
      <x:c r="E364" s="15">
        <x:v>43194.5147534722</x:v>
      </x:c>
      <x:c r="F364" t="s">
        <x:v>82</x:v>
      </x:c>
      <x:c r="G364" s="6">
        <x:v>164.816743777097</x:v>
      </x:c>
      <x:c r="H364" t="s">
        <x:v>83</x:v>
      </x:c>
      <x:c r="I364" s="6">
        <x:v>29.2419636636764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22.449</x:v>
      </x:c>
      <x:c r="R364" s="8">
        <x:v>154788.085734721</x:v>
      </x:c>
      <x:c r="S364" s="12">
        <x:v>313993.877906301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400183</x:v>
      </x:c>
      <x:c r="B365" s="1">
        <x:v>43205.6247053588</x:v>
      </x:c>
      <x:c r="C365" s="6">
        <x:v>6.04288308666667</x:v>
      </x:c>
      <x:c r="D365" s="14" t="s">
        <x:v>77</x:v>
      </x:c>
      <x:c r="E365" s="15">
        <x:v>43194.5147534722</x:v>
      </x:c>
      <x:c r="F365" t="s">
        <x:v>82</x:v>
      </x:c>
      <x:c r="G365" s="6">
        <x:v>164.848798224883</x:v>
      </x:c>
      <x:c r="H365" t="s">
        <x:v>83</x:v>
      </x:c>
      <x:c r="I365" s="6">
        <x:v>29.2412117549457</x:v>
      </x:c>
      <x:c r="J365" t="s">
        <x:v>78</x:v>
      </x:c>
      <x:c r="K365" s="6">
        <x:v>995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22.447</x:v>
      </x:c>
      <x:c r="R365" s="8">
        <x:v>154782.794563628</x:v>
      </x:c>
      <x:c r="S365" s="12">
        <x:v>314000.679668492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400195</x:v>
      </x:c>
      <x:c r="B366" s="1">
        <x:v>43205.6247168634</x:v>
      </x:c>
      <x:c r="C366" s="6">
        <x:v>6.05948402</x:v>
      </x:c>
      <x:c r="D366" s="14" t="s">
        <x:v>77</x:v>
      </x:c>
      <x:c r="E366" s="15">
        <x:v>43194.5147534722</x:v>
      </x:c>
      <x:c r="F366" t="s">
        <x:v>82</x:v>
      </x:c>
      <x:c r="G366" s="6">
        <x:v>164.904042374533</x:v>
      </x:c>
      <x:c r="H366" t="s">
        <x:v>83</x:v>
      </x:c>
      <x:c r="I366" s="6">
        <x:v>29.235858169654</x:v>
      </x:c>
      <x:c r="J366" t="s">
        <x:v>78</x:v>
      </x:c>
      <x:c r="K366" s="6">
        <x:v>995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22.445</x:v>
      </x:c>
      <x:c r="R366" s="8">
        <x:v>154772.200172596</x:v>
      </x:c>
      <x:c r="S366" s="12">
        <x:v>313985.408836199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400205</x:v>
      </x:c>
      <x:c r="B367" s="1">
        <x:v>43205.624728206</x:v>
      </x:c>
      <x:c r="C367" s="6">
        <x:v>6.07580161666667</x:v>
      </x:c>
      <x:c r="D367" s="14" t="s">
        <x:v>77</x:v>
      </x:c>
      <x:c r="E367" s="15">
        <x:v>43194.5147534722</x:v>
      </x:c>
      <x:c r="F367" t="s">
        <x:v>82</x:v>
      </x:c>
      <x:c r="G367" s="6">
        <x:v>164.8851505258</x:v>
      </x:c>
      <x:c r="H367" t="s">
        <x:v>83</x:v>
      </x:c>
      <x:c r="I367" s="6">
        <x:v>29.2424148089958</x:v>
      </x:c>
      <x:c r="J367" t="s">
        <x:v>78</x:v>
      </x:c>
      <x:c r="K367" s="6">
        <x:v>995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22.444</x:v>
      </x:c>
      <x:c r="R367" s="8">
        <x:v>154762.940410626</x:v>
      </x:c>
      <x:c r="S367" s="12">
        <x:v>313989.218808486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400218</x:v>
      </x:c>
      <x:c r="B368" s="1">
        <x:v>43205.624740081</x:v>
      </x:c>
      <x:c r="C368" s="6">
        <x:v>6.09291924666667</x:v>
      </x:c>
      <x:c r="D368" s="14" t="s">
        <x:v>77</x:v>
      </x:c>
      <x:c r="E368" s="15">
        <x:v>43194.5147534722</x:v>
      </x:c>
      <x:c r="F368" t="s">
        <x:v>82</x:v>
      </x:c>
      <x:c r="G368" s="6">
        <x:v>164.897223918044</x:v>
      </x:c>
      <x:c r="H368" t="s">
        <x:v>83</x:v>
      </x:c>
      <x:c r="I368" s="6">
        <x:v>29.2372116033307</x:v>
      </x:c>
      <x:c r="J368" t="s">
        <x:v>78</x:v>
      </x:c>
      <x:c r="K368" s="6">
        <x:v>995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22.445</x:v>
      </x:c>
      <x:c r="R368" s="8">
        <x:v>154754.77439792</x:v>
      </x:c>
      <x:c r="S368" s="12">
        <x:v>313976.787296109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400228</x:v>
      </x:c>
      <x:c r="B369" s="1">
        <x:v>43205.6247514236</x:v>
      </x:c>
      <x:c r="C369" s="6">
        <x:v>6.10925353666667</x:v>
      </x:c>
      <x:c r="D369" s="14" t="s">
        <x:v>77</x:v>
      </x:c>
      <x:c r="E369" s="15">
        <x:v>43194.5147534722</x:v>
      </x:c>
      <x:c r="F369" t="s">
        <x:v>82</x:v>
      </x:c>
      <x:c r="G369" s="6">
        <x:v>164.909243457127</x:v>
      </x:c>
      <x:c r="H369" t="s">
        <x:v>83</x:v>
      </x:c>
      <x:c r="I369" s="6">
        <x:v>29.2376326716976</x:v>
      </x:c>
      <x:c r="J369" t="s">
        <x:v>78</x:v>
      </x:c>
      <x:c r="K369" s="6">
        <x:v>995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22.444</x:v>
      </x:c>
      <x:c r="R369" s="8">
        <x:v>154751.02045767</x:v>
      </x:c>
      <x:c r="S369" s="12">
        <x:v>313991.356995564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400239</x:v>
      </x:c>
      <x:c r="B370" s="1">
        <x:v>43205.6247628125</x:v>
      </x:c>
      <x:c r="C370" s="6">
        <x:v>6.12560450666667</x:v>
      </x:c>
      <x:c r="D370" s="14" t="s">
        <x:v>77</x:v>
      </x:c>
      <x:c r="E370" s="15">
        <x:v>43194.5147534722</x:v>
      </x:c>
      <x:c r="F370" t="s">
        <x:v>82</x:v>
      </x:c>
      <x:c r="G370" s="6">
        <x:v>165.031516295024</x:v>
      </x:c>
      <x:c r="H370" t="s">
        <x:v>83</x:v>
      </x:c>
      <x:c r="I370" s="6">
        <x:v>29.2274067406011</x:v>
      </x:c>
      <x:c r="J370" t="s">
        <x:v>78</x:v>
      </x:c>
      <x:c r="K370" s="6">
        <x:v>995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22.439</x:v>
      </x:c>
      <x:c r="R370" s="8">
        <x:v>154744.160632896</x:v>
      </x:c>
      <x:c r="S370" s="12">
        <x:v>313990.234636389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400251</x:v>
      </x:c>
      <x:c r="B371" s="1">
        <x:v>43205.6247746875</x:v>
      </x:c>
      <x:c r="C371" s="6">
        <x:v>6.14272217166667</x:v>
      </x:c>
      <x:c r="D371" s="14" t="s">
        <x:v>77</x:v>
      </x:c>
      <x:c r="E371" s="15">
        <x:v>43194.5147534722</x:v>
      </x:c>
      <x:c r="F371" t="s">
        <x:v>82</x:v>
      </x:c>
      <x:c r="G371" s="6">
        <x:v>164.908431517408</x:v>
      </x:c>
      <x:c r="H371" t="s">
        <x:v>83</x:v>
      </x:c>
      <x:c r="I371" s="6">
        <x:v>29.2434073289119</x:v>
      </x:c>
      <x:c r="J371" t="s">
        <x:v>78</x:v>
      </x:c>
      <x:c r="K371" s="6">
        <x:v>995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22.442</x:v>
      </x:c>
      <x:c r="R371" s="8">
        <x:v>154741.912155302</x:v>
      </x:c>
      <x:c r="S371" s="12">
        <x:v>313980.790478111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400258</x:v>
      </x:c>
      <x:c r="B372" s="1">
        <x:v>43205.6247860301</x:v>
      </x:c>
      <x:c r="C372" s="6">
        <x:v>6.15907309666667</x:v>
      </x:c>
      <x:c r="D372" s="14" t="s">
        <x:v>77</x:v>
      </x:c>
      <x:c r="E372" s="15">
        <x:v>43194.5147534722</x:v>
      </x:c>
      <x:c r="F372" t="s">
        <x:v>82</x:v>
      </x:c>
      <x:c r="G372" s="6">
        <x:v>164.849438236106</x:v>
      </x:c>
      <x:c r="H372" t="s">
        <x:v>83</x:v>
      </x:c>
      <x:c r="I372" s="6">
        <x:v>29.2523099449272</x:v>
      </x:c>
      <x:c r="J372" t="s">
        <x:v>78</x:v>
      </x:c>
      <x:c r="K372" s="6">
        <x:v>995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22.443</x:v>
      </x:c>
      <x:c r="R372" s="8">
        <x:v>154727.755728658</x:v>
      </x:c>
      <x:c r="S372" s="12">
        <x:v>313975.776063186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400268</x:v>
      </x:c>
      <x:c r="B373" s="1">
        <x:v>43205.6247979977</x:v>
      </x:c>
      <x:c r="C373" s="6">
        <x:v>6.17627411333333</x:v>
      </x:c>
      <x:c r="D373" s="14" t="s">
        <x:v>77</x:v>
      </x:c>
      <x:c r="E373" s="15">
        <x:v>43194.5147534722</x:v>
      </x:c>
      <x:c r="F373" t="s">
        <x:v>82</x:v>
      </x:c>
      <x:c r="G373" s="6">
        <x:v>164.88948849385</x:v>
      </x:c>
      <x:c r="H373" t="s">
        <x:v>83</x:v>
      </x:c>
      <x:c r="I373" s="6">
        <x:v>29.2471668767125</x:v>
      </x:c>
      <x:c r="J373" t="s">
        <x:v>78</x:v>
      </x:c>
      <x:c r="K373" s="6">
        <x:v>995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22.442</x:v>
      </x:c>
      <x:c r="R373" s="8">
        <x:v>154725.149603972</x:v>
      </x:c>
      <x:c r="S373" s="12">
        <x:v>313984.124015267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400281</x:v>
      </x:c>
      <x:c r="B374" s="1">
        <x:v>43205.6248095718</x:v>
      </x:c>
      <x:c r="C374" s="6">
        <x:v>6.19294169333333</x:v>
      </x:c>
      <x:c r="D374" s="14" t="s">
        <x:v>77</x:v>
      </x:c>
      <x:c r="E374" s="15">
        <x:v>43194.5147534722</x:v>
      </x:c>
      <x:c r="F374" t="s">
        <x:v>82</x:v>
      </x:c>
      <x:c r="G374" s="6">
        <x:v>164.92600536188</x:v>
      </x:c>
      <x:c r="H374" t="s">
        <x:v>83</x:v>
      </x:c>
      <x:c r="I374" s="6">
        <x:v>29.2483398564882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22.439</x:v>
      </x:c>
      <x:c r="R374" s="8">
        <x:v>154714.174438736</x:v>
      </x:c>
      <x:c r="S374" s="12">
        <x:v>313970.994840498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400289</x:v>
      </x:c>
      <x:c r="B375" s="1">
        <x:v>43205.6248208681</x:v>
      </x:c>
      <x:c r="C375" s="6">
        <x:v>6.20920936</x:v>
      </x:c>
      <x:c r="D375" s="14" t="s">
        <x:v>77</x:v>
      </x:c>
      <x:c r="E375" s="15">
        <x:v>43194.5147534722</x:v>
      </x:c>
      <x:c r="F375" t="s">
        <x:v>82</x:v>
      </x:c>
      <x:c r="G375" s="6">
        <x:v>164.963291048094</x:v>
      </x:c>
      <x:c r="H375" t="s">
        <x:v>83</x:v>
      </x:c>
      <x:c r="I375" s="6">
        <x:v>29.2493624545764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22.436</x:v>
      </x:c>
      <x:c r="R375" s="8">
        <x:v>154711.110496777</x:v>
      </x:c>
      <x:c r="S375" s="12">
        <x:v>313982.126085923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400300</x:v>
      </x:c>
      <x:c r="B376" s="1">
        <x:v>43205.6248323264</x:v>
      </x:c>
      <x:c r="C376" s="6">
        <x:v>6.225726975</x:v>
      </x:c>
      <x:c r="D376" s="14" t="s">
        <x:v>77</x:v>
      </x:c>
      <x:c r="E376" s="15">
        <x:v>43194.5147534722</x:v>
      </x:c>
      <x:c r="F376" t="s">
        <x:v>82</x:v>
      </x:c>
      <x:c r="G376" s="6">
        <x:v>164.921154913657</x:v>
      </x:c>
      <x:c r="H376" t="s">
        <x:v>83</x:v>
      </x:c>
      <x:c r="I376" s="6">
        <x:v>29.2493023017387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22.439</x:v>
      </x:c>
      <x:c r="R376" s="8">
        <x:v>154702.58893394</x:v>
      </x:c>
      <x:c r="S376" s="12">
        <x:v>313974.883883666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400309</x:v>
      </x:c>
      <x:c r="B377" s="1">
        <x:v>43205.6248439815</x:v>
      </x:c>
      <x:c r="C377" s="6">
        <x:v>6.24249457666667</x:v>
      </x:c>
      <x:c r="D377" s="14" t="s">
        <x:v>77</x:v>
      </x:c>
      <x:c r="E377" s="15">
        <x:v>43194.5147534722</x:v>
      </x:c>
      <x:c r="F377" t="s">
        <x:v>82</x:v>
      </x:c>
      <x:c r="G377" s="6">
        <x:v>164.988510747181</x:v>
      </x:c>
      <x:c r="H377" t="s">
        <x:v>83</x:v>
      </x:c>
      <x:c r="I377" s="6">
        <x:v>29.2387454954915</x:v>
      </x:c>
      <x:c r="J377" t="s">
        <x:v>78</x:v>
      </x:c>
      <x:c r="K377" s="6">
        <x:v>995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22.438</x:v>
      </x:c>
      <x:c r="R377" s="8">
        <x:v>154701.14596102</x:v>
      </x:c>
      <x:c r="S377" s="12">
        <x:v>313986.156201641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400315</x:v>
      </x:c>
      <x:c r="B378" s="1">
        <x:v>43205.6248555903</x:v>
      </x:c>
      <x:c r="C378" s="6">
        <x:v>6.25924553</x:v>
      </x:c>
      <x:c r="D378" s="14" t="s">
        <x:v>77</x:v>
      </x:c>
      <x:c r="E378" s="15">
        <x:v>43194.5147534722</x:v>
      </x:c>
      <x:c r="F378" t="s">
        <x:v>82</x:v>
      </x:c>
      <x:c r="G378" s="6">
        <x:v>164.975169497853</x:v>
      </x:c>
      <x:c r="H378" t="s">
        <x:v>83</x:v>
      </x:c>
      <x:c r="I378" s="6">
        <x:v>29.2413922130254</x:v>
      </x:c>
      <x:c r="J378" t="s">
        <x:v>78</x:v>
      </x:c>
      <x:c r="K378" s="6">
        <x:v>995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22.438</x:v>
      </x:c>
      <x:c r="R378" s="8">
        <x:v>154693.507584184</x:v>
      </x:c>
      <x:c r="S378" s="12">
        <x:v>313983.663012111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400326</x:v>
      </x:c>
      <x:c r="B379" s="1">
        <x:v>43205.6248674769</x:v>
      </x:c>
      <x:c r="C379" s="6">
        <x:v>6.27632989</x:v>
      </x:c>
      <x:c r="D379" s="14" t="s">
        <x:v>77</x:v>
      </x:c>
      <x:c r="E379" s="15">
        <x:v>43194.5147534722</x:v>
      </x:c>
      <x:c r="F379" t="s">
        <x:v>82</x:v>
      </x:c>
      <x:c r="G379" s="6">
        <x:v>164.98138284072</x:v>
      </x:c>
      <x:c r="H379" t="s">
        <x:v>83</x:v>
      </x:c>
      <x:c r="I379" s="6">
        <x:v>29.2485804677749</x:v>
      </x:c>
      <x:c r="J379" t="s">
        <x:v>78</x:v>
      </x:c>
      <x:c r="K379" s="6">
        <x:v>995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22.435</x:v>
      </x:c>
      <x:c r="R379" s="8">
        <x:v>154691.770463686</x:v>
      </x:c>
      <x:c r="S379" s="12">
        <x:v>313978.079097443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400338</x:v>
      </x:c>
      <x:c r="B380" s="1">
        <x:v>43205.6248785532</x:v>
      </x:c>
      <x:c r="C380" s="6">
        <x:v>6.29231417166667</x:v>
      </x:c>
      <x:c r="D380" s="14" t="s">
        <x:v>77</x:v>
      </x:c>
      <x:c r="E380" s="15">
        <x:v>43194.5147534722</x:v>
      </x:c>
      <x:c r="F380" t="s">
        <x:v>82</x:v>
      </x:c>
      <x:c r="G380" s="6">
        <x:v>165.031826184325</x:v>
      </x:c>
      <x:c r="H380" t="s">
        <x:v>83</x:v>
      </x:c>
      <x:c r="I380" s="6">
        <x:v>29.2357679407614</x:v>
      </x:c>
      <x:c r="J380" t="s">
        <x:v>78</x:v>
      </x:c>
      <x:c r="K380" s="6">
        <x:v>995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22.436</x:v>
      </x:c>
      <x:c r="R380" s="8">
        <x:v>154675.572253726</x:v>
      </x:c>
      <x:c r="S380" s="12">
        <x:v>313970.22751861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400343</x:v>
      </x:c>
      <x:c r="B381" s="1">
        <x:v>43205.624890162</x:v>
      </x:c>
      <x:c r="C381" s="6">
        <x:v>6.30901513833333</x:v>
      </x:c>
      <x:c r="D381" s="14" t="s">
        <x:v>77</x:v>
      </x:c>
      <x:c r="E381" s="15">
        <x:v>43194.5147534722</x:v>
      </x:c>
      <x:c r="F381" t="s">
        <x:v>82</x:v>
      </x:c>
      <x:c r="G381" s="6">
        <x:v>165.006047326865</x:v>
      </x:c>
      <x:c r="H381" t="s">
        <x:v>83</x:v>
      </x:c>
      <x:c r="I381" s="6">
        <x:v>29.2493023017387</x:v>
      </x:c>
      <x:c r="J381" t="s">
        <x:v>78</x:v>
      </x:c>
      <x:c r="K381" s="6">
        <x:v>995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22.433</x:v>
      </x:c>
      <x:c r="R381" s="8">
        <x:v>154662.478190315</x:v>
      </x:c>
      <x:c r="S381" s="12">
        <x:v>313961.147492885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400358</x:v>
      </x:c>
      <x:c r="B382" s="1">
        <x:v>43205.6249020833</x:v>
      </x:c>
      <x:c r="C382" s="6">
        <x:v>6.32616613333333</x:v>
      </x:c>
      <x:c r="D382" s="14" t="s">
        <x:v>77</x:v>
      </x:c>
      <x:c r="E382" s="15">
        <x:v>43194.5147534722</x:v>
      </x:c>
      <x:c r="F382" t="s">
        <x:v>82</x:v>
      </x:c>
      <x:c r="G382" s="6">
        <x:v>165.073083225857</x:v>
      </x:c>
      <x:c r="H382" t="s">
        <x:v>83</x:v>
      </x:c>
      <x:c r="I382" s="6">
        <x:v>29.2360085511473</x:v>
      </x:c>
      <x:c r="J382" t="s">
        <x:v>78</x:v>
      </x:c>
      <x:c r="K382" s="6">
        <x:v>995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22.433</x:v>
      </x:c>
      <x:c r="R382" s="8">
        <x:v>154659.346224329</x:v>
      </x:c>
      <x:c r="S382" s="12">
        <x:v>313974.774109894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400369</x:v>
      </x:c>
      <x:c r="B383" s="1">
        <x:v>43205.6249136227</x:v>
      </x:c>
      <x:c r="C383" s="6">
        <x:v>6.34280038333333</x:v>
      </x:c>
      <x:c r="D383" s="14" t="s">
        <x:v>77</x:v>
      </x:c>
      <x:c r="E383" s="15">
        <x:v>43194.5147534722</x:v>
      </x:c>
      <x:c r="F383" t="s">
        <x:v>82</x:v>
      </x:c>
      <x:c r="G383" s="6">
        <x:v>165.064490128376</x:v>
      </x:c>
      <x:c r="H383" t="s">
        <x:v>83</x:v>
      </x:c>
      <x:c r="I383" s="6">
        <x:v>29.2405199990621</x:v>
      </x:c>
      <x:c r="J383" t="s">
        <x:v>78</x:v>
      </x:c>
      <x:c r="K383" s="6">
        <x:v>995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22.432</x:v>
      </x:c>
      <x:c r="R383" s="8">
        <x:v>154659.464615103</x:v>
      </x:c>
      <x:c r="S383" s="12">
        <x:v>313964.474927764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400377</x:v>
      </x:c>
      <x:c r="B384" s="1">
        <x:v>43205.6249253819</x:v>
      </x:c>
      <x:c r="C384" s="6">
        <x:v>6.35971805166667</x:v>
      </x:c>
      <x:c r="D384" s="14" t="s">
        <x:v>77</x:v>
      </x:c>
      <x:c r="E384" s="15">
        <x:v>43194.5147534722</x:v>
      </x:c>
      <x:c r="F384" t="s">
        <x:v>82</x:v>
      </x:c>
      <x:c r="G384" s="6">
        <x:v>165.005644091642</x:v>
      </x:c>
      <x:c r="H384" t="s">
        <x:v>83</x:v>
      </x:c>
      <x:c r="I384" s="6">
        <x:v>29.2437682453178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22.435</x:v>
      </x:c>
      <x:c r="R384" s="8">
        <x:v>154660.538560683</x:v>
      </x:c>
      <x:c r="S384" s="12">
        <x:v>313980.314763705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400386</x:v>
      </x:c>
      <x:c r="B385" s="1">
        <x:v>43205.6249368056</x:v>
      </x:c>
      <x:c r="C385" s="6">
        <x:v>6.37616902</x:v>
      </x:c>
      <x:c r="D385" s="14" t="s">
        <x:v>77</x:v>
      </x:c>
      <x:c r="E385" s="15">
        <x:v>43194.5147534722</x:v>
      </x:c>
      <x:c r="F385" t="s">
        <x:v>82</x:v>
      </x:c>
      <x:c r="G385" s="6">
        <x:v>165.085831859807</x:v>
      </x:c>
      <x:c r="H385" t="s">
        <x:v>83</x:v>
      </x:c>
      <x:c r="I385" s="6">
        <x:v>29.2419035109715</x:v>
      </x:c>
      <x:c r="J385" t="s">
        <x:v>78</x:v>
      </x:c>
      <x:c r="K385" s="6">
        <x:v>995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22.43</x:v>
      </x:c>
      <x:c r="R385" s="8">
        <x:v>154635.382537048</x:v>
      </x:c>
      <x:c r="S385" s="12">
        <x:v>313973.232560649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400393</x:v>
      </x:c>
      <x:c r="B386" s="1">
        <x:v>43205.6249481134</x:v>
      </x:c>
      <x:c r="C386" s="6">
        <x:v>6.39245325333333</x:v>
      </x:c>
      <x:c r="D386" s="14" t="s">
        <x:v>77</x:v>
      </x:c>
      <x:c r="E386" s="15">
        <x:v>43194.5147534722</x:v>
      </x:c>
      <x:c r="F386" t="s">
        <x:v>82</x:v>
      </x:c>
      <x:c r="G386" s="6">
        <x:v>165.03703539077</x:v>
      </x:c>
      <x:c r="H386" t="s">
        <x:v>83</x:v>
      </x:c>
      <x:c r="I386" s="6">
        <x:v>29.2543852202994</x:v>
      </x:c>
      <x:c r="J386" t="s">
        <x:v>78</x:v>
      </x:c>
      <x:c r="K386" s="6">
        <x:v>995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22.429</x:v>
      </x:c>
      <x:c r="R386" s="8">
        <x:v>154628.023391772</x:v>
      </x:c>
      <x:c r="S386" s="12">
        <x:v>313974.299854963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400410</x:v>
      </x:c>
      <x:c r="B387" s="1">
        <x:v>43205.6249596875</x:v>
      </x:c>
      <x:c r="C387" s="6">
        <x:v>6.409137595</x:v>
      </x:c>
      <x:c r="D387" s="14" t="s">
        <x:v>77</x:v>
      </x:c>
      <x:c r="E387" s="15">
        <x:v>43194.5147534722</x:v>
      </x:c>
      <x:c r="F387" t="s">
        <x:v>82</x:v>
      </x:c>
      <x:c r="G387" s="6">
        <x:v>165.105963597265</x:v>
      </x:c>
      <x:c r="H387" t="s">
        <x:v>83</x:v>
      </x:c>
      <x:c r="I387" s="6">
        <x:v>29.2435276343763</x:v>
      </x:c>
      <x:c r="J387" t="s">
        <x:v>78</x:v>
      </x:c>
      <x:c r="K387" s="6">
        <x:v>995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22.428</x:v>
      </x:c>
      <x:c r="R387" s="8">
        <x:v>154624.071178492</x:v>
      </x:c>
      <x:c r="S387" s="12">
        <x:v>313977.397323051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400414</x:v>
      </x:c>
      <x:c r="B388" s="1">
        <x:v>43205.6249712963</x:v>
      </x:c>
      <x:c r="C388" s="6">
        <x:v>6.42583853833333</x:v>
      </x:c>
      <x:c r="D388" s="14" t="s">
        <x:v>77</x:v>
      </x:c>
      <x:c r="E388" s="15">
        <x:v>43194.5147534722</x:v>
      </x:c>
      <x:c r="F388" t="s">
        <x:v>82</x:v>
      </x:c>
      <x:c r="G388" s="6">
        <x:v>165.165348894673</x:v>
      </x:c>
      <x:c r="H388" t="s">
        <x:v>83</x:v>
      </x:c>
      <x:c r="I388" s="6">
        <x:v>29.2345648890955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22.427</x:v>
      </x:c>
      <x:c r="R388" s="8">
        <x:v>154623.734355936</x:v>
      </x:c>
      <x:c r="S388" s="12">
        <x:v>313963.690219864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400427</x:v>
      </x:c>
      <x:c r="B389" s="1">
        <x:v>43205.6249829514</x:v>
      </x:c>
      <x:c r="C389" s="6">
        <x:v>6.44263953666667</x:v>
      </x:c>
      <x:c r="D389" s="14" t="s">
        <x:v>77</x:v>
      </x:c>
      <x:c r="E389" s="15">
        <x:v>43194.5147534722</x:v>
      </x:c>
      <x:c r="F389" t="s">
        <x:v>82</x:v>
      </x:c>
      <x:c r="G389" s="6">
        <x:v>165.16620382059</x:v>
      </x:c>
      <x:c r="H389" t="s">
        <x:v>83</x:v>
      </x:c>
      <x:c r="I389" s="6">
        <x:v>29.2315873380762</x:v>
      </x:c>
      <x:c r="J389" t="s">
        <x:v>78</x:v>
      </x:c>
      <x:c r="K389" s="6">
        <x:v>995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22.428</x:v>
      </x:c>
      <x:c r="R389" s="8">
        <x:v>154614.518437502</x:v>
      </x:c>
      <x:c r="S389" s="12">
        <x:v>313974.78497683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400441</x:v>
      </x:c>
      <x:c r="B390" s="1">
        <x:v>43205.6249947106</x:v>
      </x:c>
      <x:c r="C390" s="6">
        <x:v>6.45955715833333</x:v>
      </x:c>
      <x:c r="D390" s="14" t="s">
        <x:v>77</x:v>
      </x:c>
      <x:c r="E390" s="15">
        <x:v>43194.5147534722</x:v>
      </x:c>
      <x:c r="F390" t="s">
        <x:v>82</x:v>
      </x:c>
      <x:c r="G390" s="6">
        <x:v>165.199040258477</x:v>
      </x:c>
      <x:c r="H390" t="s">
        <x:v>83</x:v>
      </x:c>
      <x:c r="I390" s="6">
        <x:v>29.2278879601886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22.427</x:v>
      </x:c>
      <x:c r="R390" s="8">
        <x:v>154608.667659106</x:v>
      </x:c>
      <x:c r="S390" s="12">
        <x:v>313968.791931021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400452</x:v>
      </x:c>
      <x:c r="B391" s="1">
        <x:v>43205.6250064468</x:v>
      </x:c>
      <x:c r="C391" s="6">
        <x:v>6.47645811</x:v>
      </x:c>
      <x:c r="D391" s="14" t="s">
        <x:v>77</x:v>
      </x:c>
      <x:c r="E391" s="15">
        <x:v>43194.5147534722</x:v>
      </x:c>
      <x:c r="F391" t="s">
        <x:v>82</x:v>
      </x:c>
      <x:c r="G391" s="6">
        <x:v>165.128783846496</x:v>
      </x:c>
      <x:c r="H391" t="s">
        <x:v>83</x:v>
      </x:c>
      <x:c r="I391" s="6">
        <x:v>29.2502346708388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22.424</x:v>
      </x:c>
      <x:c r="R391" s="8">
        <x:v>154593.642722047</x:v>
      </x:c>
      <x:c r="S391" s="12">
        <x:v>313966.000084883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400462</x:v>
      </x:c>
      <x:c r="B392" s="1">
        <x:v>43205.6250179745</x:v>
      </x:c>
      <x:c r="C392" s="6">
        <x:v>6.49305911333333</x:v>
      </x:c>
      <x:c r="D392" s="14" t="s">
        <x:v>77</x:v>
      </x:c>
      <x:c r="E392" s="15">
        <x:v>43194.5147534722</x:v>
      </x:c>
      <x:c r="F392" t="s">
        <x:v>82</x:v>
      </x:c>
      <x:c r="G392" s="6">
        <x:v>165.175227212276</x:v>
      </x:c>
      <x:c r="H392" t="s">
        <x:v>83</x:v>
      </x:c>
      <x:c r="I392" s="6">
        <x:v>29.2410312968755</x:v>
      </x:c>
      <x:c r="J392" t="s">
        <x:v>78</x:v>
      </x:c>
      <x:c r="K392" s="6">
        <x:v>995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22.424</x:v>
      </x:c>
      <x:c r="R392" s="8">
        <x:v>154588.058439141</x:v>
      </x:c>
      <x:c r="S392" s="12">
        <x:v>313968.739122042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400471</x:v>
      </x:c>
      <x:c r="B393" s="1">
        <x:v>43205.6250291667</x:v>
      </x:c>
      <x:c r="C393" s="6">
        <x:v>6.50916003</x:v>
      </x:c>
      <x:c r="D393" s="14" t="s">
        <x:v>77</x:v>
      </x:c>
      <x:c r="E393" s="15">
        <x:v>43194.5147534722</x:v>
      </x:c>
      <x:c r="F393" t="s">
        <x:v>82</x:v>
      </x:c>
      <x:c r="G393" s="6">
        <x:v>165.151246019069</x:v>
      </x:c>
      <x:c r="H393" t="s">
        <x:v>83</x:v>
      </x:c>
      <x:c r="I393" s="6">
        <x:v>29.2457833626318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22.424</x:v>
      </x:c>
      <x:c r="R393" s="8">
        <x:v>154575.404767585</x:v>
      </x:c>
      <x:c r="S393" s="12">
        <x:v>313966.729462793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400478</x:v>
      </x:c>
      <x:c r="B394" s="1">
        <x:v>43205.625040544</x:v>
      </x:c>
      <x:c r="C394" s="6">
        <x:v>6.52554430666667</x:v>
      </x:c>
      <x:c r="D394" s="14" t="s">
        <x:v>77</x:v>
      </x:c>
      <x:c r="E394" s="15">
        <x:v>43194.5147534722</x:v>
      </x:c>
      <x:c r="F394" t="s">
        <x:v>82</x:v>
      </x:c>
      <x:c r="G394" s="6">
        <x:v>165.124429541717</x:v>
      </x:c>
      <x:c r="H394" t="s">
        <x:v>83</x:v>
      </x:c>
      <x:c r="I394" s="6">
        <x:v>29.245482598777</x:v>
      </x:c>
      <x:c r="J394" t="s">
        <x:v>78</x:v>
      </x:c>
      <x:c r="K394" s="6">
        <x:v>995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22.426</x:v>
      </x:c>
      <x:c r="R394" s="8">
        <x:v>154574.882643261</x:v>
      </x:c>
      <x:c r="S394" s="12">
        <x:v>313956.664751685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400483</x:v>
      </x:c>
      <x:c r="B395" s="1">
        <x:v>43205.6250526968</x:v>
      </x:c>
      <x:c r="C395" s="6">
        <x:v>6.54306197833333</x:v>
      </x:c>
      <x:c r="D395" s="14" t="s">
        <x:v>77</x:v>
      </x:c>
      <x:c r="E395" s="15">
        <x:v>43194.5147534722</x:v>
      </x:c>
      <x:c r="F395" t="s">
        <x:v>82</x:v>
      </x:c>
      <x:c r="G395" s="6">
        <x:v>165.138246044624</x:v>
      </x:c>
      <x:c r="H395" t="s">
        <x:v>83</x:v>
      </x:c>
      <x:c r="I395" s="6">
        <x:v>29.2511670401982</x:v>
      </x:c>
      <x:c r="J395" t="s">
        <x:v>78</x:v>
      </x:c>
      <x:c r="K395" s="6">
        <x:v>995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22.423</x:v>
      </x:c>
      <x:c r="R395" s="8">
        <x:v>154571.568646058</x:v>
      </x:c>
      <x:c r="S395" s="12">
        <x:v>313956.833023811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400495</x:v>
      </x:c>
      <x:c r="B396" s="1">
        <x:v>43205.6250644329</x:v>
      </x:c>
      <x:c r="C396" s="6">
        <x:v>6.55997961166667</x:v>
      </x:c>
      <x:c r="D396" s="14" t="s">
        <x:v>77</x:v>
      </x:c>
      <x:c r="E396" s="15">
        <x:v>43194.5147534722</x:v>
      </x:c>
      <x:c r="F396" t="s">
        <x:v>82</x:v>
      </x:c>
      <x:c r="G396" s="6">
        <x:v>165.118363501168</x:v>
      </x:c>
      <x:c r="H396" t="s">
        <x:v>83</x:v>
      </x:c>
      <x:c r="I396" s="6">
        <x:v>29.2551070555123</x:v>
      </x:c>
      <x:c r="J396" t="s">
        <x:v>78</x:v>
      </x:c>
      <x:c r="K396" s="6">
        <x:v>995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22.423</x:v>
      </x:c>
      <x:c r="R396" s="8">
        <x:v>154570.159559707</x:v>
      </x:c>
      <x:c r="S396" s="12">
        <x:v>313963.512635931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400505</x:v>
      </x:c>
      <x:c r="B397" s="1">
        <x:v>43205.6250754977</x:v>
      </x:c>
      <x:c r="C397" s="6">
        <x:v>6.57589723666667</x:v>
      </x:c>
      <x:c r="D397" s="14" t="s">
        <x:v>77</x:v>
      </x:c>
      <x:c r="E397" s="15">
        <x:v>43194.5147534722</x:v>
      </x:c>
      <x:c r="F397" t="s">
        <x:v>82</x:v>
      </x:c>
      <x:c r="G397" s="6">
        <x:v>165.160459561031</x:v>
      </x:c>
      <x:c r="H397" t="s">
        <x:v>83</x:v>
      </x:c>
      <x:c r="I397" s="6">
        <x:v>29.2495729895154</x:v>
      </x:c>
      <x:c r="J397" t="s">
        <x:v>78</x:v>
      </x:c>
      <x:c r="K397" s="6">
        <x:v>995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22.422</x:v>
      </x:c>
      <x:c r="R397" s="8">
        <x:v>154554.141363766</x:v>
      </x:c>
      <x:c r="S397" s="12">
        <x:v>313965.446181781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400517</x:v>
      </x:c>
      <x:c r="B398" s="1">
        <x:v>43205.6250872338</x:v>
      </x:c>
      <x:c r="C398" s="6">
        <x:v>6.592814905</x:v>
      </x:c>
      <x:c r="D398" s="14" t="s">
        <x:v>77</x:v>
      </x:c>
      <x:c r="E398" s="15">
        <x:v>43194.5147534722</x:v>
      </x:c>
      <x:c r="F398" t="s">
        <x:v>82</x:v>
      </x:c>
      <x:c r="G398" s="6">
        <x:v>165.204992808205</x:v>
      </x:c>
      <x:c r="H398" t="s">
        <x:v>83</x:v>
      </x:c>
      <x:c r="I398" s="6">
        <x:v>29.2435577107431</x:v>
      </x:c>
      <x:c r="J398" t="s">
        <x:v>78</x:v>
      </x:c>
      <x:c r="K398" s="6">
        <x:v>995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22.421</x:v>
      </x:c>
      <x:c r="R398" s="8">
        <x:v>154549.527321793</x:v>
      </x:c>
      <x:c r="S398" s="12">
        <x:v>313957.259883696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400523</x:v>
      </x:c>
      <x:c r="B399" s="1">
        <x:v>43205.6250984606</x:v>
      </x:c>
      <x:c r="C399" s="6">
        <x:v>6.60896579833333</x:v>
      </x:c>
      <x:c r="D399" s="14" t="s">
        <x:v>77</x:v>
      </x:c>
      <x:c r="E399" s="15">
        <x:v>43194.5147534722</x:v>
      </x:c>
      <x:c r="F399" t="s">
        <x:v>82</x:v>
      </x:c>
      <x:c r="G399" s="6">
        <x:v>165.232528954503</x:v>
      </x:c>
      <x:c r="H399" t="s">
        <x:v>83</x:v>
      </x:c>
      <x:c r="I399" s="6">
        <x:v>29.2409109915002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22.42</x:v>
      </x:c>
      <x:c r="R399" s="8">
        <x:v>154542.164340289</x:v>
      </x:c>
      <x:c r="S399" s="12">
        <x:v>313957.762269047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400533</x:v>
      </x:c>
      <x:c r="B400" s="1">
        <x:v>43205.6251100694</x:v>
      </x:c>
      <x:c r="C400" s="6">
        <x:v>6.625666775</x:v>
      </x:c>
      <x:c r="D400" s="14" t="s">
        <x:v>77</x:v>
      </x:c>
      <x:c r="E400" s="15">
        <x:v>43194.5147534722</x:v>
      </x:c>
      <x:c r="F400" t="s">
        <x:v>82</x:v>
      </x:c>
      <x:c r="G400" s="6">
        <x:v>165.12898947627</x:v>
      </x:c>
      <x:c r="H400" t="s">
        <x:v>83</x:v>
      </x:c>
      <x:c r="I400" s="6">
        <x:v>29.2614231202515</x:v>
      </x:c>
      <x:c r="J400" t="s">
        <x:v>78</x:v>
      </x:c>
      <x:c r="K400" s="6">
        <x:v>995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22.42</x:v>
      </x:c>
      <x:c r="R400" s="8">
        <x:v>154539.074213975</x:v>
      </x:c>
      <x:c r="S400" s="12">
        <x:v>313955.304301432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400547</x:v>
      </x:c>
      <x:c r="B401" s="1">
        <x:v>43205.625133912</x:v>
      </x:c>
      <x:c r="C401" s="6">
        <x:v>6.66001875166667</x:v>
      </x:c>
      <x:c r="D401" s="14" t="s">
        <x:v>77</x:v>
      </x:c>
      <x:c r="E401" s="15">
        <x:v>43194.5147534722</x:v>
      </x:c>
      <x:c r="F401" t="s">
        <x:v>82</x:v>
      </x:c>
      <x:c r="G401" s="6">
        <x:v>165.25359610764</x:v>
      </x:c>
      <x:c r="H401" t="s">
        <x:v>83</x:v>
      </x:c>
      <x:c r="I401" s="6">
        <x:v>29.2423546562832</x:v>
      </x:c>
      <x:c r="J401" t="s">
        <x:v>78</x:v>
      </x:c>
      <x:c r="K401" s="6">
        <x:v>995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22.418</x:v>
      </x:c>
      <x:c r="R401" s="8">
        <x:v>154556.263875633</x:v>
      </x:c>
      <x:c r="S401" s="12">
        <x:v>314006.876684658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400553</x:v>
      </x:c>
      <x:c r="B402" s="1">
        <x:v>43205.6251339468</x:v>
      </x:c>
      <x:c r="C402" s="6">
        <x:v>6.660052115</x:v>
      </x:c>
      <x:c r="D402" s="14" t="s">
        <x:v>77</x:v>
      </x:c>
      <x:c r="E402" s="15">
        <x:v>43194.5147534722</x:v>
      </x:c>
      <x:c r="F402" t="s">
        <x:v>82</x:v>
      </x:c>
      <x:c r="G402" s="6">
        <x:v>165.319988991838</x:v>
      </x:c>
      <x:c r="H402" t="s">
        <x:v>83</x:v>
      </x:c>
      <x:c r="I402" s="6">
        <x:v>29.2376326716976</x:v>
      </x:c>
      <x:c r="J402" t="s">
        <x:v>78</x:v>
      </x:c>
      <x:c r="K402" s="6">
        <x:v>995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22.415</x:v>
      </x:c>
      <x:c r="R402" s="8">
        <x:v>154500.130987361</x:v>
      </x:c>
      <x:c r="S402" s="12">
        <x:v>313936.829901463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400567</x:v>
      </x:c>
      <x:c r="B403" s="1">
        <x:v>43205.6251451736</x:v>
      </x:c>
      <x:c r="C403" s="6">
        <x:v>6.67625304166667</x:v>
      </x:c>
      <x:c r="D403" s="14" t="s">
        <x:v>77</x:v>
      </x:c>
      <x:c r="E403" s="15">
        <x:v>43194.5147534722</x:v>
      </x:c>
      <x:c r="F403" t="s">
        <x:v>82</x:v>
      </x:c>
      <x:c r="G403" s="6">
        <x:v>165.26635246102</x:v>
      </x:c>
      <x:c r="H403" t="s">
        <x:v>83</x:v>
      </x:c>
      <x:c r="I403" s="6">
        <x:v>29.239828243321</x:v>
      </x:c>
      <x:c r="J403" t="s">
        <x:v>78</x:v>
      </x:c>
      <x:c r="K403" s="6">
        <x:v>995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22.418</x:v>
      </x:c>
      <x:c r="R403" s="8">
        <x:v>154489.667179286</x:v>
      </x:c>
      <x:c r="S403" s="12">
        <x:v>313929.876162986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400574</x:v>
      </x:c>
      <x:c r="B404" s="1">
        <x:v>43205.6251573727</x:v>
      </x:c>
      <x:c r="C404" s="6">
        <x:v>6.69378738333333</x:v>
      </x:c>
      <x:c r="D404" s="14" t="s">
        <x:v>77</x:v>
      </x:c>
      <x:c r="E404" s="15">
        <x:v>43194.5147534722</x:v>
      </x:c>
      <x:c r="F404" t="s">
        <x:v>82</x:v>
      </x:c>
      <x:c r="G404" s="6">
        <x:v>165.235938772773</x:v>
      </x:c>
      <x:c r="H404" t="s">
        <x:v>83</x:v>
      </x:c>
      <x:c r="I404" s="6">
        <x:v>29.2514678045627</x:v>
      </x:c>
      <x:c r="J404" t="s">
        <x:v>78</x:v>
      </x:c>
      <x:c r="K404" s="6">
        <x:v>995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22.416</x:v>
      </x:c>
      <x:c r="R404" s="8">
        <x:v>154496.577948491</x:v>
      </x:c>
      <x:c r="S404" s="12">
        <x:v>313949.440553229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400587</x:v>
      </x:c>
      <x:c r="B405" s="1">
        <x:v>43205.6251679398</x:v>
      </x:c>
      <x:c r="C405" s="6">
        <x:v>6.70903826666667</x:v>
      </x:c>
      <x:c r="D405" s="14" t="s">
        <x:v>77</x:v>
      </x:c>
      <x:c r="E405" s="15">
        <x:v>43194.5147534722</x:v>
      </x:c>
      <x:c r="F405" t="s">
        <x:v>82</x:v>
      </x:c>
      <x:c r="G405" s="6">
        <x:v>165.232087575279</x:v>
      </x:c>
      <x:c r="H405" t="s">
        <x:v>83</x:v>
      </x:c>
      <x:c r="I405" s="6">
        <x:v>29.2494226074145</x:v>
      </x:c>
      <x:c r="J405" t="s">
        <x:v>78</x:v>
      </x:c>
      <x:c r="K405" s="6">
        <x:v>995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22.417</x:v>
      </x:c>
      <x:c r="R405" s="8">
        <x:v>154476.282978889</x:v>
      </x:c>
      <x:c r="S405" s="12">
        <x:v>313932.088347918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400596</x:v>
      </x:c>
      <x:c r="B406" s="1">
        <x:v>43205.6251796296</x:v>
      </x:c>
      <x:c r="C406" s="6">
        <x:v>6.72587257166667</x:v>
      </x:c>
      <x:c r="D406" s="14" t="s">
        <x:v>77</x:v>
      </x:c>
      <x:c r="E406" s="15">
        <x:v>43194.5147534722</x:v>
      </x:c>
      <x:c r="F406" t="s">
        <x:v>82</x:v>
      </x:c>
      <x:c r="G406" s="6">
        <x:v>165.244084627824</x:v>
      </x:c>
      <x:c r="H406" t="s">
        <x:v>83</x:v>
      </x:c>
      <x:c r="I406" s="6">
        <x:v>29.2470465711172</x:v>
      </x:c>
      <x:c r="J406" t="s">
        <x:v>78</x:v>
      </x:c>
      <x:c r="K406" s="6">
        <x:v>995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22.417</x:v>
      </x:c>
      <x:c r="R406" s="8">
        <x:v>154480.853370179</x:v>
      </x:c>
      <x:c r="S406" s="12">
        <x:v>313946.890440347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400608</x:v>
      </x:c>
      <x:c r="B407" s="1">
        <x:v>43205.6251912037</x:v>
      </x:c>
      <x:c r="C407" s="6">
        <x:v>6.74252350333333</x:v>
      </x:c>
      <x:c r="D407" s="14" t="s">
        <x:v>77</x:v>
      </x:c>
      <x:c r="E407" s="15">
        <x:v>43194.5147534722</x:v>
      </x:c>
      <x:c r="F407" t="s">
        <x:v>82</x:v>
      </x:c>
      <x:c r="G407" s="6">
        <x:v>165.283684923676</x:v>
      </x:c>
      <x:c r="H407" t="s">
        <x:v>83</x:v>
      </x:c>
      <x:c r="I407" s="6">
        <x:v>29.2448209183908</x:v>
      </x:c>
      <x:c r="J407" t="s">
        <x:v>78</x:v>
      </x:c>
      <x:c r="K407" s="6">
        <x:v>995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22.415</x:v>
      </x:c>
      <x:c r="R407" s="8">
        <x:v>154467.84202837</x:v>
      </x:c>
      <x:c r="S407" s="12">
        <x:v>313942.808567641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400616</x:v>
      </x:c>
      <x:c r="B408" s="1">
        <x:v>43205.6252029745</x:v>
      </x:c>
      <x:c r="C408" s="6">
        <x:v>6.75945781833333</x:v>
      </x:c>
      <x:c r="D408" s="14" t="s">
        <x:v>77</x:v>
      </x:c>
      <x:c r="E408" s="15">
        <x:v>43194.5147534722</x:v>
      </x:c>
      <x:c r="F408" t="s">
        <x:v>82</x:v>
      </x:c>
      <x:c r="G408" s="6">
        <x:v>165.254619011313</x:v>
      </x:c>
      <x:c r="H408" t="s">
        <x:v>83</x:v>
      </x:c>
      <x:c r="I408" s="6">
        <x:v>29.2477684047508</x:v>
      </x:c>
      <x:c r="J408" t="s">
        <x:v>78</x:v>
      </x:c>
      <x:c r="K408" s="6">
        <x:v>995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22.416</x:v>
      </x:c>
      <x:c r="R408" s="8">
        <x:v>154476.693956133</x:v>
      </x:c>
      <x:c r="S408" s="12">
        <x:v>313952.469227211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400629</x:v>
      </x:c>
      <x:c r="B409" s="1">
        <x:v>43205.6252146991</x:v>
      </x:c>
      <x:c r="C409" s="6">
        <x:v>6.776358805</x:v>
      </x:c>
      <x:c r="D409" s="14" t="s">
        <x:v>77</x:v>
      </x:c>
      <x:c r="E409" s="15">
        <x:v>43194.5147534722</x:v>
      </x:c>
      <x:c r="F409" t="s">
        <x:v>82</x:v>
      </x:c>
      <x:c r="G409" s="6">
        <x:v>165.309679449249</x:v>
      </x:c>
      <x:c r="H409" t="s">
        <x:v>83</x:v>
      </x:c>
      <x:c r="I409" s="6">
        <x:v>29.2480992452188</x:v>
      </x:c>
      <x:c r="J409" t="s">
        <x:v>78</x:v>
      </x:c>
      <x:c r="K409" s="6">
        <x:v>995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22.412</x:v>
      </x:c>
      <x:c r="R409" s="8">
        <x:v>154478.266285505</x:v>
      </x:c>
      <x:c r="S409" s="12">
        <x:v>313940.401061728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400642</x:v>
      </x:c>
      <x:c r="B410" s="1">
        <x:v>43205.6252257755</x:v>
      </x:c>
      <x:c r="C410" s="6">
        <x:v>6.79227641833333</x:v>
      </x:c>
      <x:c r="D410" s="14" t="s">
        <x:v>77</x:v>
      </x:c>
      <x:c r="E410" s="15">
        <x:v>43194.5147534722</x:v>
      </x:c>
      <x:c r="F410" t="s">
        <x:v>82</x:v>
      </x:c>
      <x:c r="G410" s="6">
        <x:v>165.265872318634</x:v>
      </x:c>
      <x:c r="H410" t="s">
        <x:v>83</x:v>
      </x:c>
      <x:c r="I410" s="6">
        <x:v>29.2539641498302</x:v>
      </x:c>
      <x:c r="J410" t="s">
        <x:v>78</x:v>
      </x:c>
      <x:c r="K410" s="6">
        <x:v>995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22.413</x:v>
      </x:c>
      <x:c r="R410" s="8">
        <x:v>154462.065207407</x:v>
      </x:c>
      <x:c r="S410" s="12">
        <x:v>313950.041742106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400651</x:v>
      </x:c>
      <x:c r="B411" s="1">
        <x:v>43205.6252373843</x:v>
      </x:c>
      <x:c r="C411" s="6">
        <x:v>6.809027395</x:v>
      </x:c>
      <x:c r="D411" s="14" t="s">
        <x:v>77</x:v>
      </x:c>
      <x:c r="E411" s="15">
        <x:v>43194.5147534722</x:v>
      </x:c>
      <x:c r="F411" t="s">
        <x:v>82</x:v>
      </x:c>
      <x:c r="G411" s="6">
        <x:v>165.261977261937</x:v>
      </x:c>
      <x:c r="H411" t="s">
        <x:v>83</x:v>
      </x:c>
      <x:c r="I411" s="6">
        <x:v>29.2575432505027</x:v>
      </x:c>
      <x:c r="J411" t="s">
        <x:v>78</x:v>
      </x:c>
      <x:c r="K411" s="6">
        <x:v>995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22.412</x:v>
      </x:c>
      <x:c r="R411" s="8">
        <x:v>154461.332767905</x:v>
      </x:c>
      <x:c r="S411" s="12">
        <x:v>313952.284545247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400654</x:v>
      </x:c>
      <x:c r="B412" s="1">
        <x:v>43205.6252491898</x:v>
      </x:c>
      <x:c r="C412" s="6">
        <x:v>6.82599505166667</x:v>
      </x:c>
      <x:c r="D412" s="14" t="s">
        <x:v>77</x:v>
      </x:c>
      <x:c r="E412" s="15">
        <x:v>43194.5147534722</x:v>
      </x:c>
      <x:c r="F412" t="s">
        <x:v>82</x:v>
      </x:c>
      <x:c r="G412" s="6">
        <x:v>165.27530251537</x:v>
      </x:c>
      <x:c r="H412" t="s">
        <x:v>83</x:v>
      </x:c>
      <x:c r="I412" s="6">
        <x:v>29.2605208245609</x:v>
      </x:c>
      <x:c r="J412" t="s">
        <x:v>78</x:v>
      </x:c>
      <x:c r="K412" s="6">
        <x:v>995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22.41</x:v>
      </x:c>
      <x:c r="R412" s="8">
        <x:v>154456.658762544</x:v>
      </x:c>
      <x:c r="S412" s="12">
        <x:v>313957.586195802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400671</x:v>
      </x:c>
      <x:c r="B413" s="1">
        <x:v>43205.6252605324</x:v>
      </x:c>
      <x:c r="C413" s="6">
        <x:v>6.84232933</x:v>
      </x:c>
      <x:c r="D413" s="14" t="s">
        <x:v>77</x:v>
      </x:c>
      <x:c r="E413" s="15">
        <x:v>43194.5147534722</x:v>
      </x:c>
      <x:c r="F413" t="s">
        <x:v>82</x:v>
      </x:c>
      <x:c r="G413" s="6">
        <x:v>165.29883622198</x:v>
      </x:c>
      <x:c r="H413" t="s">
        <x:v>83</x:v>
      </x:c>
      <x:c r="I413" s="6">
        <x:v>29.2516482631941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22.411</x:v>
      </x:c>
      <x:c r="R413" s="8">
        <x:v>154454.374038741</x:v>
      </x:c>
      <x:c r="S413" s="12">
        <x:v>313952.528621522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400674</x:v>
      </x:c>
      <x:c r="B414" s="1">
        <x:v>43205.6252720718</x:v>
      </x:c>
      <x:c r="C414" s="6">
        <x:v>6.85893026166667</x:v>
      </x:c>
      <x:c r="D414" s="14" t="s">
        <x:v>77</x:v>
      </x:c>
      <x:c r="E414" s="15">
        <x:v>43194.5147534722</x:v>
      </x:c>
      <x:c r="F414" t="s">
        <x:v>82</x:v>
      </x:c>
      <x:c r="G414" s="6">
        <x:v>165.191243404621</x:v>
      </x:c>
      <x:c r="H414" t="s">
        <x:v>83</x:v>
      </x:c>
      <x:c r="I414" s="6">
        <x:v>29.2659346023465</x:v>
      </x:c>
      <x:c r="J414" t="s">
        <x:v>78</x:v>
      </x:c>
      <x:c r="K414" s="6">
        <x:v>995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22.414</x:v>
      </x:c>
      <x:c r="R414" s="8">
        <x:v>154450.580766091</x:v>
      </x:c>
      <x:c r="S414" s="12">
        <x:v>313952.24019128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400688</x:v>
      </x:c>
      <x:c r="B415" s="1">
        <x:v>43205.6252839931</x:v>
      </x:c>
      <x:c r="C415" s="6">
        <x:v>6.87613126666667</x:v>
      </x:c>
      <x:c r="D415" s="14" t="s">
        <x:v>77</x:v>
      </x:c>
      <x:c r="E415" s="15">
        <x:v>43194.5147534722</x:v>
      </x:c>
      <x:c r="F415" t="s">
        <x:v>82</x:v>
      </x:c>
      <x:c r="G415" s="6">
        <x:v>165.318699738248</x:v>
      </x:c>
      <x:c r="H415" t="s">
        <x:v>83</x:v>
      </x:c>
      <x:c r="I415" s="6">
        <x:v>29.253332544225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22.409</x:v>
      </x:c>
      <x:c r="R415" s="8">
        <x:v>154450.661701947</x:v>
      </x:c>
      <x:c r="S415" s="12">
        <x:v>313950.065319518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400701</x:v>
      </x:c>
      <x:c r="B416" s="1">
        <x:v>43205.6252956019</x:v>
      </x:c>
      <x:c r="C416" s="6">
        <x:v>6.89284889166667</x:v>
      </x:c>
      <x:c r="D416" s="14" t="s">
        <x:v>77</x:v>
      </x:c>
      <x:c r="E416" s="15">
        <x:v>43194.5147534722</x:v>
      </x:c>
      <x:c r="F416" t="s">
        <x:v>82</x:v>
      </x:c>
      <x:c r="G416" s="6">
        <x:v>165.372156597589</x:v>
      </x:c>
      <x:c r="H416" t="s">
        <x:v>83</x:v>
      </x:c>
      <x:c r="I416" s="6">
        <x:v>29.2483699328982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22.407</x:v>
      </x:c>
      <x:c r="R416" s="8">
        <x:v>154427.586745686</x:v>
      </x:c>
      <x:c r="S416" s="12">
        <x:v>313946.65509965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400705</x:v>
      </x:c>
      <x:c r="B417" s="1">
        <x:v>43205.6253068634</x:v>
      </x:c>
      <x:c r="C417" s="6">
        <x:v>6.90906647833333</x:v>
      </x:c>
      <x:c r="D417" s="14" t="s">
        <x:v>77</x:v>
      </x:c>
      <x:c r="E417" s="15">
        <x:v>43194.5147534722</x:v>
      </x:c>
      <x:c r="F417" t="s">
        <x:v>82</x:v>
      </x:c>
      <x:c r="G417" s="6">
        <x:v>165.392296061533</x:v>
      </x:c>
      <x:c r="H417" t="s">
        <x:v>83</x:v>
      </x:c>
      <x:c r="I417" s="6">
        <x:v>29.2514076516873</x:v>
      </x:c>
      <x:c r="J417" t="s">
        <x:v>78</x:v>
      </x:c>
      <x:c r="K417" s="6">
        <x:v>995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22.405</x:v>
      </x:c>
      <x:c r="R417" s="8">
        <x:v>154429.407143604</x:v>
      </x:c>
      <x:c r="S417" s="12">
        <x:v>313953.227713589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400718</x:v>
      </x:c>
      <x:c r="B418" s="1">
        <x:v>43205.6253187153</x:v>
      </x:c>
      <x:c r="C418" s="6">
        <x:v>6.92611750833333</x:v>
      </x:c>
      <x:c r="D418" s="14" t="s">
        <x:v>77</x:v>
      </x:c>
      <x:c r="E418" s="15">
        <x:v>43194.5147534722</x:v>
      </x:c>
      <x:c r="F418" t="s">
        <x:v>82</x:v>
      </x:c>
      <x:c r="G418" s="6">
        <x:v>165.366285279703</x:v>
      </x:c>
      <x:c r="H418" t="s">
        <x:v>83</x:v>
      </x:c>
      <x:c r="I418" s="6">
        <x:v>29.2523400213727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22.406</x:v>
      </x:c>
      <x:c r="R418" s="8">
        <x:v>154425.740261908</x:v>
      </x:c>
      <x:c r="S418" s="12">
        <x:v>313955.933635291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400729</x:v>
      </x:c>
      <x:c r="B419" s="1">
        <x:v>43205.6253300116</x:v>
      </x:c>
      <x:c r="C419" s="6">
        <x:v>6.94241839833333</x:v>
      </x:c>
      <x:c r="D419" s="14" t="s">
        <x:v>77</x:v>
      </x:c>
      <x:c r="E419" s="15">
        <x:v>43194.5147534722</x:v>
      </x:c>
      <x:c r="F419" t="s">
        <x:v>82</x:v>
      </x:c>
      <x:c r="G419" s="6">
        <x:v>165.340182897776</x:v>
      </x:c>
      <x:c r="H419" t="s">
        <x:v>83</x:v>
      </x:c>
      <x:c r="I419" s="6">
        <x:v>29.2518888747186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22.408</x:v>
      </x:c>
      <x:c r="R419" s="8">
        <x:v>154417.631883204</x:v>
      </x:c>
      <x:c r="S419" s="12">
        <x:v>313949.418038692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400740</x:v>
      </x:c>
      <x:c r="B420" s="1">
        <x:v>43205.6253417477</x:v>
      </x:c>
      <x:c r="C420" s="6">
        <x:v>6.95930276166667</x:v>
      </x:c>
      <x:c r="D420" s="14" t="s">
        <x:v>77</x:v>
      </x:c>
      <x:c r="E420" s="15">
        <x:v>43194.5147534722</x:v>
      </x:c>
      <x:c r="F420" t="s">
        <x:v>82</x:v>
      </x:c>
      <x:c r="G420" s="6">
        <x:v>165.376278384461</x:v>
      </x:c>
      <x:c r="H420" t="s">
        <x:v>83</x:v>
      </x:c>
      <x:c r="I420" s="6">
        <x:v>29.2559792732691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22.404</x:v>
      </x:c>
      <x:c r="R420" s="8">
        <x:v>154418.990923831</x:v>
      </x:c>
      <x:c r="S420" s="12">
        <x:v>313952.067142178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400745</x:v>
      </x:c>
      <x:c r="B421" s="1">
        <x:v>43205.6253535069</x:v>
      </x:c>
      <x:c r="C421" s="6">
        <x:v>6.976253735</x:v>
      </x:c>
      <x:c r="D421" s="14" t="s">
        <x:v>77</x:v>
      </x:c>
      <x:c r="E421" s="15">
        <x:v>43194.5147534722</x:v>
      </x:c>
      <x:c r="F421" t="s">
        <x:v>82</x:v>
      </x:c>
      <x:c r="G421" s="6">
        <x:v>165.512422511146</x:v>
      </x:c>
      <x:c r="H421" t="s">
        <x:v>83</x:v>
      </x:c>
      <x:c r="I421" s="6">
        <x:v>29.2318580244237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22.403</x:v>
      </x:c>
      <x:c r="R421" s="8">
        <x:v>154408.800471974</x:v>
      </x:c>
      <x:c r="S421" s="12">
        <x:v>313962.302933785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400761</x:v>
      </x:c>
      <x:c r="B422" s="1">
        <x:v>43205.6253648495</x:v>
      </x:c>
      <x:c r="C422" s="6">
        <x:v>6.99255465</x:v>
      </x:c>
      <x:c r="D422" s="14" t="s">
        <x:v>77</x:v>
      </x:c>
      <x:c r="E422" s="15">
        <x:v>43194.5147534722</x:v>
      </x:c>
      <x:c r="F422" t="s">
        <x:v>82</x:v>
      </x:c>
      <x:c r="G422" s="6">
        <x:v>165.424490221818</x:v>
      </x:c>
      <x:c r="H422" t="s">
        <x:v>83</x:v>
      </x:c>
      <x:c r="I422" s="6">
        <x:v>29.2506557408401</x:v>
      </x:c>
      <x:c r="J422" t="s">
        <x:v>78</x:v>
      </x:c>
      <x:c r="K422" s="6">
        <x:v>995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22.403</x:v>
      </x:c>
      <x:c r="R422" s="8">
        <x:v>154406.183033993</x:v>
      </x:c>
      <x:c r="S422" s="12">
        <x:v>313963.256336097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400770</x:v>
      </x:c>
      <x:c r="B423" s="1">
        <x:v>43205.6253763542</x:v>
      </x:c>
      <x:c r="C423" s="6">
        <x:v>7.00910563</x:v>
      </x:c>
      <x:c r="D423" s="14" t="s">
        <x:v>77</x:v>
      </x:c>
      <x:c r="E423" s="15">
        <x:v>43194.5147534722</x:v>
      </x:c>
      <x:c r="F423" t="s">
        <x:v>82</x:v>
      </x:c>
      <x:c r="G423" s="6">
        <x:v>165.426202860069</x:v>
      </x:c>
      <x:c r="H423" t="s">
        <x:v>83</x:v>
      </x:c>
      <x:c r="I423" s="6">
        <x:v>29.2489113083225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22.403</x:v>
      </x:c>
      <x:c r="R423" s="8">
        <x:v>154393.128340625</x:v>
      </x:c>
      <x:c r="S423" s="12">
        <x:v>313955.78835043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400780</x:v>
      </x:c>
      <x:c r="B424" s="1">
        <x:v>43205.6253879282</x:v>
      </x:c>
      <x:c r="C424" s="6">
        <x:v>7.02575659666667</x:v>
      </x:c>
      <x:c r="D424" s="14" t="s">
        <x:v>77</x:v>
      </x:c>
      <x:c r="E424" s="15">
        <x:v>43194.5147534722</x:v>
      </x:c>
      <x:c r="F424" t="s">
        <x:v>82</x:v>
      </x:c>
      <x:c r="G424" s="6">
        <x:v>165.510388257088</x:v>
      </x:c>
      <x:c r="H424" t="s">
        <x:v>83</x:v>
      </x:c>
      <x:c r="I424" s="6">
        <x:v>29.2434975580099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22.399</x:v>
      </x:c>
      <x:c r="R424" s="8">
        <x:v>154392.805506984</x:v>
      </x:c>
      <x:c r="S424" s="12">
        <x:v>313960.602612902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400787</x:v>
      </x:c>
      <x:c r="B425" s="1">
        <x:v>43205.6253998032</x:v>
      </x:c>
      <x:c r="C425" s="6">
        <x:v>7.042874215</x:v>
      </x:c>
      <x:c r="D425" s="14" t="s">
        <x:v>77</x:v>
      </x:c>
      <x:c r="E425" s="15">
        <x:v>43194.5147534722</x:v>
      </x:c>
      <x:c r="F425" t="s">
        <x:v>82</x:v>
      </x:c>
      <x:c r="G425" s="6">
        <x:v>165.472627276251</x:v>
      </x:c>
      <x:c r="H425" t="s">
        <x:v>83</x:v>
      </x:c>
      <x:c r="I425" s="6">
        <x:v>29.2523700978186</x:v>
      </x:c>
      <x:c r="J425" t="s">
        <x:v>78</x:v>
      </x:c>
      <x:c r="K425" s="6">
        <x:v>995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22.399</x:v>
      </x:c>
      <x:c r="R425" s="8">
        <x:v>154390.43471867</x:v>
      </x:c>
      <x:c r="S425" s="12">
        <x:v>313955.750920947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400797</x:v>
      </x:c>
      <x:c r="B426" s="1">
        <x:v>43205.6254110764</x:v>
      </x:c>
      <x:c r="C426" s="6">
        <x:v>7.05910856333333</x:v>
      </x:c>
      <x:c r="D426" s="14" t="s">
        <x:v>77</x:v>
      </x:c>
      <x:c r="E426" s="15">
        <x:v>43194.5147534722</x:v>
      </x:c>
      <x:c r="F426" t="s">
        <x:v>82</x:v>
      </x:c>
      <x:c r="G426" s="6">
        <x:v>165.529081035356</x:v>
      </x:c>
      <x:c r="H426" t="s">
        <x:v>83</x:v>
      </x:c>
      <x:c r="I426" s="6">
        <x:v>29.2355874829841</x:v>
      </x:c>
      <x:c r="J426" t="s">
        <x:v>78</x:v>
      </x:c>
      <x:c r="K426" s="6">
        <x:v>995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22.401</x:v>
      </x:c>
      <x:c r="R426" s="8">
        <x:v>154379.038708326</x:v>
      </x:c>
      <x:c r="S426" s="12">
        <x:v>313958.094831353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400811</x:v>
      </x:c>
      <x:c r="B427" s="1">
        <x:v>43205.6254230671</x:v>
      </x:c>
      <x:c r="C427" s="6">
        <x:v>7.07639287333333</x:v>
      </x:c>
      <x:c r="D427" s="14" t="s">
        <x:v>77</x:v>
      </x:c>
      <x:c r="E427" s="15">
        <x:v>43194.5147534722</x:v>
      </x:c>
      <x:c r="F427" t="s">
        <x:v>82</x:v>
      </x:c>
      <x:c r="G427" s="6">
        <x:v>165.561519351755</x:v>
      </x:c>
      <x:c r="H427" t="s">
        <x:v>83</x:v>
      </x:c>
      <x:c r="I427" s="6">
        <x:v>29.237602595384</x:v>
      </x:c>
      <x:c r="J427" t="s">
        <x:v>78</x:v>
      </x:c>
      <x:c r="K427" s="6">
        <x:v>995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22.398</x:v>
      </x:c>
      <x:c r="R427" s="8">
        <x:v>154360.60870809</x:v>
      </x:c>
      <x:c r="S427" s="12">
        <x:v>313955.950206436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400821</x:v>
      </x:c>
      <x:c r="B428" s="1">
        <x:v>43205.625434456</x:v>
      </x:c>
      <x:c r="C428" s="6">
        <x:v>7.09276044666667</x:v>
      </x:c>
      <x:c r="D428" s="14" t="s">
        <x:v>77</x:v>
      </x:c>
      <x:c r="E428" s="15">
        <x:v>43194.5147534722</x:v>
      </x:c>
      <x:c r="F428" t="s">
        <x:v>82</x:v>
      </x:c>
      <x:c r="G428" s="6">
        <x:v>165.42481720963</x:v>
      </x:c>
      <x:c r="H428" t="s">
        <x:v>83</x:v>
      </x:c>
      <x:c r="I428" s="6">
        <x:v>29.2590169989485</x:v>
      </x:c>
      <x:c r="J428" t="s">
        <x:v>78</x:v>
      </x:c>
      <x:c r="K428" s="6">
        <x:v>995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22.4</x:v>
      </x:c>
      <x:c r="R428" s="8">
        <x:v>154354.71478462</x:v>
      </x:c>
      <x:c r="S428" s="12">
        <x:v>313948.598975629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400827</x:v>
      </x:c>
      <x:c r="B429" s="1">
        <x:v>43205.6254460301</x:v>
      </x:c>
      <x:c r="C429" s="6">
        <x:v>7.10946142333333</x:v>
      </x:c>
      <x:c r="D429" s="14" t="s">
        <x:v>77</x:v>
      </x:c>
      <x:c r="E429" s="15">
        <x:v>43194.5147534722</x:v>
      </x:c>
      <x:c r="F429" t="s">
        <x:v>82</x:v>
      </x:c>
      <x:c r="G429" s="6">
        <x:v>165.516257858719</x:v>
      </x:c>
      <x:c r="H429" t="s">
        <x:v>83</x:v>
      </x:c>
      <x:c r="I429" s="6">
        <x:v>29.2535731558705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22.395</x:v>
      </x:c>
      <x:c r="R429" s="8">
        <x:v>154347.037786849</x:v>
      </x:c>
      <x:c r="S429" s="12">
        <x:v>313934.239807611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400834</x:v>
      </x:c>
      <x:c r="B430" s="1">
        <x:v>43205.6254574884</x:v>
      </x:c>
      <x:c r="C430" s="6">
        <x:v>7.12594572166667</x:v>
      </x:c>
      <x:c r="D430" s="14" t="s">
        <x:v>77</x:v>
      </x:c>
      <x:c r="E430" s="15">
        <x:v>43194.5147534722</x:v>
      </x:c>
      <x:c r="F430" t="s">
        <x:v>82</x:v>
      </x:c>
      <x:c r="G430" s="6">
        <x:v>165.456810547734</x:v>
      </x:c>
      <x:c r="H430" t="s">
        <x:v>83</x:v>
      </x:c>
      <x:c r="I430" s="6">
        <x:v>29.2554980496511</x:v>
      </x:c>
      <x:c r="J430" t="s">
        <x:v>78</x:v>
      </x:c>
      <x:c r="K430" s="6">
        <x:v>995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22.399</x:v>
      </x:c>
      <x:c r="R430" s="8">
        <x:v>154340.683546898</x:v>
      </x:c>
      <x:c r="S430" s="12">
        <x:v>313936.333809261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400844</x:v>
      </x:c>
      <x:c r="B431" s="1">
        <x:v>43205.6254690972</x:v>
      </x:c>
      <x:c r="C431" s="6">
        <x:v>7.14268002833333</x:v>
      </x:c>
      <x:c r="D431" s="14" t="s">
        <x:v>77</x:v>
      </x:c>
      <x:c r="E431" s="15">
        <x:v>43194.5147534722</x:v>
      </x:c>
      <x:c r="F431" t="s">
        <x:v>82</x:v>
      </x:c>
      <x:c r="G431" s="6">
        <x:v>165.398927288291</x:v>
      </x:c>
      <x:c r="H431" t="s">
        <x:v>83</x:v>
      </x:c>
      <x:c r="I431" s="6">
        <x:v>29.2697543285967</x:v>
      </x:c>
      <x:c r="J431" t="s">
        <x:v>78</x:v>
      </x:c>
      <x:c r="K431" s="6">
        <x:v>995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22.398</x:v>
      </x:c>
      <x:c r="R431" s="8">
        <x:v>154341.463086422</x:v>
      </x:c>
      <x:c r="S431" s="12">
        <x:v>313942.633332382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400853</x:v>
      </x:c>
      <x:c r="B432" s="1">
        <x:v>43205.6254809375</x:v>
      </x:c>
      <x:c r="C432" s="6">
        <x:v>7.15973107</x:v>
      </x:c>
      <x:c r="D432" s="14" t="s">
        <x:v>77</x:v>
      </x:c>
      <x:c r="E432" s="15">
        <x:v>43194.5147534722</x:v>
      </x:c>
      <x:c r="F432" t="s">
        <x:v>82</x:v>
      </x:c>
      <x:c r="G432" s="6">
        <x:v>165.545704878987</x:v>
      </x:c>
      <x:c r="H432" t="s">
        <x:v>83</x:v>
      </x:c>
      <x:c r="I432" s="6">
        <x:v>29.2547762143536</x:v>
      </x:c>
      <x:c r="J432" t="s">
        <x:v>78</x:v>
      </x:c>
      <x:c r="K432" s="6">
        <x:v>995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22.393</x:v>
      </x:c>
      <x:c r="R432" s="8">
        <x:v>154333.618634991</x:v>
      </x:c>
      <x:c r="S432" s="12">
        <x:v>313944.469760559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400865</x:v>
      </x:c>
      <x:c r="B433" s="1">
        <x:v>43205.6254919329</x:v>
      </x:c>
      <x:c r="C433" s="6">
        <x:v>7.17558191</x:v>
      </x:c>
      <x:c r="D433" s="14" t="s">
        <x:v>77</x:v>
      </x:c>
      <x:c r="E433" s="15">
        <x:v>43194.5147534722</x:v>
      </x:c>
      <x:c r="F433" t="s">
        <x:v>82</x:v>
      </x:c>
      <x:c r="G433" s="6">
        <x:v>165.507335226899</x:v>
      </x:c>
      <x:c r="H433" t="s">
        <x:v>83</x:v>
      </x:c>
      <x:c r="I433" s="6">
        <x:v>29.2539340733701</x:v>
      </x:c>
      <x:c r="J433" t="s">
        <x:v>78</x:v>
      </x:c>
      <x:c r="K433" s="6">
        <x:v>995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22.396</x:v>
      </x:c>
      <x:c r="R433" s="8">
        <x:v>154326.726938173</x:v>
      </x:c>
      <x:c r="S433" s="12">
        <x:v>313937.585026018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400877</x:v>
      </x:c>
      <x:c r="B434" s="1">
        <x:v>43205.6255037384</x:v>
      </x:c>
      <x:c r="C434" s="6">
        <x:v>7.19258293</x:v>
      </x:c>
      <x:c r="D434" s="14" t="s">
        <x:v>77</x:v>
      </x:c>
      <x:c r="E434" s="15">
        <x:v>43194.5147534722</x:v>
      </x:c>
      <x:c r="F434" t="s">
        <x:v>82</x:v>
      </x:c>
      <x:c r="G434" s="6">
        <x:v>165.521543748789</x:v>
      </x:c>
      <x:c r="H434" t="s">
        <x:v>83</x:v>
      </x:c>
      <x:c r="I434" s="6">
        <x:v>29.2539340733701</x:v>
      </x:c>
      <x:c r="J434" t="s">
        <x:v>78</x:v>
      </x:c>
      <x:c r="K434" s="6">
        <x:v>995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22.395</x:v>
      </x:c>
      <x:c r="R434" s="8">
        <x:v>154312.416975214</x:v>
      </x:c>
      <x:c r="S434" s="12">
        <x:v>313928.20728103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400886</x:v>
      </x:c>
      <x:c r="B435" s="1">
        <x:v>43205.6255151273</x:v>
      </x:c>
      <x:c r="C435" s="6">
        <x:v>7.20895051333333</x:v>
      </x:c>
      <x:c r="D435" s="14" t="s">
        <x:v>77</x:v>
      </x:c>
      <x:c r="E435" s="15">
        <x:v>43194.5147534722</x:v>
      </x:c>
      <x:c r="F435" t="s">
        <x:v>82</x:v>
      </x:c>
      <x:c r="G435" s="6">
        <x:v>165.55763503934</x:v>
      </x:c>
      <x:c r="H435" t="s">
        <x:v>83</x:v>
      </x:c>
      <x:c r="I435" s="6">
        <x:v>29.255227361396</x:v>
      </x:c>
      <x:c r="J435" t="s">
        <x:v>78</x:v>
      </x:c>
      <x:c r="K435" s="6">
        <x:v>995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22.392</x:v>
      </x:c>
      <x:c r="R435" s="8">
        <x:v>154297.489876788</x:v>
      </x:c>
      <x:c r="S435" s="12">
        <x:v>313940.145486708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400897</x:v>
      </x:c>
      <x:c r="B436" s="1">
        <x:v>43205.6255269676</x:v>
      </x:c>
      <x:c r="C436" s="6">
        <x:v>7.22601815666667</x:v>
      </x:c>
      <x:c r="D436" s="14" t="s">
        <x:v>77</x:v>
      </x:c>
      <x:c r="E436" s="15">
        <x:v>43194.5147534722</x:v>
      </x:c>
      <x:c r="F436" t="s">
        <x:v>82</x:v>
      </x:c>
      <x:c r="G436" s="6">
        <x:v>165.626440247829</x:v>
      </x:c>
      <x:c r="H436" t="s">
        <x:v>83</x:v>
      </x:c>
      <x:c r="I436" s="6">
        <x:v>29.2458435154063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22.39</x:v>
      </x:c>
      <x:c r="R436" s="8">
        <x:v>154298.264378645</x:v>
      </x:c>
      <x:c r="S436" s="12">
        <x:v>313924.546581414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400905</x:v>
      </x:c>
      <x:c r="B437" s="1">
        <x:v>43205.6255382755</x:v>
      </x:c>
      <x:c r="C437" s="6">
        <x:v>7.24231914</x:v>
      </x:c>
      <x:c r="D437" s="14" t="s">
        <x:v>77</x:v>
      </x:c>
      <x:c r="E437" s="15">
        <x:v>43194.5147534722</x:v>
      </x:c>
      <x:c r="F437" t="s">
        <x:v>82</x:v>
      </x:c>
      <x:c r="G437" s="6">
        <x:v>165.616048826138</x:v>
      </x:c>
      <x:c r="H437" t="s">
        <x:v>83</x:v>
      </x:c>
      <x:c r="I437" s="6">
        <x:v>29.2493023017387</x:v>
      </x:c>
      <x:c r="J437" t="s">
        <x:v>78</x:v>
      </x:c>
      <x:c r="K437" s="6">
        <x:v>995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22.39</x:v>
      </x:c>
      <x:c r="R437" s="8">
        <x:v>154290.571324407</x:v>
      </x:c>
      <x:c r="S437" s="12">
        <x:v>313932.999185359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400919</x:v>
      </x:c>
      <x:c r="B438" s="1">
        <x:v>43205.6255502662</x:v>
      </x:c>
      <x:c r="C438" s="6">
        <x:v>7.25957013333333</x:v>
      </x:c>
      <x:c r="D438" s="14" t="s">
        <x:v>77</x:v>
      </x:c>
      <x:c r="E438" s="15">
        <x:v>43194.5147534722</x:v>
      </x:c>
      <x:c r="F438" t="s">
        <x:v>82</x:v>
      </x:c>
      <x:c r="G438" s="6">
        <x:v>165.540103369175</x:v>
      </x:c>
      <x:c r="H438" t="s">
        <x:v>83</x:v>
      </x:c>
      <x:c r="I438" s="6">
        <x:v>29.2643104680933</x:v>
      </x:c>
      <x:c r="J438" t="s">
        <x:v>78</x:v>
      </x:c>
      <x:c r="K438" s="6">
        <x:v>995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22.39</x:v>
      </x:c>
      <x:c r="R438" s="8">
        <x:v>154275.983993684</x:v>
      </x:c>
      <x:c r="S438" s="12">
        <x:v>313942.332859071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400925</x:v>
      </x:c>
      <x:c r="B439" s="1">
        <x:v>43205.6255616898</x:v>
      </x:c>
      <x:c r="C439" s="6">
        <x:v>7.27602106833333</x:v>
      </x:c>
      <x:c r="D439" s="14" t="s">
        <x:v>77</x:v>
      </x:c>
      <x:c r="E439" s="15">
        <x:v>43194.5147534722</x:v>
      </x:c>
      <x:c r="F439" t="s">
        <x:v>82</x:v>
      </x:c>
      <x:c r="G439" s="6">
        <x:v>165.641115528817</x:v>
      </x:c>
      <x:c r="H439" t="s">
        <x:v>83</x:v>
      </x:c>
      <x:c r="I439" s="6">
        <x:v>29.2555882790739</x:v>
      </x:c>
      <x:c r="J439" t="s">
        <x:v>78</x:v>
      </x:c>
      <x:c r="K439" s="6">
        <x:v>995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22.386</x:v>
      </x:c>
      <x:c r="R439" s="8">
        <x:v>154275.052726763</x:v>
      </x:c>
      <x:c r="S439" s="12">
        <x:v>313947.865980165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400935</x:v>
      </x:c>
      <x:c r="B440" s="1">
        <x:v>43205.6255729514</x:v>
      </x:c>
      <x:c r="C440" s="6">
        <x:v>7.292255335</x:v>
      </x:c>
      <x:c r="D440" s="14" t="s">
        <x:v>77</x:v>
      </x:c>
      <x:c r="E440" s="15">
        <x:v>43194.5147534722</x:v>
      </x:c>
      <x:c r="F440" t="s">
        <x:v>82</x:v>
      </x:c>
      <x:c r="G440" s="6">
        <x:v>165.53767888463</x:v>
      </x:c>
      <x:c r="H440" t="s">
        <x:v>83</x:v>
      </x:c>
      <x:c r="I440" s="6">
        <x:v>29.2549566731632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22.393</x:v>
      </x:c>
      <x:c r="R440" s="8">
        <x:v>154261.232271647</x:v>
      </x:c>
      <x:c r="S440" s="12">
        <x:v>313935.393310766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400946</x:v>
      </x:c>
      <x:c r="B441" s="1">
        <x:v>43205.6255848032</x:v>
      </x:c>
      <x:c r="C441" s="6">
        <x:v>7.30925634333333</x:v>
      </x:c>
      <x:c r="D441" s="14" t="s">
        <x:v>77</x:v>
      </x:c>
      <x:c r="E441" s="15">
        <x:v>43194.5147534722</x:v>
      </x:c>
      <x:c r="F441" t="s">
        <x:v>82</x:v>
      </x:c>
      <x:c r="G441" s="6">
        <x:v>165.65151494705</x:v>
      </x:c>
      <x:c r="H441" t="s">
        <x:v>83</x:v>
      </x:c>
      <x:c r="I441" s="6">
        <x:v>29.2422945035714</x:v>
      </x:c>
      <x:c r="J441" t="s">
        <x:v>78</x:v>
      </x:c>
      <x:c r="K441" s="6">
        <x:v>995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22.39</x:v>
      </x:c>
      <x:c r="R441" s="8">
        <x:v>154257.164159136</x:v>
      </x:c>
      <x:c r="S441" s="12">
        <x:v>313937.132820156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400954</x:v>
      </x:c>
      <x:c r="B442" s="1">
        <x:v>43205.6255963773</x:v>
      </x:c>
      <x:c r="C442" s="6">
        <x:v>7.32595729833333</x:v>
      </x:c>
      <x:c r="D442" s="14" t="s">
        <x:v>77</x:v>
      </x:c>
      <x:c r="E442" s="15">
        <x:v>43194.5147534722</x:v>
      </x:c>
      <x:c r="F442" t="s">
        <x:v>82</x:v>
      </x:c>
      <x:c r="G442" s="6">
        <x:v>165.627350650773</x:v>
      </x:c>
      <x:c r="H442" t="s">
        <x:v>83</x:v>
      </x:c>
      <x:c r="I442" s="6">
        <x:v>29.2554980496511</x:v>
      </x:c>
      <x:c r="J442" t="s">
        <x:v>78</x:v>
      </x:c>
      <x:c r="K442" s="6">
        <x:v>995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22.387</x:v>
      </x:c>
      <x:c r="R442" s="8">
        <x:v>154253.150567703</x:v>
      </x:c>
      <x:c r="S442" s="12">
        <x:v>313939.528839674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400967</x:v>
      </x:c>
      <x:c r="B443" s="1">
        <x:v>43205.6256079861</x:v>
      </x:c>
      <x:c r="C443" s="6">
        <x:v>7.34267492333333</x:v>
      </x:c>
      <x:c r="D443" s="14" t="s">
        <x:v>77</x:v>
      </x:c>
      <x:c r="E443" s="15">
        <x:v>43194.5147534722</x:v>
      </x:c>
      <x:c r="F443" t="s">
        <x:v>82</x:v>
      </x:c>
      <x:c r="G443" s="6">
        <x:v>165.63441661107</x:v>
      </x:c>
      <x:c r="H443" t="s">
        <x:v>83</x:v>
      </x:c>
      <x:c r="I443" s="6">
        <x:v>29.2569116442246</x:v>
      </x:c>
      <x:c r="J443" t="s">
        <x:v>78</x:v>
      </x:c>
      <x:c r="K443" s="6">
        <x:v>995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22.386</x:v>
      </x:c>
      <x:c r="R443" s="8">
        <x:v>154248.379509145</x:v>
      </x:c>
      <x:c r="S443" s="12">
        <x:v>313930.722464456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400978</x:v>
      </x:c>
      <x:c r="B444" s="1">
        <x:v>43205.6256195949</x:v>
      </x:c>
      <x:c r="C444" s="6">
        <x:v>7.359392535</x:v>
      </x:c>
      <x:c r="D444" s="14" t="s">
        <x:v>77</x:v>
      </x:c>
      <x:c r="E444" s="15">
        <x:v>43194.5147534722</x:v>
      </x:c>
      <x:c r="F444" t="s">
        <x:v>82</x:v>
      </x:c>
      <x:c r="G444" s="6">
        <x:v>165.663143177288</x:v>
      </x:c>
      <x:c r="H444" t="s">
        <x:v>83</x:v>
      </x:c>
      <x:c r="I444" s="6">
        <x:v>29.2526407858427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22.385</x:v>
      </x:c>
      <x:c r="R444" s="8">
        <x:v>154235.554016729</x:v>
      </x:c>
      <x:c r="S444" s="12">
        <x:v>313930.870099304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400989</x:v>
      </x:c>
      <x:c r="B445" s="1">
        <x:v>43205.62563125</x:v>
      </x:c>
      <x:c r="C445" s="6">
        <x:v>7.37617688833333</x:v>
      </x:c>
      <x:c r="D445" s="14" t="s">
        <x:v>77</x:v>
      </x:c>
      <x:c r="E445" s="15">
        <x:v>43194.5147534722</x:v>
      </x:c>
      <x:c r="F445" t="s">
        <x:v>82</x:v>
      </x:c>
      <x:c r="G445" s="6">
        <x:v>165.744227650815</x:v>
      </x:c>
      <x:c r="H445" t="s">
        <x:v>83</x:v>
      </x:c>
      <x:c r="I445" s="6">
        <x:v>29.2394372510089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22.384</x:v>
      </x:c>
      <x:c r="R445" s="8">
        <x:v>154225.816768265</x:v>
      </x:c>
      <x:c r="S445" s="12">
        <x:v>313928.467350996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400998</x:v>
      </x:c>
      <x:c r="B446" s="1">
        <x:v>43205.6256429051</x:v>
      </x:c>
      <x:c r="C446" s="6">
        <x:v>7.39292785333333</x:v>
      </x:c>
      <x:c r="D446" s="14" t="s">
        <x:v>77</x:v>
      </x:c>
      <x:c r="E446" s="15">
        <x:v>43194.5147534722</x:v>
      </x:c>
      <x:c r="F446" t="s">
        <x:v>82</x:v>
      </x:c>
      <x:c r="G446" s="6">
        <x:v>165.718117592039</x:v>
      </x:c>
      <x:c r="H446" t="s">
        <x:v>83</x:v>
      </x:c>
      <x:c r="I446" s="6">
        <x:v>29.2417832055658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22.385</x:v>
      </x:c>
      <x:c r="R446" s="8">
        <x:v>154227.598549841</x:v>
      </x:c>
      <x:c r="S446" s="12">
        <x:v>313931.003426576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401009</x:v>
      </x:c>
      <x:c r="B447" s="1">
        <x:v>43205.6256542477</x:v>
      </x:c>
      <x:c r="C447" s="6">
        <x:v>7.40929544833333</x:v>
      </x:c>
      <x:c r="D447" s="14" t="s">
        <x:v>77</x:v>
      </x:c>
      <x:c r="E447" s="15">
        <x:v>43194.5147534722</x:v>
      </x:c>
      <x:c r="F447" t="s">
        <x:v>82</x:v>
      </x:c>
      <x:c r="G447" s="6">
        <x:v>165.743575464096</x:v>
      </x:c>
      <x:c r="H447" t="s">
        <x:v>83</x:v>
      </x:c>
      <x:c r="I447" s="6">
        <x:v>29.2409711441874</x:v>
      </x:c>
      <x:c r="J447" t="s">
        <x:v>78</x:v>
      </x:c>
      <x:c r="K447" s="6">
        <x:v>995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22.384</x:v>
      </x:c>
      <x:c r="R447" s="8">
        <x:v>154217.074509036</x:v>
      </x:c>
      <x:c r="S447" s="12">
        <x:v>313922.047698409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401015</x:v>
      </x:c>
      <x:c r="B448" s="1">
        <x:v>43205.6256660532</x:v>
      </x:c>
      <x:c r="C448" s="6">
        <x:v>7.426313115</x:v>
      </x:c>
      <x:c r="D448" s="14" t="s">
        <x:v>77</x:v>
      </x:c>
      <x:c r="E448" s="15">
        <x:v>43194.5147534722</x:v>
      </x:c>
      <x:c r="F448" t="s">
        <x:v>82</x:v>
      </x:c>
      <x:c r="G448" s="6">
        <x:v>165.618430980337</x:v>
      </x:c>
      <x:c r="H448" t="s">
        <x:v>83</x:v>
      </x:c>
      <x:c r="I448" s="6">
        <x:v>29.2600696768068</x:v>
      </x:c>
      <x:c r="J448" t="s">
        <x:v>78</x:v>
      </x:c>
      <x:c r="K448" s="6">
        <x:v>995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22.386</x:v>
      </x:c>
      <x:c r="R448" s="8">
        <x:v>154214.87065255</x:v>
      </x:c>
      <x:c r="S448" s="12">
        <x:v>313932.246857604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401031</x:v>
      </x:c>
      <x:c r="B449" s="1">
        <x:v>43205.625678044</x:v>
      </x:c>
      <x:c r="C449" s="6">
        <x:v>7.44356412</x:v>
      </x:c>
      <x:c r="D449" s="14" t="s">
        <x:v>77</x:v>
      </x:c>
      <x:c r="E449" s="15">
        <x:v>43194.5147534722</x:v>
      </x:c>
      <x:c r="F449" t="s">
        <x:v>82</x:v>
      </x:c>
      <x:c r="G449" s="6">
        <x:v>165.638202150176</x:v>
      </x:c>
      <x:c r="H449" t="s">
        <x:v>83</x:v>
      </x:c>
      <x:c r="I449" s="6">
        <x:v>29.2659947554821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22.382</x:v>
      </x:c>
      <x:c r="R449" s="8">
        <x:v>154208.655874848</x:v>
      </x:c>
      <x:c r="S449" s="12">
        <x:v>313932.174896525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401035</x:v>
      </x:c>
      <x:c r="B450" s="1">
        <x:v>43205.6256892014</x:v>
      </x:c>
      <x:c r="C450" s="6">
        <x:v>7.45964834333333</x:v>
      </x:c>
      <x:c r="D450" s="14" t="s">
        <x:v>77</x:v>
      </x:c>
      <x:c r="E450" s="15">
        <x:v>43194.5147534722</x:v>
      </x:c>
      <x:c r="F450" t="s">
        <x:v>82</x:v>
      </x:c>
      <x:c r="G450" s="6">
        <x:v>165.701607574499</x:v>
      </x:c>
      <x:c r="H450" t="s">
        <x:v>83</x:v>
      </x:c>
      <x:c r="I450" s="6">
        <x:v>29.2520693333727</x:v>
      </x:c>
      <x:c r="J450" t="s">
        <x:v>78</x:v>
      </x:c>
      <x:c r="K450" s="6">
        <x:v>995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22.383</x:v>
      </x:c>
      <x:c r="R450" s="8">
        <x:v>154194.427409462</x:v>
      </x:c>
      <x:c r="S450" s="12">
        <x:v>313926.747974198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401046</x:v>
      </x:c>
      <x:c r="B451" s="1">
        <x:v>43205.6257004282</x:v>
      </x:c>
      <x:c r="C451" s="6">
        <x:v>7.47578265833333</x:v>
      </x:c>
      <x:c r="D451" s="14" t="s">
        <x:v>77</x:v>
      </x:c>
      <x:c r="E451" s="15">
        <x:v>43194.5147534722</x:v>
      </x:c>
      <x:c r="F451" t="s">
        <x:v>82</x:v>
      </x:c>
      <x:c r="G451" s="6">
        <x:v>165.729128201713</x:v>
      </x:c>
      <x:c r="H451" t="s">
        <x:v>83</x:v>
      </x:c>
      <x:c r="I451" s="6">
        <x:v>29.2480390924043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22.382</x:v>
      </x:c>
      <x:c r="R451" s="8">
        <x:v>154177.861011688</x:v>
      </x:c>
      <x:c r="S451" s="12">
        <x:v>313912.731908428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401060</x:v>
      </x:c>
      <x:c r="B452" s="1">
        <x:v>43205.6257119213</x:v>
      </x:c>
      <x:c r="C452" s="6">
        <x:v>7.49235026166667</x:v>
      </x:c>
      <x:c r="D452" s="14" t="s">
        <x:v>77</x:v>
      </x:c>
      <x:c r="E452" s="15">
        <x:v>43194.5147534722</x:v>
      </x:c>
      <x:c r="F452" t="s">
        <x:v>82</x:v>
      </x:c>
      <x:c r="G452" s="6">
        <x:v>165.67914197675</x:v>
      </x:c>
      <x:c r="H452" t="s">
        <x:v>83</x:v>
      </x:c>
      <x:c r="I452" s="6">
        <x:v>29.2635284778075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22.38</x:v>
      </x:c>
      <x:c r="R452" s="8">
        <x:v>154177.500880186</x:v>
      </x:c>
      <x:c r="S452" s="12">
        <x:v>313939.875795308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401064</x:v>
      </x:c>
      <x:c r="B453" s="1">
        <x:v>43205.6257238773</x:v>
      </x:c>
      <x:c r="C453" s="6">
        <x:v>7.50955127833333</x:v>
      </x:c>
      <x:c r="D453" s="14" t="s">
        <x:v>77</x:v>
      </x:c>
      <x:c r="E453" s="15">
        <x:v>43194.5147534722</x:v>
      </x:c>
      <x:c r="F453" t="s">
        <x:v>82</x:v>
      </x:c>
      <x:c r="G453" s="6">
        <x:v>165.718075545779</x:v>
      </x:c>
      <x:c r="H453" t="s">
        <x:v>83</x:v>
      </x:c>
      <x:c r="I453" s="6">
        <x:v>29.262866793862</x:v>
      </x:c>
      <x:c r="J453" t="s">
        <x:v>78</x:v>
      </x:c>
      <x:c r="K453" s="6">
        <x:v>995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22.378</x:v>
      </x:c>
      <x:c r="R453" s="8">
        <x:v>154174.382588893</x:v>
      </x:c>
      <x:c r="S453" s="12">
        <x:v>313926.108756379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401074</x:v>
      </x:c>
      <x:c r="B454" s="1">
        <x:v>43205.6257353009</x:v>
      </x:c>
      <x:c r="C454" s="6">
        <x:v>7.526018885</x:v>
      </x:c>
      <x:c r="D454" s="14" t="s">
        <x:v>77</x:v>
      </x:c>
      <x:c r="E454" s="15">
        <x:v>43194.5147534722</x:v>
      </x:c>
      <x:c r="F454" t="s">
        <x:v>82</x:v>
      </x:c>
      <x:c r="G454" s="6">
        <x:v>165.686085345943</x:v>
      </x:c>
      <x:c r="H454" t="s">
        <x:v>83</x:v>
      </x:c>
      <x:c r="I454" s="6">
        <x:v>29.2691828732122</x:v>
      </x:c>
      <x:c r="J454" t="s">
        <x:v>78</x:v>
      </x:c>
      <x:c r="K454" s="6">
        <x:v>995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22.378</x:v>
      </x:c>
      <x:c r="R454" s="8">
        <x:v>154166.041958033</x:v>
      </x:c>
      <x:c r="S454" s="12">
        <x:v>313924.800219429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401089</x:v>
      </x:c>
      <x:c r="B455" s="1">
        <x:v>43205.6257466782</x:v>
      </x:c>
      <x:c r="C455" s="6">
        <x:v>7.542403185</x:v>
      </x:c>
      <x:c r="D455" s="14" t="s">
        <x:v>77</x:v>
      </x:c>
      <x:c r="E455" s="15">
        <x:v>43194.5147534722</x:v>
      </x:c>
      <x:c r="F455" t="s">
        <x:v>82</x:v>
      </x:c>
      <x:c r="G455" s="6">
        <x:v>165.775398999603</x:v>
      </x:c>
      <x:c r="H455" t="s">
        <x:v>83</x:v>
      </x:c>
      <x:c r="I455" s="6">
        <x:v>29.2501444415598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22.378</x:v>
      </x:c>
      <x:c r="R455" s="8">
        <x:v>154160.879063579</x:v>
      </x:c>
      <x:c r="S455" s="12">
        <x:v>313923.542604333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401095</x:v>
      </x:c>
      <x:c r="B456" s="1">
        <x:v>43205.6257584144</x:v>
      </x:c>
      <x:c r="C456" s="6">
        <x:v>7.559304125</x:v>
      </x:c>
      <x:c r="D456" s="14" t="s">
        <x:v>77</x:v>
      </x:c>
      <x:c r="E456" s="15">
        <x:v>43194.5147534722</x:v>
      </x:c>
      <x:c r="F456" t="s">
        <x:v>82</x:v>
      </x:c>
      <x:c r="G456" s="6">
        <x:v>165.801588852994</x:v>
      </x:c>
      <x:c r="H456" t="s">
        <x:v>83</x:v>
      </x:c>
      <x:c r="I456" s="6">
        <x:v>29.2505955879792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22.376</x:v>
      </x:c>
      <x:c r="R456" s="8">
        <x:v>154151.841243627</x:v>
      </x:c>
      <x:c r="S456" s="12">
        <x:v>313928.500028944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401109</x:v>
      </x:c>
      <x:c r="B457" s="1">
        <x:v>43205.6257699074</x:v>
      </x:c>
      <x:c r="C457" s="6">
        <x:v>7.57585509333333</x:v>
      </x:c>
      <x:c r="D457" s="14" t="s">
        <x:v>77</x:v>
      </x:c>
      <x:c r="E457" s="15">
        <x:v>43194.5147534722</x:v>
      </x:c>
      <x:c r="F457" t="s">
        <x:v>82</x:v>
      </x:c>
      <x:c r="G457" s="6">
        <x:v>165.788766470112</x:v>
      </x:c>
      <x:c r="H457" t="s">
        <x:v>83</x:v>
      </x:c>
      <x:c r="I457" s="6">
        <x:v>29.2587463104101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22.374</x:v>
      </x:c>
      <x:c r="R457" s="8">
        <x:v>154154.124356596</x:v>
      </x:c>
      <x:c r="S457" s="12">
        <x:v>313923.96598691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401116</x:v>
      </x:c>
      <x:c r="B458" s="1">
        <x:v>43205.6257816782</x:v>
      </x:c>
      <x:c r="C458" s="6">
        <x:v>7.59280609</x:v>
      </x:c>
      <x:c r="D458" s="14" t="s">
        <x:v>77</x:v>
      </x:c>
      <x:c r="E458" s="15">
        <x:v>43194.5147534722</x:v>
      </x:c>
      <x:c r="F458" t="s">
        <x:v>82</x:v>
      </x:c>
      <x:c r="G458" s="6">
        <x:v>165.807271979767</x:v>
      </x:c>
      <x:c r="H458" t="s">
        <x:v>83</x:v>
      </x:c>
      <x:c r="I458" s="6">
        <x:v>29.2480691688111</x:v>
      </x:c>
      <x:c r="J458" t="s">
        <x:v>78</x:v>
      </x:c>
      <x:c r="K458" s="6">
        <x:v>995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22.377</x:v>
      </x:c>
      <x:c r="R458" s="8">
        <x:v>154145.633240041</x:v>
      </x:c>
      <x:c r="S458" s="12">
        <x:v>313922.832117878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401128</x:v>
      </x:c>
      <x:c r="B459" s="1">
        <x:v>43205.625793206</x:v>
      </x:c>
      <x:c r="C459" s="6">
        <x:v>7.609407035</x:v>
      </x:c>
      <x:c r="D459" s="14" t="s">
        <x:v>77</x:v>
      </x:c>
      <x:c r="E459" s="15">
        <x:v>43194.5147534722</x:v>
      </x:c>
      <x:c r="F459" t="s">
        <x:v>82</x:v>
      </x:c>
      <x:c r="G459" s="6">
        <x:v>165.726213716384</x:v>
      </x:c>
      <x:c r="H459" t="s">
        <x:v>83</x:v>
      </x:c>
      <x:c r="I459" s="6">
        <x:v>29.2640698556784</x:v>
      </x:c>
      <x:c r="J459" t="s">
        <x:v>78</x:v>
      </x:c>
      <x:c r="K459" s="6">
        <x:v>995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22.377</x:v>
      </x:c>
      <x:c r="R459" s="8">
        <x:v>154146.936723432</x:v>
      </x:c>
      <x:c r="S459" s="12">
        <x:v>313930.691880295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401137</x:v>
      </x:c>
      <x:c r="B460" s="1">
        <x:v>43205.6258049421</x:v>
      </x:c>
      <x:c r="C460" s="6">
        <x:v>7.62630803166667</x:v>
      </x:c>
      <x:c r="D460" s="14" t="s">
        <x:v>77</x:v>
      </x:c>
      <x:c r="E460" s="15">
        <x:v>43194.5147534722</x:v>
      </x:c>
      <x:c r="F460" t="s">
        <x:v>82</x:v>
      </x:c>
      <x:c r="G460" s="6">
        <x:v>165.886485262114</x:v>
      </x:c>
      <x:c r="H460" t="s">
        <x:v>83</x:v>
      </x:c>
      <x:c r="I460" s="6">
        <x:v>29.2493023017387</x:v>
      </x:c>
      <x:c r="J460" t="s">
        <x:v>78</x:v>
      </x:c>
      <x:c r="K460" s="6">
        <x:v>995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22.371</x:v>
      </x:c>
      <x:c r="R460" s="8">
        <x:v>154125.874662866</x:v>
      </x:c>
      <x:c r="S460" s="12">
        <x:v>313922.031205618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401148</x:v>
      </x:c>
      <x:c r="B461" s="1">
        <x:v>43205.6258164005</x:v>
      </x:c>
      <x:c r="C461" s="6">
        <x:v>7.64277564833333</x:v>
      </x:c>
      <x:c r="D461" s="14" t="s">
        <x:v>77</x:v>
      </x:c>
      <x:c r="E461" s="15">
        <x:v>43194.5147534722</x:v>
      </x:c>
      <x:c r="F461" t="s">
        <x:v>82</x:v>
      </x:c>
      <x:c r="G461" s="6">
        <x:v>165.810674900849</x:v>
      </x:c>
      <x:c r="H461" t="s">
        <x:v>83</x:v>
      </x:c>
      <x:c r="I461" s="6">
        <x:v>29.2558288908808</x:v>
      </x:c>
      <x:c r="J461" t="s">
        <x:v>78</x:v>
      </x:c>
      <x:c r="K461" s="6">
        <x:v>995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22.374</x:v>
      </x:c>
      <x:c r="R461" s="8">
        <x:v>154121.873714768</x:v>
      </x:c>
      <x:c r="S461" s="12">
        <x:v>313924.885672501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401161</x:v>
      </x:c>
      <x:c r="B462" s="1">
        <x:v>43205.6258277431</x:v>
      </x:c>
      <x:c r="C462" s="6">
        <x:v>7.659143255</x:v>
      </x:c>
      <x:c r="D462" s="14" t="s">
        <x:v>77</x:v>
      </x:c>
      <x:c r="E462" s="15">
        <x:v>43194.5147534722</x:v>
      </x:c>
      <x:c r="F462" t="s">
        <x:v>82</x:v>
      </x:c>
      <x:c r="G462" s="6">
        <x:v>165.834450663483</x:v>
      </x:c>
      <x:c r="H462" t="s">
        <x:v>83</x:v>
      </x:c>
      <x:c r="I462" s="6">
        <x:v>29.2511369637632</x:v>
      </x:c>
      <x:c r="J462" t="s">
        <x:v>78</x:v>
      </x:c>
      <x:c r="K462" s="6">
        <x:v>995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22.374</x:v>
      </x:c>
      <x:c r="R462" s="8">
        <x:v>154114.212819872</x:v>
      </x:c>
      <x:c r="S462" s="12">
        <x:v>313927.134788702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401171</x:v>
      </x:c>
      <x:c r="B463" s="1">
        <x:v>43205.6258396644</x:v>
      </x:c>
      <x:c r="C463" s="6">
        <x:v>7.67627759166667</x:v>
      </x:c>
      <x:c r="D463" s="14" t="s">
        <x:v>77</x:v>
      </x:c>
      <x:c r="E463" s="15">
        <x:v>43194.5147534722</x:v>
      </x:c>
      <x:c r="F463" t="s">
        <x:v>82</x:v>
      </x:c>
      <x:c r="G463" s="6">
        <x:v>165.82173275899</x:v>
      </x:c>
      <x:c r="H463" t="s">
        <x:v>83</x:v>
      </x:c>
      <x:c r="I463" s="6">
        <x:v>29.2508361994283</x:v>
      </x:c>
      <x:c r="J463" t="s">
        <x:v>78</x:v>
      </x:c>
      <x:c r="K463" s="6">
        <x:v>995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22.375</x:v>
      </x:c>
      <x:c r="R463" s="8">
        <x:v>154120.178112188</x:v>
      </x:c>
      <x:c r="S463" s="12">
        <x:v>313919.443653552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401173</x:v>
      </x:c>
      <x:c r="B464" s="1">
        <x:v>43205.6258511921</x:v>
      </x:c>
      <x:c r="C464" s="6">
        <x:v>7.69291184166667</x:v>
      </x:c>
      <x:c r="D464" s="14" t="s">
        <x:v>77</x:v>
      </x:c>
      <x:c r="E464" s="15">
        <x:v>43194.5147534722</x:v>
      </x:c>
      <x:c r="F464" t="s">
        <x:v>82</x:v>
      </x:c>
      <x:c r="G464" s="6">
        <x:v>165.861788229901</x:v>
      </x:c>
      <x:c r="H464" t="s">
        <x:v>83</x:v>
      </x:c>
      <x:c r="I464" s="6">
        <x:v>29.2541746850579</x:v>
      </x:c>
      <x:c r="J464" t="s">
        <x:v>78</x:v>
      </x:c>
      <x:c r="K464" s="6">
        <x:v>995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22.371</x:v>
      </x:c>
      <x:c r="R464" s="8">
        <x:v>154104.345849508</x:v>
      </x:c>
      <x:c r="S464" s="12">
        <x:v>313908.846339095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401184</x:v>
      </x:c>
      <x:c r="B465" s="1">
        <x:v>43205.6258625</x:v>
      </x:c>
      <x:c r="C465" s="6">
        <x:v>7.70917945</x:v>
      </x:c>
      <x:c r="D465" s="14" t="s">
        <x:v>77</x:v>
      </x:c>
      <x:c r="E465" s="15">
        <x:v>43194.5147534722</x:v>
      </x:c>
      <x:c r="F465" t="s">
        <x:v>82</x:v>
      </x:c>
      <x:c r="G465" s="6">
        <x:v>165.951813991469</x:v>
      </x:c>
      <x:c r="H465" t="s">
        <x:v>83</x:v>
      </x:c>
      <x:c r="I465" s="6">
        <x:v>29.2392267167061</x:v>
      </x:c>
      <x:c r="J465" t="s">
        <x:v>78</x:v>
      </x:c>
      <x:c r="K465" s="6">
        <x:v>995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22.37</x:v>
      </x:c>
      <x:c r="R465" s="8">
        <x:v>154099.092670684</x:v>
      </x:c>
      <x:c r="S465" s="12">
        <x:v>313912.375709272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401195</x:v>
      </x:c>
      <x:c r="B466" s="1">
        <x:v>43205.6258739931</x:v>
      </x:c>
      <x:c r="C466" s="6">
        <x:v>7.72574715833333</x:v>
      </x:c>
      <x:c r="D466" s="14" t="s">
        <x:v>77</x:v>
      </x:c>
      <x:c r="E466" s="15">
        <x:v>43194.5147534722</x:v>
      </x:c>
      <x:c r="F466" t="s">
        <x:v>82</x:v>
      </x:c>
      <x:c r="G466" s="6">
        <x:v>165.877407103866</x:v>
      </x:c>
      <x:c r="H466" t="s">
        <x:v>83</x:v>
      </x:c>
      <x:c r="I466" s="6">
        <x:v>29.2539039969101</x:v>
      </x:c>
      <x:c r="J466" t="s">
        <x:v>78</x:v>
      </x:c>
      <x:c r="K466" s="6">
        <x:v>995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22.37</x:v>
      </x:c>
      <x:c r="R466" s="8">
        <x:v>154093.311349491</x:v>
      </x:c>
      <x:c r="S466" s="12">
        <x:v>313904.253629471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401205</x:v>
      </x:c>
      <x:c r="B467" s="1">
        <x:v>43205.6258854977</x:v>
      </x:c>
      <x:c r="C467" s="6">
        <x:v>7.742281375</x:v>
      </x:c>
      <x:c r="D467" s="14" t="s">
        <x:v>77</x:v>
      </x:c>
      <x:c r="E467" s="15">
        <x:v>43194.5147534722</x:v>
      </x:c>
      <x:c r="F467" t="s">
        <x:v>82</x:v>
      </x:c>
      <x:c r="G467" s="6">
        <x:v>165.869652296027</x:v>
      </x:c>
      <x:c r="H467" t="s">
        <x:v>83</x:v>
      </x:c>
      <x:c r="I467" s="6">
        <x:v>29.2596486056241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22.368</x:v>
      </x:c>
      <x:c r="R467" s="8">
        <x:v>154083.935603001</x:v>
      </x:c>
      <x:c r="S467" s="12">
        <x:v>313915.315646334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401219</x:v>
      </x:c>
      <x:c r="B468" s="1">
        <x:v>43205.6258973727</x:v>
      </x:c>
      <x:c r="C468" s="6">
        <x:v>7.75939904</x:v>
      </x:c>
      <x:c r="D468" s="14" t="s">
        <x:v>77</x:v>
      </x:c>
      <x:c r="E468" s="15">
        <x:v>43194.5147534722</x:v>
      </x:c>
      <x:c r="F468" t="s">
        <x:v>82</x:v>
      </x:c>
      <x:c r="G468" s="6">
        <x:v>165.859979553444</x:v>
      </x:c>
      <x:c r="H468" t="s">
        <x:v>83</x:v>
      </x:c>
      <x:c r="I468" s="6">
        <x:v>29.2587463104101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22.369</x:v>
      </x:c>
      <x:c r="R468" s="8">
        <x:v>154085.047112093</x:v>
      </x:c>
      <x:c r="S468" s="12">
        <x:v>313908.856263633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401230</x:v>
      </x:c>
      <x:c r="B469" s="1">
        <x:v>43205.6259091782</x:v>
      </x:c>
      <x:c r="C469" s="6">
        <x:v>7.77640003666667</x:v>
      </x:c>
      <x:c r="D469" s="14" t="s">
        <x:v>77</x:v>
      </x:c>
      <x:c r="E469" s="15">
        <x:v>43194.5147534722</x:v>
      </x:c>
      <x:c r="F469" t="s">
        <x:v>82</x:v>
      </x:c>
      <x:c r="G469" s="6">
        <x:v>165.830401294122</x:v>
      </x:c>
      <x:c r="H469" t="s">
        <x:v>83</x:v>
      </x:c>
      <x:c r="I469" s="6">
        <x:v>29.264581157081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22.369</x:v>
      </x:c>
      <x:c r="R469" s="8">
        <x:v>154070.481518046</x:v>
      </x:c>
      <x:c r="S469" s="12">
        <x:v>313915.874819291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401235</x:v>
      </x:c>
      <x:c r="B470" s="1">
        <x:v>43205.6259206366</x:v>
      </x:c>
      <x:c r="C470" s="6">
        <x:v>7.792917675</x:v>
      </x:c>
      <x:c r="D470" s="14" t="s">
        <x:v>77</x:v>
      </x:c>
      <x:c r="E470" s="15">
        <x:v>43194.5147534722</x:v>
      </x:c>
      <x:c r="F470" t="s">
        <x:v>82</x:v>
      </x:c>
      <x:c r="G470" s="6">
        <x:v>165.922483595617</x:v>
      </x:c>
      <x:c r="H470" t="s">
        <x:v>83</x:v>
      </x:c>
      <x:c r="I470" s="6">
        <x:v>29.2520392569299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22.367</x:v>
      </x:c>
      <x:c r="R470" s="8">
        <x:v>154071.8588024</x:v>
      </x:c>
      <x:c r="S470" s="12">
        <x:v>313910.174799832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401249</x:v>
      </x:c>
      <x:c r="B471" s="1">
        <x:v>43205.6259322917</x:v>
      </x:c>
      <x:c r="C471" s="6">
        <x:v>7.80966861833333</x:v>
      </x:c>
      <x:c r="D471" s="14" t="s">
        <x:v>77</x:v>
      </x:c>
      <x:c r="E471" s="15">
        <x:v>43194.5147534722</x:v>
      </x:c>
      <x:c r="F471" t="s">
        <x:v>82</x:v>
      </x:c>
      <x:c r="G471" s="6">
        <x:v>165.879983605126</x:v>
      </x:c>
      <x:c r="H471" t="s">
        <x:v>83</x:v>
      </x:c>
      <x:c r="I471" s="6">
        <x:v>29.2590169989485</x:v>
      </x:c>
      <x:c r="J471" t="s">
        <x:v>78</x:v>
      </x:c>
      <x:c r="K471" s="6">
        <x:v>995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22.368</x:v>
      </x:c>
      <x:c r="R471" s="8">
        <x:v>154057.700975643</x:v>
      </x:c>
      <x:c r="S471" s="12">
        <x:v>313907.983866517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401255</x:v>
      </x:c>
      <x:c r="B472" s="1">
        <x:v>43205.6259437153</x:v>
      </x:c>
      <x:c r="C472" s="6">
        <x:v>7.826152905</x:v>
      </x:c>
      <x:c r="D472" s="14" t="s">
        <x:v>77</x:v>
      </x:c>
      <x:c r="E472" s="15">
        <x:v>43194.5147534722</x:v>
      </x:c>
      <x:c r="F472" t="s">
        <x:v>82</x:v>
      </x:c>
      <x:c r="G472" s="6">
        <x:v>165.898827873165</x:v>
      </x:c>
      <x:c r="H472" t="s">
        <x:v>83</x:v>
      </x:c>
      <x:c r="I472" s="6">
        <x:v>29.2623254161854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22.365</x:v>
      </x:c>
      <x:c r="R472" s="8">
        <x:v>154050.622722796</x:v>
      </x:c>
      <x:c r="S472" s="12">
        <x:v>313913.454281722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401265</x:v>
      </x:c>
      <x:c r="B473" s="1">
        <x:v>43205.6259554398</x:v>
      </x:c>
      <x:c r="C473" s="6">
        <x:v>7.84303723166667</x:v>
      </x:c>
      <x:c r="D473" s="14" t="s">
        <x:v>77</x:v>
      </x:c>
      <x:c r="E473" s="15">
        <x:v>43194.5147534722</x:v>
      </x:c>
      <x:c r="F473" t="s">
        <x:v>82</x:v>
      </x:c>
      <x:c r="G473" s="6">
        <x:v>165.950686445932</x:v>
      </x:c>
      <x:c r="H473" t="s">
        <x:v>83</x:v>
      </x:c>
      <x:c r="I473" s="6">
        <x:v>29.2520994098163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22.365</x:v>
      </x:c>
      <x:c r="R473" s="8">
        <x:v>154039.033518787</x:v>
      </x:c>
      <x:c r="S473" s="12">
        <x:v>313907.648056813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401275</x:v>
      </x:c>
      <x:c r="B474" s="1">
        <x:v>43205.6259667477</x:v>
      </x:c>
      <x:c r="C474" s="6">
        <x:v>7.85928814666667</x:v>
      </x:c>
      <x:c r="D474" s="14" t="s">
        <x:v>77</x:v>
      </x:c>
      <x:c r="E474" s="15">
        <x:v>43194.5147534722</x:v>
      </x:c>
      <x:c r="F474" t="s">
        <x:v>82</x:v>
      </x:c>
      <x:c r="G474" s="6">
        <x:v>165.965279297521</x:v>
      </x:c>
      <x:c r="H474" t="s">
        <x:v>83</x:v>
      </x:c>
      <x:c r="I474" s="6">
        <x:v>29.2562499615833</x:v>
      </x:c>
      <x:c r="J474" t="s">
        <x:v>78</x:v>
      </x:c>
      <x:c r="K474" s="6">
        <x:v>995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22.363</x:v>
      </x:c>
      <x:c r="R474" s="8">
        <x:v>154030.087033278</x:v>
      </x:c>
      <x:c r="S474" s="12">
        <x:v>313895.220928493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401286</x:v>
      </x:c>
      <x:c r="B475" s="1">
        <x:v>43205.6259783565</x:v>
      </x:c>
      <x:c r="C475" s="6">
        <x:v>7.87603911333333</x:v>
      </x:c>
      <x:c r="D475" s="14" t="s">
        <x:v>77</x:v>
      </x:c>
      <x:c r="E475" s="15">
        <x:v>43194.5147534722</x:v>
      </x:c>
      <x:c r="F475" t="s">
        <x:v>82</x:v>
      </x:c>
      <x:c r="G475" s="6">
        <x:v>165.992657754463</x:v>
      </x:c>
      <x:c r="H475" t="s">
        <x:v>83</x:v>
      </x:c>
      <x:c r="I475" s="6">
        <x:v>29.2536633852415</x:v>
      </x:c>
      <x:c r="J475" t="s">
        <x:v>78</x:v>
      </x:c>
      <x:c r="K475" s="6">
        <x:v>995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22.362</x:v>
      </x:c>
      <x:c r="R475" s="8">
        <x:v>154033.106386415</x:v>
      </x:c>
      <x:c r="S475" s="12">
        <x:v>313896.877627626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401295</x:v>
      </x:c>
      <x:c r="B476" s="1">
        <x:v>43205.6259899306</x:v>
      </x:c>
      <x:c r="C476" s="6">
        <x:v>7.89269009166667</x:v>
      </x:c>
      <x:c r="D476" s="14" t="s">
        <x:v>77</x:v>
      </x:c>
      <x:c r="E476" s="15">
        <x:v>43194.5147534722</x:v>
      </x:c>
      <x:c r="F476" t="s">
        <x:v>82</x:v>
      </x:c>
      <x:c r="G476" s="6">
        <x:v>165.931772593897</x:v>
      </x:c>
      <x:c r="H476" t="s">
        <x:v>83</x:v>
      </x:c>
      <x:c r="I476" s="6">
        <x:v>29.2558288908808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22.365</x:v>
      </x:c>
      <x:c r="R476" s="8">
        <x:v>154021.669919122</x:v>
      </x:c>
      <x:c r="S476" s="12">
        <x:v>313906.02916647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401305</x:v>
      </x:c>
      <x:c r="B477" s="1">
        <x:v>43205.6260015856</x:v>
      </x:c>
      <x:c r="C477" s="6">
        <x:v>7.90945776166667</x:v>
      </x:c>
      <x:c r="D477" s="14" t="s">
        <x:v>77</x:v>
      </x:c>
      <x:c r="E477" s="15">
        <x:v>43194.5147534722</x:v>
      </x:c>
      <x:c r="F477" t="s">
        <x:v>82</x:v>
      </x:c>
      <x:c r="G477" s="6">
        <x:v>165.942383220797</x:v>
      </x:c>
      <x:c r="H477" t="s">
        <x:v>83</x:v>
      </x:c>
      <x:c r="I477" s="6">
        <x:v>29.2663857508901</x:v>
      </x:c>
      <x:c r="J477" t="s">
        <x:v>78</x:v>
      </x:c>
      <x:c r="K477" s="6">
        <x:v>995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22.361</x:v>
      </x:c>
      <x:c r="R477" s="8">
        <x:v>154023.389167354</x:v>
      </x:c>
      <x:c r="S477" s="12">
        <x:v>313910.618816415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401317</x:v>
      </x:c>
      <x:c r="B478" s="1">
        <x:v>43205.626012963</x:v>
      </x:c>
      <x:c r="C478" s="6">
        <x:v>7.92582531</x:v>
      </x:c>
      <x:c r="D478" s="14" t="s">
        <x:v>77</x:v>
      </x:c>
      <x:c r="E478" s="15">
        <x:v>43194.5147534722</x:v>
      </x:c>
      <x:c r="F478" t="s">
        <x:v>82</x:v>
      </x:c>
      <x:c r="G478" s="6">
        <x:v>165.944739963525</x:v>
      </x:c>
      <x:c r="H478" t="s">
        <x:v>83</x:v>
      </x:c>
      <x:c r="I478" s="6">
        <x:v>29.2687317242926</x:v>
      </x:c>
      <x:c r="J478" t="s">
        <x:v>78</x:v>
      </x:c>
      <x:c r="K478" s="6">
        <x:v>995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22.36</x:v>
      </x:c>
      <x:c r="R478" s="8">
        <x:v>154008.172455983</x:v>
      </x:c>
      <x:c r="S478" s="12">
        <x:v>313910.53259059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401325</x:v>
      </x:c>
      <x:c r="B479" s="1">
        <x:v>43205.6260243866</x:v>
      </x:c>
      <x:c r="C479" s="6">
        <x:v>7.94229296166667</x:v>
      </x:c>
      <x:c r="D479" s="14" t="s">
        <x:v>77</x:v>
      </x:c>
      <x:c r="E479" s="15">
        <x:v>43194.5147534722</x:v>
      </x:c>
      <x:c r="F479" t="s">
        <x:v>82</x:v>
      </x:c>
      <x:c r="G479" s="6">
        <x:v>165.985346305934</x:v>
      </x:c>
      <x:c r="H479" t="s">
        <x:v>83</x:v>
      </x:c>
      <x:c r="I479" s="6">
        <x:v>29.2649420757652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22.358</x:v>
      </x:c>
      <x:c r="R479" s="8">
        <x:v>153997.8790309</x:v>
      </x:c>
      <x:c r="S479" s="12">
        <x:v>313910.049649462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401334</x:v>
      </x:c>
      <x:c r="B480" s="1">
        <x:v>43205.6260366088</x:v>
      </x:c>
      <x:c r="C480" s="6">
        <x:v>7.95987729</x:v>
      </x:c>
      <x:c r="D480" s="14" t="s">
        <x:v>77</x:v>
      </x:c>
      <x:c r="E480" s="15">
        <x:v>43194.5147534722</x:v>
      </x:c>
      <x:c r="F480" t="s">
        <x:v>82</x:v>
      </x:c>
      <x:c r="G480" s="6">
        <x:v>166.021405465371</x:v>
      </x:c>
      <x:c r="H480" t="s">
        <x:v>83</x:v>
      </x:c>
      <x:c r="I480" s="6">
        <x:v>29.2564304204734</x:v>
      </x:c>
      <x:c r="J480" t="s">
        <x:v>78</x:v>
      </x:c>
      <x:c r="K480" s="6">
        <x:v>995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22.359</x:v>
      </x:c>
      <x:c r="R480" s="8">
        <x:v>153992.452074507</x:v>
      </x:c>
      <x:c r="S480" s="12">
        <x:v>313922.641955903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401352</x:v>
      </x:c>
      <x:c r="B481" s="1">
        <x:v>43205.6260479977</x:v>
      </x:c>
      <x:c r="C481" s="6">
        <x:v>7.97626163666667</x:v>
      </x:c>
      <x:c r="D481" s="14" t="s">
        <x:v>77</x:v>
      </x:c>
      <x:c r="E481" s="15">
        <x:v>43194.5147534722</x:v>
      </x:c>
      <x:c r="F481" t="s">
        <x:v>82</x:v>
      </x:c>
      <x:c r="G481" s="6">
        <x:v>166.022401592081</x:v>
      </x:c>
      <x:c r="H481" t="s">
        <x:v>83</x:v>
      </x:c>
      <x:c r="I481" s="6">
        <x:v>29.2534227735905</x:v>
      </x:c>
      <x:c r="J481" t="s">
        <x:v>78</x:v>
      </x:c>
      <x:c r="K481" s="6">
        <x:v>995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22.36</x:v>
      </x:c>
      <x:c r="R481" s="8">
        <x:v>153985.768056706</x:v>
      </x:c>
      <x:c r="S481" s="12">
        <x:v>313892.658456016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401355</x:v>
      </x:c>
      <x:c r="B482" s="1">
        <x:v>43205.6260591782</x:v>
      </x:c>
      <x:c r="C482" s="6">
        <x:v>7.99237917833333</x:v>
      </x:c>
      <x:c r="D482" s="14" t="s">
        <x:v>77</x:v>
      </x:c>
      <x:c r="E482" s="15">
        <x:v>43194.5147534722</x:v>
      </x:c>
      <x:c r="F482" t="s">
        <x:v>82</x:v>
      </x:c>
      <x:c r="G482" s="6">
        <x:v>165.952825883774</x:v>
      </x:c>
      <x:c r="H482" t="s">
        <x:v>83</x:v>
      </x:c>
      <x:c r="I482" s="6">
        <x:v>29.2671376652629</x:v>
      </x:c>
      <x:c r="J482" t="s">
        <x:v>78</x:v>
      </x:c>
      <x:c r="K482" s="6">
        <x:v>995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22.36</x:v>
      </x:c>
      <x:c r="R482" s="8">
        <x:v>153996.213439345</x:v>
      </x:c>
      <x:c r="S482" s="12">
        <x:v>313894.519417854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401369</x:v>
      </x:c>
      <x:c r="B483" s="1">
        <x:v>43205.6260710301</x:v>
      </x:c>
      <x:c r="C483" s="6">
        <x:v>8.00946349166667</x:v>
      </x:c>
      <x:c r="D483" s="14" t="s">
        <x:v>77</x:v>
      </x:c>
      <x:c r="E483" s="15">
        <x:v>43194.5147534722</x:v>
      </x:c>
      <x:c r="F483" t="s">
        <x:v>82</x:v>
      </x:c>
      <x:c r="G483" s="6">
        <x:v>166.116637388706</x:v>
      </x:c>
      <x:c r="H483" t="s">
        <x:v>83</x:v>
      </x:c>
      <x:c r="I483" s="6">
        <x:v>29.243287023452</x:v>
      </x:c>
      <x:c r="J483" t="s">
        <x:v>78</x:v>
      </x:c>
      <x:c r="K483" s="6">
        <x:v>995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22.357</x:v>
      </x:c>
      <x:c r="R483" s="8">
        <x:v>153977.619175839</x:v>
      </x:c>
      <x:c r="S483" s="12">
        <x:v>313893.909970607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401379</x:v>
      </x:c>
      <x:c r="B484" s="1">
        <x:v>43205.6260827546</x:v>
      </x:c>
      <x:c r="C484" s="6">
        <x:v>8.02633116</x:v>
      </x:c>
      <x:c r="D484" s="14" t="s">
        <x:v>77</x:v>
      </x:c>
      <x:c r="E484" s="15">
        <x:v>43194.5147534722</x:v>
      </x:c>
      <x:c r="F484" t="s">
        <x:v>82</x:v>
      </x:c>
      <x:c r="G484" s="6">
        <x:v>166.085345698994</x:v>
      </x:c>
      <x:c r="H484" t="s">
        <x:v>83</x:v>
      </x:c>
      <x:c r="I484" s="6">
        <x:v>29.2494526838341</x:v>
      </x:c>
      <x:c r="J484" t="s">
        <x:v>78</x:v>
      </x:c>
      <x:c r="K484" s="6">
        <x:v>995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22.357</x:v>
      </x:c>
      <x:c r="R484" s="8">
        <x:v>153979.42745693</x:v>
      </x:c>
      <x:c r="S484" s="12">
        <x:v>313901.344833617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401389</x:v>
      </x:c>
      <x:c r="B485" s="1">
        <x:v>43205.6260939815</x:v>
      </x:c>
      <x:c r="C485" s="6">
        <x:v>8.04253208666667</x:v>
      </x:c>
      <x:c r="D485" s="14" t="s">
        <x:v>77</x:v>
      </x:c>
      <x:c r="E485" s="15">
        <x:v>43194.5147534722</x:v>
      </x:c>
      <x:c r="F485" t="s">
        <x:v>82</x:v>
      </x:c>
      <x:c r="G485" s="6">
        <x:v>166.094120640506</x:v>
      </x:c>
      <x:c r="H485" t="s">
        <x:v>83</x:v>
      </x:c>
      <x:c r="I485" s="6">
        <x:v>29.2505354351201</x:v>
      </x:c>
      <x:c r="J485" t="s">
        <x:v>78</x:v>
      </x:c>
      <x:c r="K485" s="6">
        <x:v>995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22.356</x:v>
      </x:c>
      <x:c r="R485" s="8">
        <x:v>153970.796119457</x:v>
      </x:c>
      <x:c r="S485" s="12">
        <x:v>313887.46524891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401394</x:v>
      </x:c>
      <x:c r="B486" s="1">
        <x:v>43205.626106331</x:v>
      </x:c>
      <x:c r="C486" s="6">
        <x:v>8.06026644833333</x:v>
      </x:c>
      <x:c r="D486" s="14" t="s">
        <x:v>77</x:v>
      </x:c>
      <x:c r="E486" s="15">
        <x:v>43194.5147534722</x:v>
      </x:c>
      <x:c r="F486" t="s">
        <x:v>82</x:v>
      </x:c>
      <x:c r="G486" s="6">
        <x:v>166.070327380637</x:v>
      </x:c>
      <x:c r="H486" t="s">
        <x:v>83</x:v>
      </x:c>
      <x:c r="I486" s="6">
        <x:v>29.2650623820018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22.352</x:v>
      </x:c>
      <x:c r="R486" s="8">
        <x:v>153960.999719077</x:v>
      </x:c>
      <x:c r="S486" s="12">
        <x:v>313898.385055898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401408</x:v>
      </x:c>
      <x:c r="B487" s="1">
        <x:v>43205.6261170139</x:v>
      </x:c>
      <x:c r="C487" s="6">
        <x:v>8.075700705</x:v>
      </x:c>
      <x:c r="D487" s="14" t="s">
        <x:v>77</x:v>
      </x:c>
      <x:c r="E487" s="15">
        <x:v>43194.5147534722</x:v>
      </x:c>
      <x:c r="F487" t="s">
        <x:v>82</x:v>
      </x:c>
      <x:c r="G487" s="6">
        <x:v>165.96589742053</x:v>
      </x:c>
      <x:c r="H487" t="s">
        <x:v>83</x:v>
      </x:c>
      <x:c r="I487" s="6">
        <x:v>29.2814240703819</x:v>
      </x:c>
      <x:c r="J487" t="s">
        <x:v>78</x:v>
      </x:c>
      <x:c r="K487" s="6">
        <x:v>995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22.354</x:v>
      </x:c>
      <x:c r="R487" s="8">
        <x:v>153961.625126061</x:v>
      </x:c>
      <x:c r="S487" s="12">
        <x:v>313888.917101493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401420</x:v>
      </x:c>
      <x:c r="B488" s="1">
        <x:v>43205.6261287384</x:v>
      </x:c>
      <x:c r="C488" s="6">
        <x:v>8.09258501</x:v>
      </x:c>
      <x:c r="D488" s="14" t="s">
        <x:v>77</x:v>
      </x:c>
      <x:c r="E488" s="15">
        <x:v>43194.5147534722</x:v>
      </x:c>
      <x:c r="F488" t="s">
        <x:v>82</x:v>
      </x:c>
      <x:c r="G488" s="6">
        <x:v>166.060673862029</x:v>
      </x:c>
      <x:c r="H488" t="s">
        <x:v>83</x:v>
      </x:c>
      <x:c r="I488" s="6">
        <x:v>29.2683708052004</x:v>
      </x:c>
      <x:c r="J488" t="s">
        <x:v>78</x:v>
      </x:c>
      <x:c r="K488" s="6">
        <x:v>995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22.352</x:v>
      </x:c>
      <x:c r="R488" s="8">
        <x:v>153955.168448995</x:v>
      </x:c>
      <x:c r="S488" s="12">
        <x:v>313899.936326151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401425</x:v>
      </x:c>
      <x:c r="B489" s="1">
        <x:v>43205.6261406597</x:v>
      </x:c>
      <x:c r="C489" s="6">
        <x:v>8.10971931</x:v>
      </x:c>
      <x:c r="D489" s="14" t="s">
        <x:v>77</x:v>
      </x:c>
      <x:c r="E489" s="15">
        <x:v>43194.5147534722</x:v>
      </x:c>
      <x:c r="F489" t="s">
        <x:v>82</x:v>
      </x:c>
      <x:c r="G489" s="6">
        <x:v>166.085108790057</x:v>
      </x:c>
      <x:c r="H489" t="s">
        <x:v>83</x:v>
      </x:c>
      <x:c r="I489" s="6">
        <x:v>29.2579342449253</x:v>
      </x:c>
      <x:c r="J489" t="s">
        <x:v>78</x:v>
      </x:c>
      <x:c r="K489" s="6">
        <x:v>995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22.354</x:v>
      </x:c>
      <x:c r="R489" s="8">
        <x:v>153941.722571567</x:v>
      </x:c>
      <x:c r="S489" s="12">
        <x:v>313901.241264194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401435</x:v>
      </x:c>
      <x:c r="B490" s="1">
        <x:v>43205.6261520833</x:v>
      </x:c>
      <x:c r="C490" s="6">
        <x:v>8.12617030333333</x:v>
      </x:c>
      <x:c r="D490" s="14" t="s">
        <x:v>77</x:v>
      </x:c>
      <x:c r="E490" s="15">
        <x:v>43194.5147534722</x:v>
      </x:c>
      <x:c r="F490" t="s">
        <x:v>82</x:v>
      </x:c>
      <x:c r="G490" s="6">
        <x:v>166.099532714293</x:v>
      </x:c>
      <x:c r="H490" t="s">
        <x:v>83</x:v>
      </x:c>
      <x:c r="I490" s="6">
        <x:v>29.2579041684298</x:v>
      </x:c>
      <x:c r="J490" t="s">
        <x:v>78</x:v>
      </x:c>
      <x:c r="K490" s="6">
        <x:v>995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22.353</x:v>
      </x:c>
      <x:c r="R490" s="8">
        <x:v>153949.570654865</x:v>
      </x:c>
      <x:c r="S490" s="12">
        <x:v>313904.120369266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401451</x:v>
      </x:c>
      <x:c r="B491" s="1">
        <x:v>43205.6261634606</x:v>
      </x:c>
      <x:c r="C491" s="6">
        <x:v>8.14258792</x:v>
      </x:c>
      <x:c r="D491" s="14" t="s">
        <x:v>77</x:v>
      </x:c>
      <x:c r="E491" s="15">
        <x:v>43194.5147534722</x:v>
      </x:c>
      <x:c r="F491" t="s">
        <x:v>82</x:v>
      </x:c>
      <x:c r="G491" s="6">
        <x:v>166.141900769706</x:v>
      </x:c>
      <x:c r="H491" t="s">
        <x:v>83</x:v>
      </x:c>
      <x:c r="I491" s="6">
        <x:v>29.2523700978186</x:v>
      </x:c>
      <x:c r="J491" t="s">
        <x:v>78</x:v>
      </x:c>
      <x:c r="K491" s="6">
        <x:v>995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22.352</x:v>
      </x:c>
      <x:c r="R491" s="8">
        <x:v>153938.200642549</x:v>
      </x:c>
      <x:c r="S491" s="12">
        <x:v>313886.297567058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401459</x:v>
      </x:c>
      <x:c r="B492" s="1">
        <x:v>43205.626175081</x:v>
      </x:c>
      <x:c r="C492" s="6">
        <x:v>8.159288875</x:v>
      </x:c>
      <x:c r="D492" s="14" t="s">
        <x:v>77</x:v>
      </x:c>
      <x:c r="E492" s="15">
        <x:v>43194.5147534722</x:v>
      </x:c>
      <x:c r="F492" t="s">
        <x:v>82</x:v>
      </x:c>
      <x:c r="G492" s="6">
        <x:v>166.085621607703</x:v>
      </x:c>
      <x:c r="H492" t="s">
        <x:v>83</x:v>
      </x:c>
      <x:c r="I492" s="6">
        <x:v>29.271889768002</x:v>
      </x:c>
      <x:c r="J492" t="s">
        <x:v>78</x:v>
      </x:c>
      <x:c r="K492" s="6">
        <x:v>995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22.349</x:v>
      </x:c>
      <x:c r="R492" s="8">
        <x:v>153925.644122669</x:v>
      </x:c>
      <x:c r="S492" s="12">
        <x:v>313895.893620327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401466</x:v>
      </x:c>
      <x:c r="B493" s="1">
        <x:v>43205.6261870023</x:v>
      </x:c>
      <x:c r="C493" s="6">
        <x:v>8.176473175</x:v>
      </x:c>
      <x:c r="D493" s="14" t="s">
        <x:v>77</x:v>
      </x:c>
      <x:c r="E493" s="15">
        <x:v>43194.5147534722</x:v>
      </x:c>
      <x:c r="F493" t="s">
        <x:v>82</x:v>
      </x:c>
      <x:c r="G493" s="6">
        <x:v>166.069869340712</x:v>
      </x:c>
      <x:c r="H493" t="s">
        <x:v>83</x:v>
      </x:c>
      <x:c r="I493" s="6">
        <x:v>29.265152611682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22.352</x:v>
      </x:c>
      <x:c r="R493" s="8">
        <x:v>153919.677503885</x:v>
      </x:c>
      <x:c r="S493" s="12">
        <x:v>313898.749553972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401481</x:v>
      </x:c>
      <x:c r="B494" s="1">
        <x:v>43205.6261979514</x:v>
      </x:c>
      <x:c r="C494" s="6">
        <x:v>8.19222406333333</x:v>
      </x:c>
      <x:c r="D494" s="14" t="s">
        <x:v>77</x:v>
      </x:c>
      <x:c r="E494" s="15">
        <x:v>43194.5147534722</x:v>
      </x:c>
      <x:c r="F494" t="s">
        <x:v>82</x:v>
      </x:c>
      <x:c r="G494" s="6">
        <x:v>166.182978651781</x:v>
      </x:c>
      <x:c r="H494" t="s">
        <x:v>83</x:v>
      </x:c>
      <x:c r="I494" s="6">
        <x:v>29.2555281261252</x:v>
      </x:c>
      <x:c r="J494" t="s">
        <x:v>78</x:v>
      </x:c>
      <x:c r="K494" s="6">
        <x:v>995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22.348</x:v>
      </x:c>
      <x:c r="R494" s="8">
        <x:v>153912.723174308</x:v>
      </x:c>
      <x:c r="S494" s="12">
        <x:v>313898.249981043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401491</x:v>
      </x:c>
      <x:c r="B495" s="1">
        <x:v>43205.6262097222</x:v>
      </x:c>
      <x:c r="C495" s="6">
        <x:v>8.20915839</x:v>
      </x:c>
      <x:c r="D495" s="14" t="s">
        <x:v>77</x:v>
      </x:c>
      <x:c r="E495" s="15">
        <x:v>43194.5147534722</x:v>
      </x:c>
      <x:c r="F495" t="s">
        <x:v>82</x:v>
      </x:c>
      <x:c r="G495" s="6">
        <x:v>166.181943944284</x:v>
      </x:c>
      <x:c r="H495" t="s">
        <x:v>83</x:v>
      </x:c>
      <x:c r="I495" s="6">
        <x:v>29.2599493707485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22.346</x:v>
      </x:c>
      <x:c r="R495" s="8">
        <x:v>153909.970637814</x:v>
      </x:c>
      <x:c r="S495" s="12">
        <x:v>313892.717193896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401501</x:v>
      </x:c>
      <x:c r="B496" s="1">
        <x:v>43205.6262211806</x:v>
      </x:c>
      <x:c r="C496" s="6">
        <x:v>8.22565939333333</x:v>
      </x:c>
      <x:c r="D496" s="14" t="s">
        <x:v>77</x:v>
      </x:c>
      <x:c r="E496" s="15">
        <x:v>43194.5147534722</x:v>
      </x:c>
      <x:c r="F496" t="s">
        <x:v>82</x:v>
      </x:c>
      <x:c r="G496" s="6">
        <x:v>166.15288397743</x:v>
      </x:c>
      <x:c r="H496" t="s">
        <x:v>83</x:v>
      </x:c>
      <x:c r="I496" s="6">
        <x:v>29.2670775121069</x:v>
      </x:c>
      <x:c r="J496" t="s">
        <x:v>78</x:v>
      </x:c>
      <x:c r="K496" s="6">
        <x:v>995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22.346</x:v>
      </x:c>
      <x:c r="R496" s="8">
        <x:v>153905.120170164</x:v>
      </x:c>
      <x:c r="S496" s="12">
        <x:v>313900.587775759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401504</x:v>
      </x:c>
      <x:c r="B497" s="1">
        <x:v>43205.6262331366</x:v>
      </x:c>
      <x:c r="C497" s="6">
        <x:v>8.24289372666667</x:v>
      </x:c>
      <x:c r="D497" s="14" t="s">
        <x:v>77</x:v>
      </x:c>
      <x:c r="E497" s="15">
        <x:v>43194.5147534722</x:v>
      </x:c>
      <x:c r="F497" t="s">
        <x:v>82</x:v>
      </x:c>
      <x:c r="G497" s="6">
        <x:v>166.163723311912</x:v>
      </x:c>
      <x:c r="H497" t="s">
        <x:v>83</x:v>
      </x:c>
      <x:c r="I497" s="6">
        <x:v>29.2705663969423</x:v>
      </x:c>
      <x:c r="J497" t="s">
        <x:v>78</x:v>
      </x:c>
      <x:c r="K497" s="6">
        <x:v>995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22.344</x:v>
      </x:c>
      <x:c r="R497" s="8">
        <x:v>153891.80085836</x:v>
      </x:c>
      <x:c r="S497" s="12">
        <x:v>313897.864543434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401521</x:v>
      </x:c>
      <x:c r="B498" s="1">
        <x:v>43205.6262446412</x:v>
      </x:c>
      <x:c r="C498" s="6">
        <x:v>8.25946133166667</x:v>
      </x:c>
      <x:c r="D498" s="14" t="s">
        <x:v>77</x:v>
      </x:c>
      <x:c r="E498" s="15">
        <x:v>43194.5147534722</x:v>
      </x:c>
      <x:c r="F498" t="s">
        <x:v>82</x:v>
      </x:c>
      <x:c r="G498" s="6">
        <x:v>166.197486337755</x:v>
      </x:c>
      <x:c r="H498" t="s">
        <x:v>83</x:v>
      </x:c>
      <x:c r="I498" s="6">
        <x:v>29.2639194729277</x:v>
      </x:c>
      <x:c r="J498" t="s">
        <x:v>78</x:v>
      </x:c>
      <x:c r="K498" s="6">
        <x:v>995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22.344</x:v>
      </x:c>
      <x:c r="R498" s="8">
        <x:v>153881.456505841</x:v>
      </x:c>
      <x:c r="S498" s="12">
        <x:v>313896.513278115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401523</x:v>
      </x:c>
      <x:c r="B499" s="1">
        <x:v>43205.6262559375</x:v>
      </x:c>
      <x:c r="C499" s="6">
        <x:v>8.27572889333333</x:v>
      </x:c>
      <x:c r="D499" s="14" t="s">
        <x:v>77</x:v>
      </x:c>
      <x:c r="E499" s="15">
        <x:v>43194.5147534722</x:v>
      </x:c>
      <x:c r="F499" t="s">
        <x:v>82</x:v>
      </x:c>
      <x:c r="G499" s="6">
        <x:v>166.156591971741</x:v>
      </x:c>
      <x:c r="H499" t="s">
        <x:v>83</x:v>
      </x:c>
      <x:c r="I499" s="6">
        <x:v>29.2593177640174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22.348</x:v>
      </x:c>
      <x:c r="R499" s="8">
        <x:v>153885.191437074</x:v>
      </x:c>
      <x:c r="S499" s="12">
        <x:v>313901.755004451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401533</x:v>
      </x:c>
      <x:c r="B500" s="1">
        <x:v>43205.6262677893</x:v>
      </x:c>
      <x:c r="C500" s="6">
        <x:v>8.29277994666667</x:v>
      </x:c>
      <x:c r="D500" s="14" t="s">
        <x:v>77</x:v>
      </x:c>
      <x:c r="E500" s="15">
        <x:v>43194.5147534722</x:v>
      </x:c>
      <x:c r="F500" t="s">
        <x:v>82</x:v>
      </x:c>
      <x:c r="G500" s="6">
        <x:v>166.186095856521</x:v>
      </x:c>
      <x:c r="H500" t="s">
        <x:v>83</x:v>
      </x:c>
      <x:c r="I500" s="6">
        <x:v>29.2745966649768</x:v>
      </x:c>
      <x:c r="J500" t="s">
        <x:v>78</x:v>
      </x:c>
      <x:c r="K500" s="6">
        <x:v>995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22.341</x:v>
      </x:c>
      <x:c r="R500" s="8">
        <x:v>153877.158957356</x:v>
      </x:c>
      <x:c r="S500" s="12">
        <x:v>313897.271021263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401547</x:v>
      </x:c>
      <x:c r="B501" s="1">
        <x:v>43205.6262793634</x:v>
      </x:c>
      <x:c r="C501" s="6">
        <x:v>8.309447525</x:v>
      </x:c>
      <x:c r="D501" s="14" t="s">
        <x:v>77</x:v>
      </x:c>
      <x:c r="E501" s="15">
        <x:v>43194.5147534722</x:v>
      </x:c>
      <x:c r="F501" t="s">
        <x:v>82</x:v>
      </x:c>
      <x:c r="G501" s="6">
        <x:v>166.218034956733</x:v>
      </x:c>
      <x:c r="H501" t="s">
        <x:v>83</x:v>
      </x:c>
      <x:c r="I501" s="6">
        <x:v>29.2626863346263</x:v>
      </x:c>
      <x:c r="J501" t="s">
        <x:v>78</x:v>
      </x:c>
      <x:c r="K501" s="6">
        <x:v>995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22.343</x:v>
      </x:c>
      <x:c r="R501" s="8">
        <x:v>153875.558674833</x:v>
      </x:c>
      <x:c r="S501" s="12">
        <x:v>313901.009273597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401556</x:v>
      </x:c>
      <x:c r="B502" s="1">
        <x:v>43205.6262921644</x:v>
      </x:c>
      <x:c r="C502" s="6">
        <x:v>8.32789859333333</x:v>
      </x:c>
      <x:c r="D502" s="14" t="s">
        <x:v>77</x:v>
      </x:c>
      <x:c r="E502" s="15">
        <x:v>43194.5147534722</x:v>
      </x:c>
      <x:c r="F502" t="s">
        <x:v>82</x:v>
      </x:c>
      <x:c r="G502" s="6">
        <x:v>166.287377106403</x:v>
      </x:c>
      <x:c r="H502" t="s">
        <x:v>83</x:v>
      </x:c>
      <x:c r="I502" s="6">
        <x:v>29.2560695027046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22.34</x:v>
      </x:c>
      <x:c r="R502" s="8">
        <x:v>153864.760801856</x:v>
      </x:c>
      <x:c r="S502" s="12">
        <x:v>313896.981050697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401567</x:v>
      </x:c>
      <x:c r="B503" s="1">
        <x:v>43205.6263023148</x:v>
      </x:c>
      <x:c r="C503" s="6">
        <x:v>8.34253280333333</x:v>
      </x:c>
      <x:c r="D503" s="14" t="s">
        <x:v>77</x:v>
      </x:c>
      <x:c r="E503" s="15">
        <x:v>43194.5147534722</x:v>
      </x:c>
      <x:c r="F503" t="s">
        <x:v>82</x:v>
      </x:c>
      <x:c r="G503" s="6">
        <x:v>166.29417798951</x:v>
      </x:c>
      <x:c r="H503" t="s">
        <x:v>83</x:v>
      </x:c>
      <x:c r="I503" s="6">
        <x:v>29.25191895116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22.341</x:v>
      </x:c>
      <x:c r="R503" s="8">
        <x:v>153849.126440465</x:v>
      </x:c>
      <x:c r="S503" s="12">
        <x:v>313882.22714845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401575</x:v>
      </x:c>
      <x:c r="B504" s="1">
        <x:v>43205.6263138889</x:v>
      </x:c>
      <x:c r="C504" s="6">
        <x:v>8.3591671</x:v>
      </x:c>
      <x:c r="D504" s="14" t="s">
        <x:v>77</x:v>
      </x:c>
      <x:c r="E504" s="15">
        <x:v>43194.5147534722</x:v>
      </x:c>
      <x:c r="F504" t="s">
        <x:v>82</x:v>
      </x:c>
      <x:c r="G504" s="6">
        <x:v>166.246567434378</x:v>
      </x:c>
      <x:c r="H504" t="s">
        <x:v>83</x:v>
      </x:c>
      <x:c r="I504" s="6">
        <x:v>29.2640999322289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22.34</x:v>
      </x:c>
      <x:c r="R504" s="8">
        <x:v>153837.720807859</x:v>
      </x:c>
      <x:c r="S504" s="12">
        <x:v>313879.3834653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401590</x:v>
      </x:c>
      <x:c r="B505" s="1">
        <x:v>43205.6263257755</x:v>
      </x:c>
      <x:c r="C505" s="6">
        <x:v>8.37626811833333</x:v>
      </x:c>
      <x:c r="D505" s="14" t="s">
        <x:v>77</x:v>
      </x:c>
      <x:c r="E505" s="15">
        <x:v>43194.5147534722</x:v>
      </x:c>
      <x:c r="F505" t="s">
        <x:v>82</x:v>
      </x:c>
      <x:c r="G505" s="6">
        <x:v>166.184906303799</x:v>
      </x:c>
      <x:c r="H505" t="s">
        <x:v>83</x:v>
      </x:c>
      <x:c r="I505" s="6">
        <x:v>29.2734236760193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22.341</x:v>
      </x:c>
      <x:c r="R505" s="8">
        <x:v>153841.425982037</x:v>
      </x:c>
      <x:c r="S505" s="12">
        <x:v>313891.130498617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401600</x:v>
      </x:c>
      <x:c r="B506" s="1">
        <x:v>43205.6263370718</x:v>
      </x:c>
      <x:c r="C506" s="6">
        <x:v>8.39256904333333</x:v>
      </x:c>
      <x:c r="D506" s="14" t="s">
        <x:v>77</x:v>
      </x:c>
      <x:c r="E506" s="15">
        <x:v>43194.5147534722</x:v>
      </x:c>
      <x:c r="F506" t="s">
        <x:v>82</x:v>
      </x:c>
      <x:c r="G506" s="6">
        <x:v>166.296320205979</x:v>
      </x:c>
      <x:c r="H506" t="s">
        <x:v>83</x:v>
      </x:c>
      <x:c r="I506" s="6">
        <x:v>29.2627464877041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22.337</x:v>
      </x:c>
      <x:c r="R506" s="8">
        <x:v>153828.268097896</x:v>
      </x:c>
      <x:c r="S506" s="12">
        <x:v>313864.130915906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401609</x:v>
      </x:c>
      <x:c r="B507" s="1">
        <x:v>43205.6263486111</x:v>
      </x:c>
      <x:c r="C507" s="6">
        <x:v>8.40917002333333</x:v>
      </x:c>
      <x:c r="D507" s="14" t="s">
        <x:v>77</x:v>
      </x:c>
      <x:c r="E507" s="15">
        <x:v>43194.5147534722</x:v>
      </x:c>
      <x:c r="F507" t="s">
        <x:v>82</x:v>
      </x:c>
      <x:c r="G507" s="6">
        <x:v>166.288599000099</x:v>
      </x:c>
      <x:c r="H507" t="s">
        <x:v>83</x:v>
      </x:c>
      <x:c r="I507" s="6">
        <x:v>29.2670775121069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22.336</x:v>
      </x:c>
      <x:c r="R507" s="8">
        <x:v>153845.488253849</x:v>
      </x:c>
      <x:c r="S507" s="12">
        <x:v>313888.762454687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401616</x:v>
      </x:c>
      <x:c r="B508" s="1">
        <x:v>43205.6263604514</x:v>
      </x:c>
      <x:c r="C508" s="6">
        <x:v>8.42623765333333</x:v>
      </x:c>
      <x:c r="D508" s="14" t="s">
        <x:v>77</x:v>
      </x:c>
      <x:c r="E508" s="15">
        <x:v>43194.5147534722</x:v>
      </x:c>
      <x:c r="F508" t="s">
        <x:v>82</x:v>
      </x:c>
      <x:c r="G508" s="6">
        <x:v>166.207056779478</x:v>
      </x:c>
      <x:c r="H508" t="s">
        <x:v>83</x:v>
      </x:c>
      <x:c r="I508" s="6">
        <x:v>29.2746868949134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22.339</x:v>
      </x:c>
      <x:c r="R508" s="8">
        <x:v>153827.472159049</x:v>
      </x:c>
      <x:c r="S508" s="12">
        <x:v>313895.64124706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401626</x:v>
      </x:c>
      <x:c r="B509" s="1">
        <x:v>43205.6263720718</x:v>
      </x:c>
      <x:c r="C509" s="6">
        <x:v>8.442971915</x:v>
      </x:c>
      <x:c r="D509" s="14" t="s">
        <x:v>77</x:v>
      </x:c>
      <x:c r="E509" s="15">
        <x:v>43194.5147534722</x:v>
      </x:c>
      <x:c r="F509" t="s">
        <x:v>82</x:v>
      </x:c>
      <x:c r="G509" s="6">
        <x:v>166.365131444884</x:v>
      </x:c>
      <x:c r="H509" t="s">
        <x:v>83</x:v>
      </x:c>
      <x:c r="I509" s="6">
        <x:v>29.2604606715236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22.333</x:v>
      </x:c>
      <x:c r="R509" s="8">
        <x:v>153815.846189264</x:v>
      </x:c>
      <x:c r="S509" s="12">
        <x:v>313883.354520864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401639</x:v>
      </x:c>
      <x:c r="B510" s="1">
        <x:v>43205.626384294</x:v>
      </x:c>
      <x:c r="C510" s="6">
        <x:v>8.46053960833333</x:v>
      </x:c>
      <x:c r="D510" s="14" t="s">
        <x:v>77</x:v>
      </x:c>
      <x:c r="E510" s="15">
        <x:v>43194.5147534722</x:v>
      </x:c>
      <x:c r="F510" t="s">
        <x:v>82</x:v>
      </x:c>
      <x:c r="G510" s="6">
        <x:v>166.273429850696</x:v>
      </x:c>
      <x:c r="H510" t="s">
        <x:v>83</x:v>
      </x:c>
      <x:c r="I510" s="6">
        <x:v>29.2714686953364</x:v>
      </x:c>
      <x:c r="J510" t="s">
        <x:v>78</x:v>
      </x:c>
      <x:c r="K510" s="6">
        <x:v>995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22.336</x:v>
      </x:c>
      <x:c r="R510" s="8">
        <x:v>153815.749010951</x:v>
      </x:c>
      <x:c r="S510" s="12">
        <x:v>313894.499801749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401647</x:v>
      </x:c>
      <x:c r="B511" s="1">
        <x:v>43205.6263947569</x:v>
      </x:c>
      <x:c r="C511" s="6">
        <x:v>8.47559048166667</x:v>
      </x:c>
      <x:c r="D511" s="14" t="s">
        <x:v>77</x:v>
      </x:c>
      <x:c r="E511" s="15">
        <x:v>43194.5147534722</x:v>
      </x:c>
      <x:c r="F511" t="s">
        <x:v>82</x:v>
      </x:c>
      <x:c r="G511" s="6">
        <x:v>166.387648203717</x:v>
      </x:c>
      <x:c r="H511" t="s">
        <x:v>83</x:v>
      </x:c>
      <x:c r="I511" s="6">
        <x:v>29.2546258320194</x:v>
      </x:c>
      <x:c r="J511" t="s">
        <x:v>78</x:v>
      </x:c>
      <x:c r="K511" s="6">
        <x:v>995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22.334</x:v>
      </x:c>
      <x:c r="R511" s="8">
        <x:v>153797.909192648</x:v>
      </x:c>
      <x:c r="S511" s="12">
        <x:v>313889.247608196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401653</x:v>
      </x:c>
      <x:c r="B512" s="1">
        <x:v>43205.6264067477</x:v>
      </x:c>
      <x:c r="C512" s="6">
        <x:v>8.49290815666667</x:v>
      </x:c>
      <x:c r="D512" s="14" t="s">
        <x:v>77</x:v>
      </x:c>
      <x:c r="E512" s="15">
        <x:v>43194.5147534722</x:v>
      </x:c>
      <x:c r="F512" t="s">
        <x:v>82</x:v>
      </x:c>
      <x:c r="G512" s="6">
        <x:v>166.397555041776</x:v>
      </x:c>
      <x:c r="H512" t="s">
        <x:v>83</x:v>
      </x:c>
      <x:c r="I512" s="6">
        <x:v>29.2540844556734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22.333</x:v>
      </x:c>
      <x:c r="R512" s="8">
        <x:v>153798.396712877</x:v>
      </x:c>
      <x:c r="S512" s="12">
        <x:v>313879.336605849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401670</x:v>
      </x:c>
      <x:c r="B513" s="1">
        <x:v>43205.626418287</x:v>
      </x:c>
      <x:c r="C513" s="6">
        <x:v>8.50949245333333</x:v>
      </x:c>
      <x:c r="D513" s="14" t="s">
        <x:v>77</x:v>
      </x:c>
      <x:c r="E513" s="15">
        <x:v>43194.5147534722</x:v>
      </x:c>
      <x:c r="F513" t="s">
        <x:v>82</x:v>
      </x:c>
      <x:c r="G513" s="6">
        <x:v>166.394654600116</x:v>
      </x:c>
      <x:c r="H513" t="s">
        <x:v>83</x:v>
      </x:c>
      <x:c r="I513" s="6">
        <x:v>29.2602802124179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22.331</x:v>
      </x:c>
      <x:c r="R513" s="8">
        <x:v>153792.445617286</x:v>
      </x:c>
      <x:c r="S513" s="12">
        <x:v>313890.513579492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401674</x:v>
      </x:c>
      <x:c r="B514" s="1">
        <x:v>43205.6264297801</x:v>
      </x:c>
      <x:c r="C514" s="6">
        <x:v>8.52604339833333</x:v>
      </x:c>
      <x:c r="D514" s="14" t="s">
        <x:v>77</x:v>
      </x:c>
      <x:c r="E514" s="15">
        <x:v>43194.5147534722</x:v>
      </x:c>
      <x:c r="F514" t="s">
        <x:v>82</x:v>
      </x:c>
      <x:c r="G514" s="6">
        <x:v>166.344867125016</x:v>
      </x:c>
      <x:c r="H514" t="s">
        <x:v>83</x:v>
      </x:c>
      <x:c r="I514" s="6">
        <x:v>29.2616336559481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22.334</x:v>
      </x:c>
      <x:c r="R514" s="8">
        <x:v>153785.09262163</x:v>
      </x:c>
      <x:c r="S514" s="12">
        <x:v>313893.607783462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401692</x:v>
      </x:c>
      <x:c r="B515" s="1">
        <x:v>43205.6264412847</x:v>
      </x:c>
      <x:c r="C515" s="6">
        <x:v>8.54261104833333</x:v>
      </x:c>
      <x:c r="D515" s="14" t="s">
        <x:v>77</x:v>
      </x:c>
      <x:c r="E515" s="15">
        <x:v>43194.5147534722</x:v>
      </x:c>
      <x:c r="F515" t="s">
        <x:v>82</x:v>
      </x:c>
      <x:c r="G515" s="6">
        <x:v>166.231809885266</x:v>
      </x:c>
      <x:c r="H515" t="s">
        <x:v>83</x:v>
      </x:c>
      <x:c r="I515" s="6">
        <x:v>29.275438811148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22.337</x:v>
      </x:c>
      <x:c r="R515" s="8">
        <x:v>153768.275138189</x:v>
      </x:c>
      <x:c r="S515" s="12">
        <x:v>313880.860174294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401701</x:v>
      </x:c>
      <x:c r="B516" s="1">
        <x:v>43205.6264528125</x:v>
      </x:c>
      <x:c r="C516" s="6">
        <x:v>8.55924536833333</x:v>
      </x:c>
      <x:c r="D516" s="14" t="s">
        <x:v>77</x:v>
      </x:c>
      <x:c r="E516" s="15">
        <x:v>43194.5147534722</x:v>
      </x:c>
      <x:c r="F516" t="s">
        <x:v>82</x:v>
      </x:c>
      <x:c r="G516" s="6">
        <x:v>166.270174545053</x:v>
      </x:c>
      <x:c r="H516" t="s">
        <x:v>83</x:v>
      </x:c>
      <x:c r="I516" s="6">
        <x:v>29.273513905925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22.335</x:v>
      </x:c>
      <x:c r="R516" s="8">
        <x:v>153764.054955756</x:v>
      </x:c>
      <x:c r="S516" s="12">
        <x:v>313884.826247327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401710</x:v>
      </x:c>
      <x:c r="B517" s="1">
        <x:v>43205.6264641551</x:v>
      </x:c>
      <x:c r="C517" s="6">
        <x:v>8.57557958833333</x:v>
      </x:c>
      <x:c r="D517" s="14" t="s">
        <x:v>77</x:v>
      </x:c>
      <x:c r="E517" s="15">
        <x:v>43194.5147534722</x:v>
      </x:c>
      <x:c r="F517" t="s">
        <x:v>82</x:v>
      </x:c>
      <x:c r="G517" s="6">
        <x:v>166.333933682972</x:v>
      </x:c>
      <x:c r="H517" t="s">
        <x:v>83</x:v>
      </x:c>
      <x:c r="I517" s="6">
        <x:v>29.2665962868973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22.333</x:v>
      </x:c>
      <x:c r="R517" s="8">
        <x:v>153760.913402113</x:v>
      </x:c>
      <x:c r="S517" s="12">
        <x:v>313881.671502782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401714</x:v>
      </x:c>
      <x:c r="B518" s="1">
        <x:v>43205.6264761921</x:v>
      </x:c>
      <x:c r="C518" s="6">
        <x:v>8.59288063833333</x:v>
      </x:c>
      <x:c r="D518" s="14" t="s">
        <x:v>77</x:v>
      </x:c>
      <x:c r="E518" s="15">
        <x:v>43194.5147534722</x:v>
      </x:c>
      <x:c r="F518" t="s">
        <x:v>82</x:v>
      </x:c>
      <x:c r="G518" s="6">
        <x:v>166.351521435028</x:v>
      </x:c>
      <x:c r="H518" t="s">
        <x:v>83</x:v>
      </x:c>
      <x:c r="I518" s="6">
        <x:v>29.2687618008849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22.331</x:v>
      </x:c>
      <x:c r="R518" s="8">
        <x:v>153753.670045689</x:v>
      </x:c>
      <x:c r="S518" s="12">
        <x:v>313884.710893116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401726</x:v>
      </x:c>
      <x:c r="B519" s="1">
        <x:v>43205.6264875347</x:v>
      </x:c>
      <x:c r="C519" s="6">
        <x:v>8.609214905</x:v>
      </x:c>
      <x:c r="D519" s="14" t="s">
        <x:v>77</x:v>
      </x:c>
      <x:c r="E519" s="15">
        <x:v>43194.5147534722</x:v>
      </x:c>
      <x:c r="F519" t="s">
        <x:v>82</x:v>
      </x:c>
      <x:c r="G519" s="6">
        <x:v>166.443847590837</x:v>
      </x:c>
      <x:c r="H519" t="s">
        <x:v>83</x:v>
      </x:c>
      <x:c r="I519" s="6">
        <x:v>29.2590470754544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22.328</x:v>
      </x:c>
      <x:c r="R519" s="8">
        <x:v>153745.1904993</x:v>
      </x:c>
      <x:c r="S519" s="12">
        <x:v>313886.035945231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401741</x:v>
      </x:c>
      <x:c r="B520" s="1">
        <x:v>43205.6264994213</x:v>
      </x:c>
      <x:c r="C520" s="6">
        <x:v>8.62633255833333</x:v>
      </x:c>
      <x:c r="D520" s="14" t="s">
        <x:v>77</x:v>
      </x:c>
      <x:c r="E520" s="15">
        <x:v>43194.5147534722</x:v>
      </x:c>
      <x:c r="F520" t="s">
        <x:v>82</x:v>
      </x:c>
      <x:c r="G520" s="6">
        <x:v>166.419129236953</x:v>
      </x:c>
      <x:c r="H520" t="s">
        <x:v>83</x:v>
      </x:c>
      <x:c r="I520" s="6">
        <x:v>29.255467973177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22.331</x:v>
      </x:c>
      <x:c r="R520" s="8">
        <x:v>153734.094341192</x:v>
      </x:c>
      <x:c r="S520" s="12">
        <x:v>313882.33678246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401751</x:v>
      </x:c>
      <x:c r="B521" s="1">
        <x:v>43205.6265106481</x:v>
      </x:c>
      <x:c r="C521" s="6">
        <x:v>8.64253346166667</x:v>
      </x:c>
      <x:c r="D521" s="14" t="s">
        <x:v>77</x:v>
      </x:c>
      <x:c r="E521" s="15">
        <x:v>43194.5147534722</x:v>
      </x:c>
      <x:c r="F521" t="s">
        <x:v>82</x:v>
      </x:c>
      <x:c r="G521" s="6">
        <x:v>166.460066264884</x:v>
      </x:c>
      <x:c r="H521" t="s">
        <x:v>83</x:v>
      </x:c>
      <x:c r="I521" s="6">
        <x:v>29.2558589673577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22.328</x:v>
      </x:c>
      <x:c r="R521" s="8">
        <x:v>153730.014659169</x:v>
      </x:c>
      <x:c r="S521" s="12">
        <x:v>313870.544992776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401758</x:v>
      </x:c>
      <x:c r="B522" s="1">
        <x:v>43205.6265221875</x:v>
      </x:c>
      <x:c r="C522" s="6">
        <x:v>8.65910115833333</x:v>
      </x:c>
      <x:c r="D522" s="14" t="s">
        <x:v>77</x:v>
      </x:c>
      <x:c r="E522" s="15">
        <x:v>43194.5147534722</x:v>
      </x:c>
      <x:c r="F522" t="s">
        <x:v>82</x:v>
      </x:c>
      <x:c r="G522" s="6">
        <x:v>166.449129966523</x:v>
      </x:c>
      <x:c r="H522" t="s">
        <x:v>83</x:v>
      </x:c>
      <x:c r="I522" s="6">
        <x:v>29.260821589764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22.327</x:v>
      </x:c>
      <x:c r="R522" s="8">
        <x:v>153715.151798621</x:v>
      </x:c>
      <x:c r="S522" s="12">
        <x:v>313870.184458323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401766</x:v>
      </x:c>
      <x:c r="B523" s="1">
        <x:v>43205.6265338773</x:v>
      </x:c>
      <x:c r="C523" s="6">
        <x:v>8.67598545166667</x:v>
      </x:c>
      <x:c r="D523" s="14" t="s">
        <x:v>77</x:v>
      </x:c>
      <x:c r="E523" s="15">
        <x:v>43194.5147534722</x:v>
      </x:c>
      <x:c r="F523" t="s">
        <x:v>82</x:v>
      </x:c>
      <x:c r="G523" s="6">
        <x:v>166.433527454073</x:v>
      </x:c>
      <x:c r="H523" t="s">
        <x:v>83</x:v>
      </x:c>
      <x:c r="I523" s="6">
        <x:v>29.2695137157907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22.325</x:v>
      </x:c>
      <x:c r="R523" s="8">
        <x:v>153719.064201103</x:v>
      </x:c>
      <x:c r="S523" s="12">
        <x:v>313869.205261352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401775</x:v>
      </x:c>
      <x:c r="B524" s="1">
        <x:v>43205.6265457523</x:v>
      </x:c>
      <x:c r="C524" s="6">
        <x:v>8.69305309333333</x:v>
      </x:c>
      <x:c r="D524" s="14" t="s">
        <x:v>77</x:v>
      </x:c>
      <x:c r="E524" s="15">
        <x:v>43194.5147534722</x:v>
      </x:c>
      <x:c r="F524" t="s">
        <x:v>82</x:v>
      </x:c>
      <x:c r="G524" s="6">
        <x:v>166.419752409943</x:v>
      </x:c>
      <x:c r="H524" t="s">
        <x:v>83</x:v>
      </x:c>
      <x:c r="I524" s="6">
        <x:v>29.2665962868973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22.327</x:v>
      </x:c>
      <x:c r="R524" s="8">
        <x:v>153713.086662109</x:v>
      </x:c>
      <x:c r="S524" s="12">
        <x:v>313875.010281801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401790</x:v>
      </x:c>
      <x:c r="B525" s="1">
        <x:v>43205.626556794</x:v>
      </x:c>
      <x:c r="C525" s="6">
        <x:v>8.70898737833333</x:v>
      </x:c>
      <x:c r="D525" s="14" t="s">
        <x:v>77</x:v>
      </x:c>
      <x:c r="E525" s="15">
        <x:v>43194.5147534722</x:v>
      </x:c>
      <x:c r="F525" t="s">
        <x:v>82</x:v>
      </x:c>
      <x:c r="G525" s="6">
        <x:v>166.406672876437</x:v>
      </x:c>
      <x:c r="H525" t="s">
        <x:v>83</x:v>
      </x:c>
      <x:c r="I525" s="6">
        <x:v>29.2776043308436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22.324</x:v>
      </x:c>
      <x:c r="R525" s="8">
        <x:v>153699.125353204</x:v>
      </x:c>
      <x:c r="S525" s="12">
        <x:v>313865.422362056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401797</x:v>
      </x:c>
      <x:c r="B526" s="1">
        <x:v>43205.6265687153</x:v>
      </x:c>
      <x:c r="C526" s="6">
        <x:v>8.72612166666667</x:v>
      </x:c>
      <x:c r="D526" s="14" t="s">
        <x:v>77</x:v>
      </x:c>
      <x:c r="E526" s="15">
        <x:v>43194.5147534722</x:v>
      </x:c>
      <x:c r="F526" t="s">
        <x:v>82</x:v>
      </x:c>
      <x:c r="G526" s="6">
        <x:v>166.427244029626</x:v>
      </x:c>
      <x:c r="H526" t="s">
        <x:v>83</x:v>
      </x:c>
      <x:c r="I526" s="6">
        <x:v>29.2594982230712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22.329</x:v>
      </x:c>
      <x:c r="R526" s="8">
        <x:v>153691.401453473</x:v>
      </x:c>
      <x:c r="S526" s="12">
        <x:v>313867.516094868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401806</x:v>
      </x:c>
      <x:c r="B527" s="1">
        <x:v>43205.6265801736</x:v>
      </x:c>
      <x:c r="C527" s="6">
        <x:v>8.74262263666667</x:v>
      </x:c>
      <x:c r="D527" s="14" t="s">
        <x:v>77</x:v>
      </x:c>
      <x:c r="E527" s="15">
        <x:v>43194.5147534722</x:v>
      </x:c>
      <x:c r="F527" t="s">
        <x:v>82</x:v>
      </x:c>
      <x:c r="G527" s="6">
        <x:v>166.489779824996</x:v>
      </x:c>
      <x:c r="H527" t="s">
        <x:v>83</x:v>
      </x:c>
      <x:c r="I527" s="6">
        <x:v>29.2668970526456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22.322</x:v>
      </x:c>
      <x:c r="R527" s="8">
        <x:v>153687.573219308</x:v>
      </x:c>
      <x:c r="S527" s="12">
        <x:v>313871.112136118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401821</x:v>
      </x:c>
      <x:c r="B528" s="1">
        <x:v>43205.6265915162</x:v>
      </x:c>
      <x:c r="C528" s="6">
        <x:v>8.75895686833333</x:v>
      </x:c>
      <x:c r="D528" s="14" t="s">
        <x:v>77</x:v>
      </x:c>
      <x:c r="E528" s="15">
        <x:v>43194.5147534722</x:v>
      </x:c>
      <x:c r="F528" t="s">
        <x:v>82</x:v>
      </x:c>
      <x:c r="G528" s="6">
        <x:v>166.501267471403</x:v>
      </x:c>
      <x:c r="H528" t="s">
        <x:v>83</x:v>
      </x:c>
      <x:c r="I528" s="6">
        <x:v>29.2702656308657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22.32</x:v>
      </x:c>
      <x:c r="R528" s="8">
        <x:v>153674.996456016</x:v>
      </x:c>
      <x:c r="S528" s="12">
        <x:v>313872.381187164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401827</x:v>
      </x:c>
      <x:c r="B529" s="1">
        <x:v>43205.626603588</x:v>
      </x:c>
      <x:c r="C529" s="6">
        <x:v>8.77632455166667</x:v>
      </x:c>
      <x:c r="D529" s="14" t="s">
        <x:v>77</x:v>
      </x:c>
      <x:c r="E529" s="15">
        <x:v>43194.5147534722</x:v>
      </x:c>
      <x:c r="F529" t="s">
        <x:v>82</x:v>
      </x:c>
      <x:c r="G529" s="6">
        <x:v>166.424195245254</x:v>
      </x:c>
      <x:c r="H529" t="s">
        <x:v>83</x:v>
      </x:c>
      <x:c r="I529" s="6">
        <x:v>29.2825970621366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22.321</x:v>
      </x:c>
      <x:c r="R529" s="8">
        <x:v>153667.939390858</x:v>
      </x:c>
      <x:c r="S529" s="12">
        <x:v>313860.632375101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401833</x:v>
      </x:c>
      <x:c r="B530" s="1">
        <x:v>43205.6266147801</x:v>
      </x:c>
      <x:c r="C530" s="6">
        <x:v>8.79247546833333</x:v>
      </x:c>
      <x:c r="D530" s="14" t="s">
        <x:v>77</x:v>
      </x:c>
      <x:c r="E530" s="15">
        <x:v>43194.5147534722</x:v>
      </x:c>
      <x:c r="F530" t="s">
        <x:v>82</x:v>
      </x:c>
      <x:c r="G530" s="6">
        <x:v>166.420214028068</x:v>
      </x:c>
      <x:c r="H530" t="s">
        <x:v>83</x:v>
      </x:c>
      <x:c r="I530" s="6">
        <x:v>29.2890034089578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22.319</x:v>
      </x:c>
      <x:c r="R530" s="8">
        <x:v>153659.330000073</x:v>
      </x:c>
      <x:c r="S530" s="12">
        <x:v>313870.880493368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401845</x:v>
      </x:c>
      <x:c r="B531" s="1">
        <x:v>43205.6266265046</x:v>
      </x:c>
      <x:c r="C531" s="6">
        <x:v>8.80932646666667</x:v>
      </x:c>
      <x:c r="D531" s="14" t="s">
        <x:v>77</x:v>
      </x:c>
      <x:c r="E531" s="15">
        <x:v>43194.5147534722</x:v>
      </x:c>
      <x:c r="F531" t="s">
        <x:v>82</x:v>
      </x:c>
      <x:c r="G531" s="6">
        <x:v>166.463600882127</x:v>
      </x:c>
      <x:c r="H531" t="s">
        <x:v>83</x:v>
      </x:c>
      <x:c r="I531" s="6">
        <x:v>29.2664158274611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22.324</x:v>
      </x:c>
      <x:c r="R531" s="8">
        <x:v>153660.197089053</x:v>
      </x:c>
      <x:c r="S531" s="12">
        <x:v>313868.264463531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401854</x:v>
      </x:c>
      <x:c r="B532" s="1">
        <x:v>43205.6266382755</x:v>
      </x:c>
      <x:c r="C532" s="6">
        <x:v>8.82631078166667</x:v>
      </x:c>
      <x:c r="D532" s="14" t="s">
        <x:v>77</x:v>
      </x:c>
      <x:c r="E532" s="15">
        <x:v>43194.5147534722</x:v>
      </x:c>
      <x:c r="F532" t="s">
        <x:v>82</x:v>
      </x:c>
      <x:c r="G532" s="6">
        <x:v>166.532788838254</x:v>
      </x:c>
      <x:c r="H532" t="s">
        <x:v>83</x:v>
      </x:c>
      <x:c r="I532" s="6">
        <x:v>29.2767321074648</x:v>
      </x:c>
      <x:c r="J532" t="s">
        <x:v>78</x:v>
      </x:c>
      <x:c r="K532" s="6">
        <x:v>995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22.316</x:v>
      </x:c>
      <x:c r="R532" s="8">
        <x:v>153646.392823103</x:v>
      </x:c>
      <x:c r="S532" s="12">
        <x:v>313861.702890401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401870</x:v>
      </x:c>
      <x:c r="B533" s="1">
        <x:v>43205.6266494213</x:v>
      </x:c>
      <x:c r="C533" s="6">
        <x:v>8.84236172166667</x:v>
      </x:c>
      <x:c r="D533" s="14" t="s">
        <x:v>77</x:v>
      </x:c>
      <x:c r="E533" s="15">
        <x:v>43194.5147534722</x:v>
      </x:c>
      <x:c r="F533" t="s">
        <x:v>82</x:v>
      </x:c>
      <x:c r="G533" s="6">
        <x:v>166.540469508252</x:v>
      </x:c>
      <x:c r="H533" t="s">
        <x:v>83</x:v>
      </x:c>
      <x:c r="I533" s="6">
        <x:v>29.2681903456696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22.318</x:v>
      </x:c>
      <x:c r="R533" s="8">
        <x:v>153645.846028292</x:v>
      </x:c>
      <x:c r="S533" s="12">
        <x:v>313883.339432226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401880</x:v>
      </x:c>
      <x:c r="B534" s="1">
        <x:v>43205.6266612269</x:v>
      </x:c>
      <x:c r="C534" s="6">
        <x:v>8.85934606</x:v>
      </x:c>
      <x:c r="D534" s="14" t="s">
        <x:v>77</x:v>
      </x:c>
      <x:c r="E534" s="15">
        <x:v>43194.5147534722</x:v>
      </x:c>
      <x:c r="F534" t="s">
        <x:v>82</x:v>
      </x:c>
      <x:c r="G534" s="6">
        <x:v>166.538244720404</x:v>
      </x:c>
      <x:c r="H534" t="s">
        <x:v>83</x:v>
      </x:c>
      <x:c r="I534" s="6">
        <x:v>29.2658142960786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22.319</x:v>
      </x:c>
      <x:c r="R534" s="8">
        <x:v>153642.646177664</x:v>
      </x:c>
      <x:c r="S534" s="12">
        <x:v>313881.567552623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401892</x:v>
      </x:c>
      <x:c r="B535" s="1">
        <x:v>43205.6266728357</x:v>
      </x:c>
      <x:c r="C535" s="6">
        <x:v>8.87608034333333</x:v>
      </x:c>
      <x:c r="D535" s="14" t="s">
        <x:v>77</x:v>
      </x:c>
      <x:c r="E535" s="15">
        <x:v>43194.5147534722</x:v>
      </x:c>
      <x:c r="F535" t="s">
        <x:v>82</x:v>
      </x:c>
      <x:c r="G535" s="6">
        <x:v>166.545675533075</x:v>
      </x:c>
      <x:c r="H535" t="s">
        <x:v>83</x:v>
      </x:c>
      <x:c r="I535" s="6">
        <x:v>29.2671677418416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22.318</x:v>
      </x:c>
      <x:c r="R535" s="8">
        <x:v>153631.051471979</x:v>
      </x:c>
      <x:c r="S535" s="12">
        <x:v>313878.638085981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401901</x:v>
      </x:c>
      <x:c r="B536" s="1">
        <x:v>43205.6266843403</x:v>
      </x:c>
      <x:c r="C536" s="6">
        <x:v>8.892614665</x:v>
      </x:c>
      <x:c r="D536" s="14" t="s">
        <x:v>77</x:v>
      </x:c>
      <x:c r="E536" s="15">
        <x:v>43194.5147534722</x:v>
      </x:c>
      <x:c r="F536" t="s">
        <x:v>82</x:v>
      </x:c>
      <x:c r="G536" s="6">
        <x:v>166.535335665124</x:v>
      </x:c>
      <x:c r="H536" t="s">
        <x:v>83</x:v>
      </x:c>
      <x:c r="I536" s="6">
        <x:v>29.2663857508901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22.319</x:v>
      </x:c>
      <x:c r="R536" s="8">
        <x:v>153621.613981045</x:v>
      </x:c>
      <x:c r="S536" s="12">
        <x:v>313874.17359763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401903</x:v>
      </x:c>
      <x:c r="B537" s="1">
        <x:v>43205.6266957176</x:v>
      </x:c>
      <x:c r="C537" s="6">
        <x:v>8.90903223666667</x:v>
      </x:c>
      <x:c r="D537" s="14" t="s">
        <x:v>77</x:v>
      </x:c>
      <x:c r="E537" s="15">
        <x:v>43194.5147534722</x:v>
      </x:c>
      <x:c r="F537" t="s">
        <x:v>82</x:v>
      </x:c>
      <x:c r="G537" s="6">
        <x:v>166.572177441728</x:v>
      </x:c>
      <x:c r="H537" t="s">
        <x:v>83</x:v>
      </x:c>
      <x:c r="I537" s="6">
        <x:v>29.2675888139679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22.316</x:v>
      </x:c>
      <x:c r="R537" s="8">
        <x:v>153617.254186404</x:v>
      </x:c>
      <x:c r="S537" s="12">
        <x:v>313865.943904794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401918</x:v>
      </x:c>
      <x:c r="B538" s="1">
        <x:v>43205.6267077546</x:v>
      </x:c>
      <x:c r="C538" s="6">
        <x:v>8.92636659166667</x:v>
      </x:c>
      <x:c r="D538" s="14" t="s">
        <x:v>77</x:v>
      </x:c>
      <x:c r="E538" s="15">
        <x:v>43194.5147534722</x:v>
      </x:c>
      <x:c r="F538" t="s">
        <x:v>82</x:v>
      </x:c>
      <x:c r="G538" s="6">
        <x:v>166.575158098017</x:v>
      </x:c>
      <x:c r="H538" t="s">
        <x:v>83</x:v>
      </x:c>
      <x:c r="I538" s="6">
        <x:v>29.264190161884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22.317</x:v>
      </x:c>
      <x:c r="R538" s="8">
        <x:v>153612.564977638</x:v>
      </x:c>
      <x:c r="S538" s="12">
        <x:v>313869.608265542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401927</x:v>
      </x:c>
      <x:c r="B539" s="1">
        <x:v>43205.6267188657</x:v>
      </x:c>
      <x:c r="C539" s="6">
        <x:v>8.94236752166667</x:v>
      </x:c>
      <x:c r="D539" s="14" t="s">
        <x:v>77</x:v>
      </x:c>
      <x:c r="E539" s="15">
        <x:v>43194.5147534722</x:v>
      </x:c>
      <x:c r="F539" t="s">
        <x:v>82</x:v>
      </x:c>
      <x:c r="G539" s="6">
        <x:v>166.60581329711</x:v>
      </x:c>
      <x:c r="H539" t="s">
        <x:v>83</x:v>
      </x:c>
      <x:c r="I539" s="6">
        <x:v>29.2694234859937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22.313</x:v>
      </x:c>
      <x:c r="R539" s="8">
        <x:v>153611.138089102</x:v>
      </x:c>
      <x:c r="S539" s="12">
        <x:v>313862.360964608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401934</x:v>
      </x:c>
      <x:c r="B540" s="1">
        <x:v>43205.6267307523</x:v>
      </x:c>
      <x:c r="C540" s="6">
        <x:v>8.95948523333333</x:v>
      </x:c>
      <x:c r="D540" s="14" t="s">
        <x:v>77</x:v>
      </x:c>
      <x:c r="E540" s="15">
        <x:v>43194.5147534722</x:v>
      </x:c>
      <x:c r="F540" t="s">
        <x:v>82</x:v>
      </x:c>
      <x:c r="G540" s="6">
        <x:v>166.543007948013</x:v>
      </x:c>
      <x:c r="H540" t="s">
        <x:v>83</x:v>
      </x:c>
      <x:c r="I540" s="6">
        <x:v>29.2761305742315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22.315</x:v>
      </x:c>
      <x:c r="R540" s="8">
        <x:v>153594.95377453</x:v>
      </x:c>
      <x:c r="S540" s="12">
        <x:v>313868.71130217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401944</x:v>
      </x:c>
      <x:c r="B541" s="1">
        <x:v>43205.6267421644</x:v>
      </x:c>
      <x:c r="C541" s="6">
        <x:v>8.97591949833333</x:v>
      </x:c>
      <x:c r="D541" s="14" t="s">
        <x:v>77</x:v>
      </x:c>
      <x:c r="E541" s="15">
        <x:v>43194.5147534722</x:v>
      </x:c>
      <x:c r="F541" t="s">
        <x:v>82</x:v>
      </x:c>
      <x:c r="G541" s="6">
        <x:v>166.573033908299</x:v>
      </x:c>
      <x:c r="H541" t="s">
        <x:v>83</x:v>
      </x:c>
      <x:c r="I541" s="6">
        <x:v>29.2758598843129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22.313</x:v>
      </x:c>
      <x:c r="R541" s="8">
        <x:v>153601.149167911</x:v>
      </x:c>
      <x:c r="S541" s="12">
        <x:v>313871.285055058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401955</x:v>
      </x:c>
      <x:c r="B542" s="1">
        <x:v>43205.6267540162</x:v>
      </x:c>
      <x:c r="C542" s="6">
        <x:v>8.992987095</x:v>
      </x:c>
      <x:c r="D542" s="14" t="s">
        <x:v>77</x:v>
      </x:c>
      <x:c r="E542" s="15">
        <x:v>43194.5147534722</x:v>
      </x:c>
      <x:c r="F542" t="s">
        <x:v>82</x:v>
      </x:c>
      <x:c r="G542" s="6">
        <x:v>166.715066966488</x:v>
      </x:c>
      <x:c r="H542" t="s">
        <x:v>83</x:v>
      </x:c>
      <x:c r="I542" s="6">
        <x:v>29.2536032323274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22.311</x:v>
      </x:c>
      <x:c r="R542" s="8">
        <x:v>153596.150564403</x:v>
      </x:c>
      <x:c r="S542" s="12">
        <x:v>313873.863533951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401966</x:v>
      </x:c>
      <x:c r="B543" s="1">
        <x:v>43205.6267653588</x:v>
      </x:c>
      <x:c r="C543" s="6">
        <x:v>9.00927143</x:v>
      </x:c>
      <x:c r="D543" s="14" t="s">
        <x:v>77</x:v>
      </x:c>
      <x:c r="E543" s="15">
        <x:v>43194.5147534722</x:v>
      </x:c>
      <x:c r="F543" t="s">
        <x:v>82</x:v>
      </x:c>
      <x:c r="G543" s="6">
        <x:v>166.635698411459</x:v>
      </x:c>
      <x:c r="H543" t="s">
        <x:v>83</x:v>
      </x:c>
      <x:c r="I543" s="6">
        <x:v>29.2691828732122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22.311</x:v>
      </x:c>
      <x:c r="R543" s="8">
        <x:v>153576.505362236</x:v>
      </x:c>
      <x:c r="S543" s="12">
        <x:v>313859.024186937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401982</x:v>
      </x:c>
      <x:c r="B544" s="1">
        <x:v>43205.6267768519</x:v>
      </x:c>
      <x:c r="C544" s="6">
        <x:v>9.025839035</x:v>
      </x:c>
      <x:c r="D544" s="14" t="s">
        <x:v>77</x:v>
      </x:c>
      <x:c r="E544" s="15">
        <x:v>43194.5147534722</x:v>
      </x:c>
      <x:c r="F544" t="s">
        <x:v>82</x:v>
      </x:c>
      <x:c r="G544" s="6">
        <x:v>166.506333160383</x:v>
      </x:c>
      <x:c r="H544" t="s">
        <x:v>83</x:v>
      </x:c>
      <x:c r="I544" s="6">
        <x:v>29.2861461166108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22.314</x:v>
      </x:c>
      <x:c r="R544" s="8">
        <x:v>153579.615487722</x:v>
      </x:c>
      <x:c r="S544" s="12">
        <x:v>313867.380700468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401985</x:v>
      </x:c>
      <x:c r="B545" s="1">
        <x:v>43205.6267886921</x:v>
      </x:c>
      <x:c r="C545" s="6">
        <x:v>9.04289001833333</x:v>
      </x:c>
      <x:c r="D545" s="14" t="s">
        <x:v>77</x:v>
      </x:c>
      <x:c r="E545" s="15">
        <x:v>43194.5147534722</x:v>
      </x:c>
      <x:c r="F545" t="s">
        <x:v>82</x:v>
      </x:c>
      <x:c r="G545" s="6">
        <x:v>166.615322350192</x:v>
      </x:c>
      <x:c r="H545" t="s">
        <x:v>83</x:v>
      </x:c>
      <x:c r="I545" s="6">
        <x:v>29.2731830629509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22.311</x:v>
      </x:c>
      <x:c r="R545" s="8">
        <x:v>153582.951281376</x:v>
      </x:c>
      <x:c r="S545" s="12">
        <x:v>313843.571316946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401996</x:v>
      </x:c>
      <x:c r="B546" s="1">
        <x:v>43205.6267998495</x:v>
      </x:c>
      <x:c r="C546" s="6">
        <x:v>9.058940925</x:v>
      </x:c>
      <x:c r="D546" s="14" t="s">
        <x:v>77</x:v>
      </x:c>
      <x:c r="E546" s="15">
        <x:v>43194.5147534722</x:v>
      </x:c>
      <x:c r="F546" t="s">
        <x:v>82</x:v>
      </x:c>
      <x:c r="G546" s="6">
        <x:v>166.600840292299</x:v>
      </x:c>
      <x:c r="H546" t="s">
        <x:v>83</x:v>
      </x:c>
      <x:c r="I546" s="6">
        <x:v>29.2732131395837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22.312</x:v>
      </x:c>
      <x:c r="R546" s="8">
        <x:v>153564.017926258</x:v>
      </x:c>
      <x:c r="S546" s="12">
        <x:v>313853.657732573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402003</x:v>
      </x:c>
      <x:c r="B547" s="1">
        <x:v>43205.6268115393</x:v>
      </x:c>
      <x:c r="C547" s="6">
        <x:v>9.075791865</x:v>
      </x:c>
      <x:c r="D547" s="14" t="s">
        <x:v>77</x:v>
      </x:c>
      <x:c r="E547" s="15">
        <x:v>43194.5147534722</x:v>
      </x:c>
      <x:c r="F547" t="s">
        <x:v>82</x:v>
      </x:c>
      <x:c r="G547" s="6">
        <x:v>166.611808475701</x:v>
      </x:c>
      <x:c r="H547" t="s">
        <x:v>83</x:v>
      </x:c>
      <x:c r="I547" s="6">
        <x:v>29.2794991617247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22.309</x:v>
      </x:c>
      <x:c r="R547" s="8">
        <x:v>153562.350016376</x:v>
      </x:c>
      <x:c r="S547" s="12">
        <x:v>313858.498588839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402017</x:v>
      </x:c>
      <x:c r="B548" s="1">
        <x:v>43205.6268231481</x:v>
      </x:c>
      <x:c r="C548" s="6">
        <x:v>9.09252623</x:v>
      </x:c>
      <x:c r="D548" s="14" t="s">
        <x:v>77</x:v>
      </x:c>
      <x:c r="E548" s="15">
        <x:v>43194.5147534722</x:v>
      </x:c>
      <x:c r="F548" t="s">
        <x:v>82</x:v>
      </x:c>
      <x:c r="G548" s="6">
        <x:v>166.698860228907</x:v>
      </x:c>
      <x:c r="H548" t="s">
        <x:v>83</x:v>
      </x:c>
      <x:c r="I548" s="6">
        <x:v>29.2680399627338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22.307</x:v>
      </x:c>
      <x:c r="R548" s="8">
        <x:v>153556.599119182</x:v>
      </x:c>
      <x:c r="S548" s="12">
        <x:v>313867.131254841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402023</x:v>
      </x:c>
      <x:c r="B549" s="1">
        <x:v>43205.6268355324</x:v>
      </x:c>
      <x:c r="C549" s="6">
        <x:v>9.11034387333333</x:v>
      </x:c>
      <x:c r="D549" s="14" t="s">
        <x:v>77</x:v>
      </x:c>
      <x:c r="E549" s="15">
        <x:v>43194.5147534722</x:v>
      </x:c>
      <x:c r="F549" t="s">
        <x:v>82</x:v>
      </x:c>
      <x:c r="G549" s="6">
        <x:v>166.645446366124</x:v>
      </x:c>
      <x:c r="H549" t="s">
        <x:v>83</x:v>
      </x:c>
      <x:c r="I549" s="6">
        <x:v>29.2757095010334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22.308</x:v>
      </x:c>
      <x:c r="R549" s="8">
        <x:v>153544.192923968</x:v>
      </x:c>
      <x:c r="S549" s="12">
        <x:v>313851.230422101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402036</x:v>
      </x:c>
      <x:c r="B550" s="1">
        <x:v>43205.6268464468</x:v>
      </x:c>
      <x:c r="C550" s="6">
        <x:v>9.12607816</x:v>
      </x:c>
      <x:c r="D550" s="14" t="s">
        <x:v>77</x:v>
      </x:c>
      <x:c r="E550" s="15">
        <x:v>43194.5147534722</x:v>
      </x:c>
      <x:c r="F550" t="s">
        <x:v>82</x:v>
      </x:c>
      <x:c r="G550" s="6">
        <x:v>166.67609435119</x:v>
      </x:c>
      <x:c r="H550" t="s">
        <x:v>83</x:v>
      </x:c>
      <x:c r="I550" s="6">
        <x:v>29.2696941753939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22.308</x:v>
      </x:c>
      <x:c r="R550" s="8">
        <x:v>153543.866266283</x:v>
      </x:c>
      <x:c r="S550" s="12">
        <x:v>313843.026991515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402043</x:v>
      </x:c>
      <x:c r="B551" s="1">
        <x:v>43205.6268577199</x:v>
      </x:c>
      <x:c r="C551" s="6">
        <x:v>9.14226238166667</x:v>
      </x:c>
      <x:c r="D551" s="14" t="s">
        <x:v>77</x:v>
      </x:c>
      <x:c r="E551" s="15">
        <x:v>43194.5147534722</x:v>
      </x:c>
      <x:c r="F551" t="s">
        <x:v>82</x:v>
      </x:c>
      <x:c r="G551" s="6">
        <x:v>166.714510235361</x:v>
      </x:c>
      <x:c r="H551" t="s">
        <x:v>83</x:v>
      </x:c>
      <x:c r="I551" s="6">
        <x:v>29.2705964735519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22.305</x:v>
      </x:c>
      <x:c r="R551" s="8">
        <x:v>153536.374758863</x:v>
      </x:c>
      <x:c r="S551" s="12">
        <x:v>313858.036262929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402055</x:v>
      </x:c>
      <x:c r="B552" s="1">
        <x:v>43205.6268694792</x:v>
      </x:c>
      <x:c r="C552" s="6">
        <x:v>9.15924673166667</x:v>
      </x:c>
      <x:c r="D552" s="14" t="s">
        <x:v>77</x:v>
      </x:c>
      <x:c r="E552" s="15">
        <x:v>43194.5147534722</x:v>
      </x:c>
      <x:c r="F552" t="s">
        <x:v>82</x:v>
      </x:c>
      <x:c r="G552" s="6">
        <x:v>166.743806702093</x:v>
      </x:c>
      <x:c r="H552" t="s">
        <x:v>83</x:v>
      </x:c>
      <x:c r="I552" s="6">
        <x:v>29.2704761671171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22.303</x:v>
      </x:c>
      <x:c r="R552" s="8">
        <x:v>153530.916059713</x:v>
      </x:c>
      <x:c r="S552" s="12">
        <x:v>313861.586064818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402071</x:v>
      </x:c>
      <x:c r="B553" s="1">
        <x:v>43205.6268820602</x:v>
      </x:c>
      <x:c r="C553" s="6">
        <x:v>9.17733111</x:v>
      </x:c>
      <x:c r="D553" s="14" t="s">
        <x:v>77</x:v>
      </x:c>
      <x:c r="E553" s="15">
        <x:v>43194.5147534722</x:v>
      </x:c>
      <x:c r="F553" t="s">
        <x:v>82</x:v>
      </x:c>
      <x:c r="G553" s="6">
        <x:v>166.742834541268</x:v>
      </x:c>
      <x:c r="H553" t="s">
        <x:v>83</x:v>
      </x:c>
      <x:c r="I553" s="6">
        <x:v>29.2791081647888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22.3</x:v>
      </x:c>
      <x:c r="R553" s="8">
        <x:v>153538.431102897</x:v>
      </x:c>
      <x:c r="S553" s="12">
        <x:v>313867.5321666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402082</x:v>
      </x:c>
      <x:c r="B554" s="1">
        <x:v>43205.6268925579</x:v>
      </x:c>
      <x:c r="C554" s="6">
        <x:v>9.19243196166667</x:v>
      </x:c>
      <x:c r="D554" s="14" t="s">
        <x:v>77</x:v>
      </x:c>
      <x:c r="E554" s="15">
        <x:v>43194.5147534722</x:v>
      </x:c>
      <x:c r="F554" t="s">
        <x:v>82</x:v>
      </x:c>
      <x:c r="G554" s="6">
        <x:v>166.741881431832</x:v>
      </x:c>
      <x:c r="H554" t="s">
        <x:v>83</x:v>
      </x:c>
      <x:c r="I554" s="6">
        <x:v>29.2680399627338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22.304</x:v>
      </x:c>
      <x:c r="R554" s="8">
        <x:v>153519.10065341</x:v>
      </x:c>
      <x:c r="S554" s="12">
        <x:v>313851.550838255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402085</x:v>
      </x:c>
      <x:c r="B555" s="1">
        <x:v>43205.6269041667</x:v>
      </x:c>
      <x:c r="C555" s="6">
        <x:v>9.20919962</x:v>
      </x:c>
      <x:c r="D555" s="14" t="s">
        <x:v>77</x:v>
      </x:c>
      <x:c r="E555" s="15">
        <x:v>43194.5147534722</x:v>
      </x:c>
      <x:c r="F555" t="s">
        <x:v>82</x:v>
      </x:c>
      <x:c r="G555" s="6">
        <x:v>166.780929770557</x:v>
      </x:c>
      <x:c r="H555" t="s">
        <x:v>83</x:v>
      </x:c>
      <x:c r="I555" s="6">
        <x:v>29.2688219540714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22.301</x:v>
      </x:c>
      <x:c r="R555" s="8">
        <x:v>153511.067465677</x:v>
      </x:c>
      <x:c r="S555" s="12">
        <x:v>313851.037116428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402101</x:v>
      </x:c>
      <x:c r="B556" s="1">
        <x:v>43205.6269160532</x:v>
      </x:c>
      <x:c r="C556" s="6">
        <x:v>9.226317285</x:v>
      </x:c>
      <x:c r="D556" s="14" t="s">
        <x:v>77</x:v>
      </x:c>
      <x:c r="E556" s="15">
        <x:v>43194.5147534722</x:v>
      </x:c>
      <x:c r="F556" t="s">
        <x:v>82</x:v>
      </x:c>
      <x:c r="G556" s="6">
        <x:v>166.75840620342</x:v>
      </x:c>
      <x:c r="H556" t="s">
        <x:v>83</x:v>
      </x:c>
      <x:c r="I556" s="6">
        <x:v>29.2788675513125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22.299</x:v>
      </x:c>
      <x:c r="R556" s="8">
        <x:v>153513.085992794</x:v>
      </x:c>
      <x:c r="S556" s="12">
        <x:v>313851.502636545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402111</x:v>
      </x:c>
      <x:c r="B557" s="1">
        <x:v>43205.6269275116</x:v>
      </x:c>
      <x:c r="C557" s="6">
        <x:v>9.24276822</x:v>
      </x:c>
      <x:c r="D557" s="14" t="s">
        <x:v>77</x:v>
      </x:c>
      <x:c r="E557" s="15">
        <x:v>43194.5147534722</x:v>
      </x:c>
      <x:c r="F557" t="s">
        <x:v>82</x:v>
      </x:c>
      <x:c r="G557" s="6">
        <x:v>166.741761211912</x:v>
      </x:c>
      <x:c r="H557" t="s">
        <x:v>83</x:v>
      </x:c>
      <x:c r="I557" s="6">
        <x:v>29.2793187015945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22.3</x:v>
      </x:c>
      <x:c r="R557" s="8">
        <x:v>153496.94406463</x:v>
      </x:c>
      <x:c r="S557" s="12">
        <x:v>313849.888133013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402113</x:v>
      </x:c>
      <x:c r="B558" s="1">
        <x:v>43205.6269387384</x:v>
      </x:c>
      <x:c r="C558" s="6">
        <x:v>9.25896917166667</x:v>
      </x:c>
      <x:c r="D558" s="14" t="s">
        <x:v>77</x:v>
      </x:c>
      <x:c r="E558" s="15">
        <x:v>43194.5147534722</x:v>
      </x:c>
      <x:c r="F558" t="s">
        <x:v>82</x:v>
      </x:c>
      <x:c r="G558" s="6">
        <x:v>166.799396378872</x:v>
      </x:c>
      <x:c r="H558" t="s">
        <x:v>83</x:v>
      </x:c>
      <x:c r="I558" s="6">
        <x:v>29.2623855692564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22.302</x:v>
      </x:c>
      <x:c r="R558" s="8">
        <x:v>153480.631334908</x:v>
      </x:c>
      <x:c r="S558" s="12">
        <x:v>313845.498444885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402124</x:v>
      </x:c>
      <x:c r="B559" s="1">
        <x:v>43205.6269504282</x:v>
      </x:c>
      <x:c r="C559" s="6">
        <x:v>9.275770135</x:v>
      </x:c>
      <x:c r="D559" s="14" t="s">
        <x:v>77</x:v>
      </x:c>
      <x:c r="E559" s="15">
        <x:v>43194.5147534722</x:v>
      </x:c>
      <x:c r="F559" t="s">
        <x:v>82</x:v>
      </x:c>
      <x:c r="G559" s="6">
        <x:v>166.773894473214</x:v>
      </x:c>
      <x:c r="H559" t="s">
        <x:v>83</x:v>
      </x:c>
      <x:c r="I559" s="6">
        <x:v>29.275829807656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22.299</x:v>
      </x:c>
      <x:c r="R559" s="8">
        <x:v>153481.391662223</x:v>
      </x:c>
      <x:c r="S559" s="12">
        <x:v>313855.165139759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402139</x:v>
      </x:c>
      <x:c r="B560" s="1">
        <x:v>43205.6269618866</x:v>
      </x:c>
      <x:c r="C560" s="6">
        <x:v>9.29230442166667</x:v>
      </x:c>
      <x:c r="D560" s="14" t="s">
        <x:v>77</x:v>
      </x:c>
      <x:c r="E560" s="15">
        <x:v>43194.5147534722</x:v>
      </x:c>
      <x:c r="F560" t="s">
        <x:v>82</x:v>
      </x:c>
      <x:c r="G560" s="6">
        <x:v>166.855485393936</x:v>
      </x:c>
      <x:c r="H560" t="s">
        <x:v>83</x:v>
      </x:c>
      <x:c r="I560" s="6">
        <x:v>29.2598290646956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22.299</x:v>
      </x:c>
      <x:c r="R560" s="8">
        <x:v>153473.508094509</x:v>
      </x:c>
      <x:c r="S560" s="12">
        <x:v>313847.782021361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402148</x:v>
      </x:c>
      <x:c r="B561" s="1">
        <x:v>43205.6269740741</x:v>
      </x:c>
      <x:c r="C561" s="6">
        <x:v>9.30987209166667</x:v>
      </x:c>
      <x:c r="D561" s="14" t="s">
        <x:v>77</x:v>
      </x:c>
      <x:c r="E561" s="15">
        <x:v>43194.5147534722</x:v>
      </x:c>
      <x:c r="F561" t="s">
        <x:v>82</x:v>
      </x:c>
      <x:c r="G561" s="6">
        <x:v>166.893645120142</x:v>
      </x:c>
      <x:c r="H561" t="s">
        <x:v>83</x:v>
      </x:c>
      <x:c r="I561" s="6">
        <x:v>29.2607915132426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22.296</x:v>
      </x:c>
      <x:c r="R561" s="8">
        <x:v>153466.511826702</x:v>
      </x:c>
      <x:c r="S561" s="12">
        <x:v>313848.971824678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402160</x:v>
      </x:c>
      <x:c r="B562" s="1">
        <x:v>43205.6269854977</x:v>
      </x:c>
      <x:c r="C562" s="6">
        <x:v>9.32627305166667</x:v>
      </x:c>
      <x:c r="D562" s="14" t="s">
        <x:v>77</x:v>
      </x:c>
      <x:c r="E562" s="15">
        <x:v>43194.5147534722</x:v>
      </x:c>
      <x:c r="F562" t="s">
        <x:v>82</x:v>
      </x:c>
      <x:c r="G562" s="6">
        <x:v>166.746222360707</x:v>
      </x:c>
      <x:c r="H562" t="s">
        <x:v>83</x:v>
      </x:c>
      <x:c r="I562" s="6">
        <x:v>29.2840708215899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22.298</x:v>
      </x:c>
      <x:c r="R562" s="8">
        <x:v>153459.210800543</x:v>
      </x:c>
      <x:c r="S562" s="12">
        <x:v>313851.410190724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402165</x:v>
      </x:c>
      <x:c r="B563" s="1">
        <x:v>43205.6269970255</x:v>
      </x:c>
      <x:c r="C563" s="6">
        <x:v>9.34290738166667</x:v>
      </x:c>
      <x:c r="D563" s="14" t="s">
        <x:v>77</x:v>
      </x:c>
      <x:c r="E563" s="15">
        <x:v>43194.5147534722</x:v>
      </x:c>
      <x:c r="F563" t="s">
        <x:v>82</x:v>
      </x:c>
      <x:c r="G563" s="6">
        <x:v>166.822397901757</x:v>
      </x:c>
      <x:c r="H563" t="s">
        <x:v>83</x:v>
      </x:c>
      <x:c r="I563" s="6">
        <x:v>29.2775742541721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22.295</x:v>
      </x:c>
      <x:c r="R563" s="8">
        <x:v>153447.511957217</x:v>
      </x:c>
      <x:c r="S563" s="12">
        <x:v>313847.366242973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402182</x:v>
      </x:c>
      <x:c r="B564" s="1">
        <x:v>43205.6270089468</x:v>
      </x:c>
      <x:c r="C564" s="6">
        <x:v>9.36005833</x:v>
      </x:c>
      <x:c r="D564" s="14" t="s">
        <x:v>77</x:v>
      </x:c>
      <x:c r="E564" s="15">
        <x:v>43194.5147534722</x:v>
      </x:c>
      <x:c r="F564" t="s">
        <x:v>82</x:v>
      </x:c>
      <x:c r="G564" s="6">
        <x:v>166.881243623658</x:v>
      </x:c>
      <x:c r="H564" t="s">
        <x:v>83</x:v>
      </x:c>
      <x:c r="I564" s="6">
        <x:v>29.2688520306647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22.294</x:v>
      </x:c>
      <x:c r="R564" s="8">
        <x:v>153442.710582301</x:v>
      </x:c>
      <x:c r="S564" s="12">
        <x:v>313843.142532489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402191</x:v>
      </x:c>
      <x:c r="B565" s="1">
        <x:v>43205.6270202546</x:v>
      </x:c>
      <x:c r="C565" s="6">
        <x:v>9.37634262</x:v>
      </x:c>
      <x:c r="D565" s="14" t="s">
        <x:v>77</x:v>
      </x:c>
      <x:c r="E565" s="15">
        <x:v>43194.5147534722</x:v>
      </x:c>
      <x:c r="F565" t="s">
        <x:v>82</x:v>
      </x:c>
      <x:c r="G565" s="6">
        <x:v>166.756357444219</x:v>
      </x:c>
      <x:c r="H565" t="s">
        <x:v>83</x:v>
      </x:c>
      <x:c r="I565" s="6">
        <x:v>29.2877101079093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22.296</x:v>
      </x:c>
      <x:c r="R565" s="8">
        <x:v>153438.93086339</x:v>
      </x:c>
      <x:c r="S565" s="12">
        <x:v>313830.071552936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402194</x:v>
      </x:c>
      <x:c r="B566" s="1">
        <x:v>43205.6270314468</x:v>
      </x:c>
      <x:c r="C566" s="6">
        <x:v>9.39244353666667</x:v>
      </x:c>
      <x:c r="D566" s="14" t="s">
        <x:v>77</x:v>
      </x:c>
      <x:c r="E566" s="15">
        <x:v>43194.5147534722</x:v>
      </x:c>
      <x:c r="F566" t="s">
        <x:v>82</x:v>
      </x:c>
      <x:c r="G566" s="6">
        <x:v>166.871972703061</x:v>
      </x:c>
      <x:c r="H566" t="s">
        <x:v>83</x:v>
      </x:c>
      <x:c r="I566" s="6">
        <x:v>29.273483829289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22.293</x:v>
      </x:c>
      <x:c r="R566" s="8">
        <x:v>153429.61265852</x:v>
      </x:c>
      <x:c r="S566" s="12">
        <x:v>313841.171945429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402207</x:v>
      </x:c>
      <x:c r="B567" s="1">
        <x:v>43205.6270433681</x:v>
      </x:c>
      <x:c r="C567" s="6">
        <x:v>9.40964455333333</x:v>
      </x:c>
      <x:c r="D567" s="14" t="s">
        <x:v>77</x:v>
      </x:c>
      <x:c r="E567" s="15">
        <x:v>43194.5147534722</x:v>
      </x:c>
      <x:c r="F567" t="s">
        <x:v>82</x:v>
      </x:c>
      <x:c r="G567" s="6">
        <x:v>166.912110897546</x:v>
      </x:c>
      <x:c r="H567" t="s">
        <x:v>83</x:v>
      </x:c>
      <x:c r="I567" s="6">
        <x:v>29.2684309583797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22.292</x:v>
      </x:c>
      <x:c r="R567" s="8">
        <x:v>153426.374935587</x:v>
      </x:c>
      <x:c r="S567" s="12">
        <x:v>313841.711407844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402219</x:v>
      </x:c>
      <x:c r="B568" s="1">
        <x:v>43205.6270545949</x:v>
      </x:c>
      <x:c r="C568" s="6">
        <x:v>9.42577884666667</x:v>
      </x:c>
      <x:c r="D568" s="14" t="s">
        <x:v>77</x:v>
      </x:c>
      <x:c r="E568" s="15">
        <x:v>43194.5147534722</x:v>
      </x:c>
      <x:c r="F568" t="s">
        <x:v>82</x:v>
      </x:c>
      <x:c r="G568" s="6">
        <x:v>166.852727144595</x:v>
      </x:c>
      <x:c r="H568" t="s">
        <x:v>83</x:v>
      </x:c>
      <x:c r="I568" s="6">
        <x:v>29.2800706188668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22.292</x:v>
      </x:c>
      <x:c r="R568" s="8">
        <x:v>153408.20940358</x:v>
      </x:c>
      <x:c r="S568" s="12">
        <x:v>313851.048108331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402231</x:v>
      </x:c>
      <x:c r="B569" s="1">
        <x:v>43205.6270662384</x:v>
      </x:c>
      <x:c r="C569" s="6">
        <x:v>9.44254648166667</x:v>
      </x:c>
      <x:c r="D569" s="14" t="s">
        <x:v>77</x:v>
      </x:c>
      <x:c r="E569" s="15">
        <x:v>43194.5147534722</x:v>
      </x:c>
      <x:c r="F569" t="s">
        <x:v>82</x:v>
      </x:c>
      <x:c r="G569" s="6">
        <x:v>166.887580999905</x:v>
      </x:c>
      <x:c r="H569" t="s">
        <x:v>83</x:v>
      </x:c>
      <x:c r="I569" s="6">
        <x:v>29.2788675513125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22.29</x:v>
      </x:c>
      <x:c r="R569" s="8">
        <x:v>153407.489424836</x:v>
      </x:c>
      <x:c r="S569" s="12">
        <x:v>313834.675158678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402238</x:v>
      </x:c>
      <x:c r="B570" s="1">
        <x:v>43205.6270776273</x:v>
      </x:c>
      <x:c r="C570" s="6">
        <x:v>9.45894740666667</x:v>
      </x:c>
      <x:c r="D570" s="14" t="s">
        <x:v>77</x:v>
      </x:c>
      <x:c r="E570" s="15">
        <x:v>43194.5147534722</x:v>
      </x:c>
      <x:c r="F570" t="s">
        <x:v>82</x:v>
      </x:c>
      <x:c r="G570" s="6">
        <x:v>166.856782935463</x:v>
      </x:c>
      <x:c r="H570" t="s">
        <x:v>83</x:v>
      </x:c>
      <x:c r="I570" s="6">
        <x:v>29.2764614174966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22.293</x:v>
      </x:c>
      <x:c r="R570" s="8">
        <x:v>153397.198489792</x:v>
      </x:c>
      <x:c r="S570" s="12">
        <x:v>313833.705496023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402247</x:v>
      </x:c>
      <x:c r="B571" s="1">
        <x:v>43205.6270892361</x:v>
      </x:c>
      <x:c r="C571" s="6">
        <x:v>9.47569840666667</x:v>
      </x:c>
      <x:c r="D571" s="14" t="s">
        <x:v>77</x:v>
      </x:c>
      <x:c r="E571" s="15">
        <x:v>43194.5147534722</x:v>
      </x:c>
      <x:c r="F571" t="s">
        <x:v>82</x:v>
      </x:c>
      <x:c r="G571" s="6">
        <x:v>166.942307933331</x:v>
      </x:c>
      <x:c r="H571" t="s">
        <x:v>83</x:v>
      </x:c>
      <x:c r="I571" s="6">
        <x:v>29.2709573928832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22.289</x:v>
      </x:c>
      <x:c r="R571" s="8">
        <x:v>153403.404611783</x:v>
      </x:c>
      <x:c r="S571" s="12">
        <x:v>313835.262532633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402253</x:v>
      </x:c>
      <x:c r="B572" s="1">
        <x:v>43205.6271012731</x:v>
      </x:c>
      <x:c r="C572" s="6">
        <x:v>9.493016045</x:v>
      </x:c>
      <x:c r="D572" s="14" t="s">
        <x:v>77</x:v>
      </x:c>
      <x:c r="E572" s="15">
        <x:v>43194.5147534722</x:v>
      </x:c>
      <x:c r="F572" t="s">
        <x:v>82</x:v>
      </x:c>
      <x:c r="G572" s="6">
        <x:v>166.914502357658</x:v>
      </x:c>
      <x:c r="H572" t="s">
        <x:v>83</x:v>
      </x:c>
      <x:c r="I572" s="6">
        <x:v>29.2707769332128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22.291</x:v>
      </x:c>
      <x:c r="R572" s="8">
        <x:v>153390.412098533</x:v>
      </x:c>
      <x:c r="S572" s="12">
        <x:v>313834.814159032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402264</x:v>
      </x:c>
      <x:c r="B573" s="1">
        <x:v>43205.6271125347</x:v>
      </x:c>
      <x:c r="C573" s="6">
        <x:v>9.50921697166667</x:v>
      </x:c>
      <x:c r="D573" s="14" t="s">
        <x:v>77</x:v>
      </x:c>
      <x:c r="E573" s="15">
        <x:v>43194.5147534722</x:v>
      </x:c>
      <x:c r="F573" t="s">
        <x:v>82</x:v>
      </x:c>
      <x:c r="G573" s="6">
        <x:v>166.892403852498</x:v>
      </x:c>
      <x:c r="H573" t="s">
        <x:v>83</x:v>
      </x:c>
      <x:c r="I573" s="6">
        <x:v>29.2751079679838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22.291</x:v>
      </x:c>
      <x:c r="R573" s="8">
        <x:v>153382.164794365</x:v>
      </x:c>
      <x:c r="S573" s="12">
        <x:v>313836.319444712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402273</x:v>
      </x:c>
      <x:c r="B574" s="1">
        <x:v>43205.6271240741</x:v>
      </x:c>
      <x:c r="C574" s="6">
        <x:v>9.52585126833333</x:v>
      </x:c>
      <x:c r="D574" s="14" t="s">
        <x:v>77</x:v>
      </x:c>
      <x:c r="E574" s="15">
        <x:v>43194.5147534722</x:v>
      </x:c>
      <x:c r="F574" t="s">
        <x:v>82</x:v>
      </x:c>
      <x:c r="G574" s="6">
        <x:v>166.939301531226</x:v>
      </x:c>
      <x:c r="H574" t="s">
        <x:v>83</x:v>
      </x:c>
      <x:c r="I574" s="6">
        <x:v>29.2687317242926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22.29</x:v>
      </x:c>
      <x:c r="R574" s="8">
        <x:v>153372.809475926</x:v>
      </x:c>
      <x:c r="S574" s="12">
        <x:v>313840.540409412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402289</x:v>
      </x:c>
      <x:c r="B575" s="1">
        <x:v>43205.6271356829</x:v>
      </x:c>
      <x:c r="C575" s="6">
        <x:v>9.54258559833333</x:v>
      </x:c>
      <x:c r="D575" s="14" t="s">
        <x:v>77</x:v>
      </x:c>
      <x:c r="E575" s="15">
        <x:v>43194.5147534722</x:v>
      </x:c>
      <x:c r="F575" t="s">
        <x:v>82</x:v>
      </x:c>
      <x:c r="G575" s="6">
        <x:v>166.867851278324</x:v>
      </x:c>
      <x:c r="H575" t="s">
        <x:v>83</x:v>
      </x:c>
      <x:c r="I575" s="6">
        <x:v>29.279920235399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22.291</x:v>
      </x:c>
      <x:c r="R575" s="8">
        <x:v>153379.568957765</x:v>
      </x:c>
      <x:c r="S575" s="12">
        <x:v>313847.028466127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402298</x:v>
      </x:c>
      <x:c r="B576" s="1">
        <x:v>43205.627147419</x:v>
      </x:c>
      <x:c r="C576" s="6">
        <x:v>9.55946994833333</x:v>
      </x:c>
      <x:c r="D576" s="14" t="s">
        <x:v>77</x:v>
      </x:c>
      <x:c r="E576" s="15">
        <x:v>43194.5147534722</x:v>
      </x:c>
      <x:c r="F576" t="s">
        <x:v>82</x:v>
      </x:c>
      <x:c r="G576" s="6">
        <x:v>166.962226594201</x:v>
      </x:c>
      <x:c r="H576" t="s">
        <x:v>83</x:v>
      </x:c>
      <x:c r="I576" s="6">
        <x:v>29.2754989644536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22.286</x:v>
      </x:c>
      <x:c r="R576" s="8">
        <x:v>153372.129792157</x:v>
      </x:c>
      <x:c r="S576" s="12">
        <x:v>313857.314288653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402312</x:v>
      </x:c>
      <x:c r="B577" s="1">
        <x:v>43205.6271587153</x:v>
      </x:c>
      <x:c r="C577" s="6">
        <x:v>9.57573747666667</x:v>
      </x:c>
      <x:c r="D577" s="14" t="s">
        <x:v>77</x:v>
      </x:c>
      <x:c r="E577" s="15">
        <x:v>43194.5147534722</x:v>
      </x:c>
      <x:c r="F577" t="s">
        <x:v>82</x:v>
      </x:c>
      <x:c r="G577" s="6">
        <x:v>166.990230668079</x:v>
      </x:c>
      <x:c r="H577" t="s">
        <x:v>83</x:v>
      </x:c>
      <x:c r="I577" s="6">
        <x:v>29.2671978184203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22.287</x:v>
      </x:c>
      <x:c r="R577" s="8">
        <x:v>153363.968004388</x:v>
      </x:c>
      <x:c r="S577" s="12">
        <x:v>313835.899239558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402320</x:v>
      </x:c>
      <x:c r="B578" s="1">
        <x:v>43205.6271706366</x:v>
      </x:c>
      <x:c r="C578" s="6">
        <x:v>9.59292186833333</x:v>
      </x:c>
      <x:c r="D578" s="14" t="s">
        <x:v>77</x:v>
      </x:c>
      <x:c r="E578" s="15">
        <x:v>43194.5147534722</x:v>
      </x:c>
      <x:c r="F578" t="s">
        <x:v>82</x:v>
      </x:c>
      <x:c r="G578" s="6">
        <x:v>166.961702077288</x:v>
      </x:c>
      <x:c r="H578" t="s">
        <x:v>83</x:v>
      </x:c>
      <x:c r="I578" s="6">
        <x:v>29.2784164010905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22.285</x:v>
      </x:c>
      <x:c r="R578" s="8">
        <x:v>153358.173117449</x:v>
      </x:c>
      <x:c r="S578" s="12">
        <x:v>313841.347620371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402324</x:v>
      </x:c>
      <x:c r="B579" s="1">
        <x:v>43205.6271822106</x:v>
      </x:c>
      <x:c r="C579" s="6">
        <x:v>9.60958947166667</x:v>
      </x:c>
      <x:c r="D579" s="14" t="s">
        <x:v>77</x:v>
      </x:c>
      <x:c r="E579" s="15">
        <x:v>43194.5147534722</x:v>
      </x:c>
      <x:c r="F579" t="s">
        <x:v>82</x:v>
      </x:c>
      <x:c r="G579" s="6">
        <x:v>166.951517527976</x:v>
      </x:c>
      <x:c r="H579" t="s">
        <x:v>83</x:v>
      </x:c>
      <x:c r="I579" s="6">
        <x:v>29.2691527966153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22.289</x:v>
      </x:c>
      <x:c r="R579" s="8">
        <x:v>153361.540901684</x:v>
      </x:c>
      <x:c r="S579" s="12">
        <x:v>313834.43276536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402336</x:v>
      </x:c>
      <x:c r="B580" s="1">
        <x:v>43205.6271933218</x:v>
      </x:c>
      <x:c r="C580" s="6">
        <x:v>9.62557372</x:v>
      </x:c>
      <x:c r="D580" s="14" t="s">
        <x:v>77</x:v>
      </x:c>
      <x:c r="E580" s="15">
        <x:v>43194.5147534722</x:v>
      </x:c>
      <x:c r="F580" t="s">
        <x:v>82</x:v>
      </x:c>
      <x:c r="G580" s="6">
        <x:v>166.929132181391</x:v>
      </x:c>
      <x:c r="H580" t="s">
        <x:v>83</x:v>
      </x:c>
      <x:c r="I580" s="6">
        <x:v>29.2791683181599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22.287</x:v>
      </x:c>
      <x:c r="R580" s="8">
        <x:v>153349.600451504</x:v>
      </x:c>
      <x:c r="S580" s="12">
        <x:v>313839.65641717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402351</x:v>
      </x:c>
      <x:c r="B581" s="1">
        <x:v>43205.6272065972</x:v>
      </x:c>
      <x:c r="C581" s="6">
        <x:v>9.64465815333333</x:v>
      </x:c>
      <x:c r="D581" s="14" t="s">
        <x:v>77</x:v>
      </x:c>
      <x:c r="E581" s="15">
        <x:v>43194.5147534722</x:v>
      </x:c>
      <x:c r="F581" t="s">
        <x:v>82</x:v>
      </x:c>
      <x:c r="G581" s="6">
        <x:v>167.008714234674</x:v>
      </x:c>
      <x:c r="H581" t="s">
        <x:v>83</x:v>
      </x:c>
      <x:c r="I581" s="6">
        <x:v>29.2748372781466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22.283</x:v>
      </x:c>
      <x:c r="R581" s="8">
        <x:v>153336.64872338</x:v>
      </x:c>
      <x:c r="S581" s="12">
        <x:v>313833.94494028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402356</x:v>
      </x:c>
      <x:c r="B582" s="1">
        <x:v>43205.6272167014</x:v>
      </x:c>
      <x:c r="C582" s="6">
        <x:v>9.65920902333333</x:v>
      </x:c>
      <x:c r="D582" s="14" t="s">
        <x:v>77</x:v>
      </x:c>
      <x:c r="E582" s="15">
        <x:v>43194.5147534722</x:v>
      </x:c>
      <x:c r="F582" t="s">
        <x:v>82</x:v>
      </x:c>
      <x:c r="G582" s="6">
        <x:v>167.033867236098</x:v>
      </x:c>
      <x:c r="H582" t="s">
        <x:v>83</x:v>
      </x:c>
      <x:c r="I582" s="6">
        <x:v>29.2783562477321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22.28</x:v>
      </x:c>
      <x:c r="R582" s="8">
        <x:v>153319.948840409</x:v>
      </x:c>
      <x:c r="S582" s="12">
        <x:v>313826.942236873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402366</x:v>
      </x:c>
      <x:c r="B583" s="1">
        <x:v>43205.627228669</x:v>
      </x:c>
      <x:c r="C583" s="6">
        <x:v>9.67644335833333</x:v>
      </x:c>
      <x:c r="D583" s="14" t="s">
        <x:v>77</x:v>
      </x:c>
      <x:c r="E583" s="15">
        <x:v>43194.5147534722</x:v>
      </x:c>
      <x:c r="F583" t="s">
        <x:v>82</x:v>
      </x:c>
      <x:c r="G583" s="6">
        <x:v>167.028001856334</x:v>
      </x:c>
      <x:c r="H583" t="s">
        <x:v>83</x:v>
      </x:c>
      <x:c r="I583" s="6">
        <x:v>29.2738748255701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22.282</x:v>
      </x:c>
      <x:c r="R583" s="8">
        <x:v>153327.62959925</x:v>
      </x:c>
      <x:c r="S583" s="12">
        <x:v>313828.854335241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402379</x:v>
      </x:c>
      <x:c r="B584" s="1">
        <x:v>43205.6272399306</x:v>
      </x:c>
      <x:c r="C584" s="6">
        <x:v>9.69267758</x:v>
      </x:c>
      <x:c r="D584" s="14" t="s">
        <x:v>77</x:v>
      </x:c>
      <x:c r="E584" s="15">
        <x:v>43194.5147534722</x:v>
      </x:c>
      <x:c r="F584" t="s">
        <x:v>82</x:v>
      </x:c>
      <x:c r="G584" s="6">
        <x:v>167.059057735484</x:v>
      </x:c>
      <x:c r="H584" t="s">
        <x:v>83</x:v>
      </x:c>
      <x:c r="I584" s="6">
        <x:v>29.2734236760193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22.28</x:v>
      </x:c>
      <x:c r="R584" s="8">
        <x:v>153318.713434081</x:v>
      </x:c>
      <x:c r="S584" s="12">
        <x:v>313829.515143655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402387</x:v>
      </x:c>
      <x:c r="B585" s="1">
        <x:v>43205.6272516204</x:v>
      </x:c>
      <x:c r="C585" s="6">
        <x:v>9.70949524833333</x:v>
      </x:c>
      <x:c r="D585" s="14" t="s">
        <x:v>77</x:v>
      </x:c>
      <x:c r="E585" s="15">
        <x:v>43194.5147534722</x:v>
      </x:c>
      <x:c r="F585" t="s">
        <x:v>82</x:v>
      </x:c>
      <x:c r="G585" s="6">
        <x:v>167.043452122563</x:v>
      </x:c>
      <x:c r="H585" t="s">
        <x:v>83</x:v>
      </x:c>
      <x:c r="I585" s="6">
        <x:v>29.2736642891055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22.281</x:v>
      </x:c>
      <x:c r="R585" s="8">
        <x:v>153309.505740561</x:v>
      </x:c>
      <x:c r="S585" s="12">
        <x:v>313829.059207061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402395</x:v>
      </x:c>
      <x:c r="B586" s="1">
        <x:v>43205.6272631597</x:v>
      </x:c>
      <x:c r="C586" s="6">
        <x:v>9.72611285166667</x:v>
      </x:c>
      <x:c r="D586" s="14" t="s">
        <x:v>77</x:v>
      </x:c>
      <x:c r="E586" s="15">
        <x:v>43194.5147534722</x:v>
      </x:c>
      <x:c r="F586" t="s">
        <x:v>82</x:v>
      </x:c>
      <x:c r="G586" s="6">
        <x:v>167.021516332293</x:v>
      </x:c>
      <x:c r="H586" t="s">
        <x:v>83</x:v>
      </x:c>
      <x:c r="I586" s="6">
        <x:v>29.283589593942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22.279</x:v>
      </x:c>
      <x:c r="R586" s="8">
        <x:v>153295.666647668</x:v>
      </x:c>
      <x:c r="S586" s="12">
        <x:v>313822.484674038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402404</x:v>
      </x:c>
      <x:c r="B587" s="1">
        <x:v>43205.6272746528</x:v>
      </x:c>
      <x:c r="C587" s="6">
        <x:v>9.74268049</x:v>
      </x:c>
      <x:c r="D587" s="14" t="s">
        <x:v>77</x:v>
      </x:c>
      <x:c r="E587" s="15">
        <x:v>43194.5147534722</x:v>
      </x:c>
      <x:c r="F587" t="s">
        <x:v>82</x:v>
      </x:c>
      <x:c r="G587" s="6">
        <x:v>167.020838086801</x:v>
      </x:c>
      <x:c r="H587" t="s">
        <x:v>83</x:v>
      </x:c>
      <x:c r="I587" s="6">
        <x:v>29.2865371143666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22.278</x:v>
      </x:c>
      <x:c r="R587" s="8">
        <x:v>153301.755777192</x:v>
      </x:c>
      <x:c r="S587" s="12">
        <x:v>313821.555780828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402418</x:v>
      </x:c>
      <x:c r="B588" s="1">
        <x:v>43205.6272859606</x:v>
      </x:c>
      <x:c r="C588" s="6">
        <x:v>9.75898144</x:v>
      </x:c>
      <x:c r="D588" s="14" t="s">
        <x:v>77</x:v>
      </x:c>
      <x:c r="E588" s="15">
        <x:v>43194.5147534722</x:v>
      </x:c>
      <x:c r="F588" t="s">
        <x:v>82</x:v>
      </x:c>
      <x:c r="G588" s="6">
        <x:v>167.075064952133</x:v>
      </x:c>
      <x:c r="H588" t="s">
        <x:v>83</x:v>
      </x:c>
      <x:c r="I588" s="6">
        <x:v>29.2759200376263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22.278</x:v>
      </x:c>
      <x:c r="R588" s="8">
        <x:v>153292.623517763</x:v>
      </x:c>
      <x:c r="S588" s="12">
        <x:v>313835.65974531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402431</x:v>
      </x:c>
      <x:c r="B589" s="1">
        <x:v>43205.6272988426</x:v>
      </x:c>
      <x:c r="C589" s="6">
        <x:v>9.77751585833333</x:v>
      </x:c>
      <x:c r="D589" s="14" t="s">
        <x:v>77</x:v>
      </x:c>
      <x:c r="E589" s="15">
        <x:v>43194.5147534722</x:v>
      </x:c>
      <x:c r="F589" t="s">
        <x:v>82</x:v>
      </x:c>
      <x:c r="G589" s="6">
        <x:v>167.082224396788</x:v>
      </x:c>
      <x:c r="H589" t="s">
        <x:v>83</x:v>
      </x:c>
      <x:c r="I589" s="6">
        <x:v>29.2773336408054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22.277</x:v>
      </x:c>
      <x:c r="R589" s="8">
        <x:v>153279.349114616</x:v>
      </x:c>
      <x:c r="S589" s="12">
        <x:v>313833.697126908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402441</x:v>
      </x:c>
      <x:c r="B590" s="1">
        <x:v>43205.6273096065</x:v>
      </x:c>
      <x:c r="C590" s="6">
        <x:v>9.79301675</x:v>
      </x:c>
      <x:c r="D590" s="14" t="s">
        <x:v>77</x:v>
      </x:c>
      <x:c r="E590" s="15">
        <x:v>43194.5147534722</x:v>
      </x:c>
      <x:c r="F590" t="s">
        <x:v>82</x:v>
      </x:c>
      <x:c r="G590" s="6">
        <x:v>167.089845229246</x:v>
      </x:c>
      <x:c r="H590" t="s">
        <x:v>83</x:v>
      </x:c>
      <x:c r="I590" s="6">
        <x:v>29.2786570145345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22.276</x:v>
      </x:c>
      <x:c r="R590" s="8">
        <x:v>153277.930370921</x:v>
      </x:c>
      <x:c r="S590" s="12">
        <x:v>313825.17117826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402449</x:v>
      </x:c>
      <x:c r="B591" s="1">
        <x:v>43205.6273207523</x:v>
      </x:c>
      <x:c r="C591" s="6">
        <x:v>9.80905102</x:v>
      </x:c>
      <x:c r="D591" s="14" t="s">
        <x:v>77</x:v>
      </x:c>
      <x:c r="E591" s="15">
        <x:v>43194.5147534722</x:v>
      </x:c>
      <x:c r="F591" t="s">
        <x:v>82</x:v>
      </x:c>
      <x:c r="G591" s="6">
        <x:v>167.126602678554</x:v>
      </x:c>
      <x:c r="H591" t="s">
        <x:v>83</x:v>
      </x:c>
      <x:c r="I591" s="6">
        <x:v>29.277093027456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22.274</x:v>
      </x:c>
      <x:c r="R591" s="8">
        <x:v>153264.658411252</x:v>
      </x:c>
      <x:c r="S591" s="12">
        <x:v>313832.789373022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402459</x:v>
      </x:c>
      <x:c r="B592" s="1">
        <x:v>43205.6273331366</x:v>
      </x:c>
      <x:c r="C592" s="6">
        <x:v>9.82691874333333</x:v>
      </x:c>
      <x:c r="D592" s="14" t="s">
        <x:v>77</x:v>
      </x:c>
      <x:c r="E592" s="15">
        <x:v>43194.5147534722</x:v>
      </x:c>
      <x:c r="F592" t="s">
        <x:v>82</x:v>
      </x:c>
      <x:c r="G592" s="6">
        <x:v>167.072113612146</x:v>
      </x:c>
      <x:c r="H592" t="s">
        <x:v>83</x:v>
      </x:c>
      <x:c r="I592" s="6">
        <x:v>29.2849430468764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22.275</x:v>
      </x:c>
      <x:c r="R592" s="8">
        <x:v>153260.089122919</x:v>
      </x:c>
      <x:c r="S592" s="12">
        <x:v>313821.317425961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402469</x:v>
      </x:c>
      <x:c r="B593" s="1">
        <x:v>43205.6273440625</x:v>
      </x:c>
      <x:c r="C593" s="6">
        <x:v>9.84260295</x:v>
      </x:c>
      <x:c r="D593" s="14" t="s">
        <x:v>77</x:v>
      </x:c>
      <x:c r="E593" s="15">
        <x:v>43194.5147534722</x:v>
      </x:c>
      <x:c r="F593" t="s">
        <x:v>82</x:v>
      </x:c>
      <x:c r="G593" s="6">
        <x:v>167.136036631614</x:v>
      </x:c>
      <x:c r="H593" t="s">
        <x:v>83</x:v>
      </x:c>
      <x:c r="I593" s="6">
        <x:v>29.2724311472225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22.275</x:v>
      </x:c>
      <x:c r="R593" s="8">
        <x:v>153260.302568165</x:v>
      </x:c>
      <x:c r="S593" s="12">
        <x:v>313822.614509744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402474</x:v>
      </x:c>
      <x:c r="B594" s="1">
        <x:v>43205.6273554745</x:v>
      </x:c>
      <x:c r="C594" s="6">
        <x:v>9.85905393166667</x:v>
      </x:c>
      <x:c r="D594" s="14" t="s">
        <x:v>77</x:v>
      </x:c>
      <x:c r="E594" s="15">
        <x:v>43194.5147534722</x:v>
      </x:c>
      <x:c r="F594" t="s">
        <x:v>82</x:v>
      </x:c>
      <x:c r="G594" s="6">
        <x:v>167.225932143661</x:v>
      </x:c>
      <x:c r="H594" t="s">
        <x:v>83</x:v>
      </x:c>
      <x:c r="I594" s="6">
        <x:v>29.2632878654485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22.272</x:v>
      </x:c>
      <x:c r="R594" s="8">
        <x:v>153248.585021685</x:v>
      </x:c>
      <x:c r="S594" s="12">
        <x:v>313820.378378834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402485</x:v>
      </x:c>
      <x:c r="B595" s="1">
        <x:v>43205.6273672801</x:v>
      </x:c>
      <x:c r="C595" s="6">
        <x:v>9.87607152833333</x:v>
      </x:c>
      <x:c r="D595" s="14" t="s">
        <x:v>77</x:v>
      </x:c>
      <x:c r="E595" s="15">
        <x:v>43194.5147534722</x:v>
      </x:c>
      <x:c r="F595" t="s">
        <x:v>82</x:v>
      </x:c>
      <x:c r="G595" s="6">
        <x:v>167.146094184629</x:v>
      </x:c>
      <x:c r="H595" t="s">
        <x:v>83</x:v>
      </x:c>
      <x:c r="I595" s="6">
        <x:v>29.2817248374595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22.271</x:v>
      </x:c>
      <x:c r="R595" s="8">
        <x:v>153246.012827356</x:v>
      </x:c>
      <x:c r="S595" s="12">
        <x:v>313832.306067067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402501</x:v>
      </x:c>
      <x:c r="B596" s="1">
        <x:v>43205.6273786227</x:v>
      </x:c>
      <x:c r="C596" s="6">
        <x:v>9.89242248833333</x:v>
      </x:c>
      <x:c r="D596" s="14" t="s">
        <x:v>77</x:v>
      </x:c>
      <x:c r="E596" s="15">
        <x:v>43194.5147534722</x:v>
      </x:c>
      <x:c r="F596" t="s">
        <x:v>82</x:v>
      </x:c>
      <x:c r="G596" s="6">
        <x:v>167.130444622941</x:v>
      </x:c>
      <x:c r="H596" t="s">
        <x:v>83</x:v>
      </x:c>
      <x:c r="I596" s="6">
        <x:v>29.2763411108508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22.274</x:v>
      </x:c>
      <x:c r="R596" s="8">
        <x:v>153242.936221498</x:v>
      </x:c>
      <x:c r="S596" s="12">
        <x:v>313825.172276007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402503</x:v>
      </x:c>
      <x:c r="B597" s="1">
        <x:v>43205.6273902778</x:v>
      </x:c>
      <x:c r="C597" s="6">
        <x:v>9.909190125</x:v>
      </x:c>
      <x:c r="D597" s="14" t="s">
        <x:v>77</x:v>
      </x:c>
      <x:c r="E597" s="15">
        <x:v>43194.5147534722</x:v>
      </x:c>
      <x:c r="F597" t="s">
        <x:v>82</x:v>
      </x:c>
      <x:c r="G597" s="6">
        <x:v>167.178409298448</x:v>
      </x:c>
      <x:c r="H597" t="s">
        <x:v>83</x:v>
      </x:c>
      <x:c r="I597" s="6">
        <x:v>29.2810330732214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22.269</x:v>
      </x:c>
      <x:c r="R597" s="8">
        <x:v>153226.352690757</x:v>
      </x:c>
      <x:c r="S597" s="12">
        <x:v>313817.943406407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402513</x:v>
      </x:c>
      <x:c r="B598" s="1">
        <x:v>43205.6274017014</x:v>
      </x:c>
      <x:c r="C598" s="6">
        <x:v>9.92560775333333</x:v>
      </x:c>
      <x:c r="D598" s="14" t="s">
        <x:v>77</x:v>
      </x:c>
      <x:c r="E598" s="15">
        <x:v>43194.5147534722</x:v>
      </x:c>
      <x:c r="F598" t="s">
        <x:v>82</x:v>
      </x:c>
      <x:c r="G598" s="6">
        <x:v>167.227008243206</x:v>
      </x:c>
      <x:c r="H598" t="s">
        <x:v>83</x:v>
      </x:c>
      <x:c r="I598" s="6">
        <x:v>29.2630773296482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22.272</x:v>
      </x:c>
      <x:c r="R598" s="8">
        <x:v>153224.241831994</x:v>
      </x:c>
      <x:c r="S598" s="12">
        <x:v>313822.098819723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402525</x:v>
      </x:c>
      <x:c r="B599" s="1">
        <x:v>43205.6274136227</x:v>
      </x:c>
      <x:c r="C599" s="6">
        <x:v>9.94280879333333</x:v>
      </x:c>
      <x:c r="D599" s="14" t="s">
        <x:v>77</x:v>
      </x:c>
      <x:c r="E599" s="15">
        <x:v>43194.5147534722</x:v>
      </x:c>
      <x:c r="F599" t="s">
        <x:v>82</x:v>
      </x:c>
      <x:c r="G599" s="6">
        <x:v>167.223011315509</x:v>
      </x:c>
      <x:c r="H599" t="s">
        <x:v>83</x:v>
      </x:c>
      <x:c r="I599" s="6">
        <x:v>29.2638593198294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22.272</x:v>
      </x:c>
      <x:c r="R599" s="8">
        <x:v>153216.098564278</x:v>
      </x:c>
      <x:c r="S599" s="12">
        <x:v>313823.396133568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402541</x:v>
      </x:c>
      <x:c r="B600" s="1">
        <x:v>43205.6274254977</x:v>
      </x:c>
      <x:c r="C600" s="6">
        <x:v>9.959893095</x:v>
      </x:c>
      <x:c r="D600" s="14" t="s">
        <x:v>77</x:v>
      </x:c>
      <x:c r="E600" s="15">
        <x:v>43194.5147534722</x:v>
      </x:c>
      <x:c r="F600" t="s">
        <x:v>82</x:v>
      </x:c>
      <x:c r="G600" s="6">
        <x:v>167.205811489936</x:v>
      </x:c>
      <x:c r="H600" t="s">
        <x:v>83</x:v>
      </x:c>
      <x:c r="I600" s="6">
        <x:v>29.2813037635588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22.267</x:v>
      </x:c>
      <x:c r="R600" s="8">
        <x:v>153203.042035391</x:v>
      </x:c>
      <x:c r="S600" s="12">
        <x:v>313826.681243376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402551</x:v>
      </x:c>
      <x:c r="B601" s="1">
        <x:v>43205.6274365393</x:v>
      </x:c>
      <x:c r="C601" s="6">
        <x:v>9.97577731</x:v>
      </x:c>
      <x:c r="D601" s="14" t="s">
        <x:v>77</x:v>
      </x:c>
      <x:c r="E601" s="15">
        <x:v>43194.5147534722</x:v>
      </x:c>
      <x:c r="F601" t="s">
        <x:v>82</x:v>
      </x:c>
      <x:c r="G601" s="6">
        <x:v>167.156733123233</x:v>
      </x:c>
      <x:c r="H601" t="s">
        <x:v>83</x:v>
      </x:c>
      <x:c r="I601" s="6">
        <x:v>29.2852738910105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22.269</x:v>
      </x:c>
      <x:c r="R601" s="8">
        <x:v>153195.592626324</x:v>
      </x:c>
      <x:c r="S601" s="12">
        <x:v>313820.322207934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402559</x:v>
      </x:c>
      <x:c r="B602" s="1">
        <x:v>43205.6274479977</x:v>
      </x:c>
      <x:c r="C602" s="6">
        <x:v>9.99231163</x:v>
      </x:c>
      <x:c r="D602" s="14" t="s">
        <x:v>77</x:v>
      </x:c>
      <x:c r="E602" s="15">
        <x:v>43194.5147534722</x:v>
      </x:c>
      <x:c r="F602" t="s">
        <x:v>82</x:v>
      </x:c>
      <x:c r="G602" s="6">
        <x:v>167.144065935454</x:v>
      </x:c>
      <x:c r="H602" t="s">
        <x:v>83</x:v>
      </x:c>
      <x:c r="I602" s="6">
        <x:v>29.2905674015892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22.268</x:v>
      </x:c>
      <x:c r="R602" s="8">
        <x:v>153187.237340414</x:v>
      </x:c>
      <x:c r="S602" s="12">
        <x:v>313814.600015856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402563</x:v>
      </x:c>
      <x:c r="B603" s="1">
        <x:v>43205.6274606829</x:v>
      </x:c>
      <x:c r="C603" s="6">
        <x:v>10.0105626783333</x:v>
      </x:c>
      <x:c r="D603" s="14" t="s">
        <x:v>77</x:v>
      </x:c>
      <x:c r="E603" s="15">
        <x:v>43194.5147534722</x:v>
      </x:c>
      <x:c r="F603" t="s">
        <x:v>82</x:v>
      </x:c>
      <x:c r="G603" s="6">
        <x:v>167.229279519304</x:v>
      </x:c>
      <x:c r="H603" t="s">
        <x:v>83</x:v>
      </x:c>
      <x:c r="I603" s="6">
        <x:v>29.2795292384139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22.266</x:v>
      </x:c>
      <x:c r="R603" s="8">
        <x:v>153194.768294177</x:v>
      </x:c>
      <x:c r="S603" s="12">
        <x:v>313819.495570635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402574</x:v>
      </x:c>
      <x:c r="B604" s="1">
        <x:v>43205.627471794</x:v>
      </x:c>
      <x:c r="C604" s="6">
        <x:v>10.0265469383333</x:v>
      </x:c>
      <x:c r="D604" s="14" t="s">
        <x:v>77</x:v>
      </x:c>
      <x:c r="E604" s="15">
        <x:v>43194.5147534722</x:v>
      </x:c>
      <x:c r="F604" t="s">
        <x:v>82</x:v>
      </x:c>
      <x:c r="G604" s="6">
        <x:v>167.144527130153</x:v>
      </x:c>
      <x:c r="H604" t="s">
        <x:v>83</x:v>
      </x:c>
      <x:c r="I604" s="6">
        <x:v>29.2904771712247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22.268</x:v>
      </x:c>
      <x:c r="R604" s="8">
        <x:v>153166.119135207</x:v>
      </x:c>
      <x:c r="S604" s="12">
        <x:v>313805.700525339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402592</x:v>
      </x:c>
      <x:c r="B605" s="1">
        <x:v>43205.6274830671</x:v>
      </x:c>
      <x:c r="C605" s="6">
        <x:v>10.0427811933333</x:v>
      </x:c>
      <x:c r="D605" s="14" t="s">
        <x:v>77</x:v>
      </x:c>
      <x:c r="E605" s="15">
        <x:v>43194.5147534722</x:v>
      </x:c>
      <x:c r="F605" t="s">
        <x:v>82</x:v>
      </x:c>
      <x:c r="G605" s="6">
        <x:v>167.198678841638</x:v>
      </x:c>
      <x:c r="H605" t="s">
        <x:v>83</x:v>
      </x:c>
      <x:c r="I605" s="6">
        <x:v>29.2855145049462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22.266</x:v>
      </x:c>
      <x:c r="R605" s="8">
        <x:v>153181.324034084</x:v>
      </x:c>
      <x:c r="S605" s="12">
        <x:v>313841.454656425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402600</x:v>
      </x:c>
      <x:c r="B606" s="1">
        <x:v>43205.6274944444</x:v>
      </x:c>
      <x:c r="C606" s="6">
        <x:v>10.0591655166667</x:v>
      </x:c>
      <x:c r="D606" s="14" t="s">
        <x:v>77</x:v>
      </x:c>
      <x:c r="E606" s="15">
        <x:v>43194.5147534722</x:v>
      </x:c>
      <x:c r="F606" t="s">
        <x:v>82</x:v>
      </x:c>
      <x:c r="G606" s="6">
        <x:v>167.236082825643</x:v>
      </x:c>
      <x:c r="H606" t="s">
        <x:v>83</x:v>
      </x:c>
      <x:c r="I606" s="6">
        <x:v>29.2838302077571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22.264</x:v>
      </x:c>
      <x:c r="R606" s="8">
        <x:v>153162.158721595</x:v>
      </x:c>
      <x:c r="S606" s="12">
        <x:v>313818.233090488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402607</x:v>
      </x:c>
      <x:c r="B607" s="1">
        <x:v>43205.6275058681</x:v>
      </x:c>
      <x:c r="C607" s="6">
        <x:v>10.0756331</x:v>
      </x:c>
      <x:c r="D607" s="14" t="s">
        <x:v>77</x:v>
      </x:c>
      <x:c r="E607" s="15">
        <x:v>43194.5147534722</x:v>
      </x:c>
      <x:c r="F607" t="s">
        <x:v>82</x:v>
      </x:c>
      <x:c r="G607" s="6">
        <x:v>167.259768075431</x:v>
      </x:c>
      <x:c r="H607" t="s">
        <x:v>83</x:v>
      </x:c>
      <x:c r="I607" s="6">
        <x:v>29.2791983948468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22.264</x:v>
      </x:c>
      <x:c r="R607" s="8">
        <x:v>153165.094738858</x:v>
      </x:c>
      <x:c r="S607" s="12">
        <x:v>313823.851147034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402615</x:v>
      </x:c>
      <x:c r="B608" s="1">
        <x:v>43205.6275177431</x:v>
      </x:c>
      <x:c r="C608" s="6">
        <x:v>10.0927174466667</x:v>
      </x:c>
      <x:c r="D608" s="14" t="s">
        <x:v>77</x:v>
      </x:c>
      <x:c r="E608" s="15">
        <x:v>43194.5147534722</x:v>
      </x:c>
      <x:c r="F608" t="s">
        <x:v>82</x:v>
      </x:c>
      <x:c r="G608" s="6">
        <x:v>167.188408630735</x:v>
      </x:c>
      <x:c r="H608" t="s">
        <x:v>83</x:v>
      </x:c>
      <x:c r="I608" s="6">
        <x:v>29.2931540063864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22.264</x:v>
      </x:c>
      <x:c r="R608" s="8">
        <x:v>153150.438693546</x:v>
      </x:c>
      <x:c r="S608" s="12">
        <x:v>313816.312778665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402623</x:v>
      </x:c>
      <x:c r="B609" s="1">
        <x:v>43205.6275290162</x:v>
      </x:c>
      <x:c r="C609" s="6">
        <x:v>10.1089683283333</x:v>
      </x:c>
      <x:c r="D609" s="14" t="s">
        <x:v>77</x:v>
      </x:c>
      <x:c r="E609" s="15">
        <x:v>43194.5147534722</x:v>
      </x:c>
      <x:c r="F609" t="s">
        <x:v>82</x:v>
      </x:c>
      <x:c r="G609" s="6">
        <x:v>167.267247174857</x:v>
      </x:c>
      <x:c r="H609" t="s">
        <x:v>83</x:v>
      </x:c>
      <x:c r="I609" s="6">
        <x:v>29.2805518460095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22.263</x:v>
      </x:c>
      <x:c r="R609" s="8">
        <x:v>153146.935826615</x:v>
      </x:c>
      <x:c r="S609" s="12">
        <x:v>313819.0596227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402641</x:v>
      </x:c>
      <x:c r="B610" s="1">
        <x:v>43205.627541169</x:v>
      </x:c>
      <x:c r="C610" s="6">
        <x:v>10.126486045</x:v>
      </x:c>
      <x:c r="D610" s="14" t="s">
        <x:v>77</x:v>
      </x:c>
      <x:c r="E610" s="15">
        <x:v>43194.5147534722</x:v>
      </x:c>
      <x:c r="F610" t="s">
        <x:v>82</x:v>
      </x:c>
      <x:c r="G610" s="6">
        <x:v>167.262420865909</x:v>
      </x:c>
      <x:c r="H610" t="s">
        <x:v>83</x:v>
      </x:c>
      <x:c r="I610" s="6">
        <x:v>29.2843114354391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22.262</x:v>
      </x:c>
      <x:c r="R610" s="8">
        <x:v>153152.984750794</x:v>
      </x:c>
      <x:c r="S610" s="12">
        <x:v>313823.778011872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402645</x:v>
      </x:c>
      <x:c r="B611" s="1">
        <x:v>43205.6275521181</x:v>
      </x:c>
      <x:c r="C611" s="6">
        <x:v>10.1422536016667</x:v>
      </x:c>
      <x:c r="D611" s="14" t="s">
        <x:v>77</x:v>
      </x:c>
      <x:c r="E611" s="15">
        <x:v>43194.5147534722</x:v>
      </x:c>
      <x:c r="F611" t="s">
        <x:v>82</x:v>
      </x:c>
      <x:c r="G611" s="6">
        <x:v>167.312765099098</x:v>
      </x:c>
      <x:c r="H611" t="s">
        <x:v>83</x:v>
      </x:c>
      <x:c r="I611" s="6">
        <x:v>29.2801006955615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22.26</x:v>
      </x:c>
      <x:c r="R611" s="8">
        <x:v>153123.714005428</x:v>
      </x:c>
      <x:c r="S611" s="12">
        <x:v>313819.875147387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402657</x:v>
      </x:c>
      <x:c r="B612" s="1">
        <x:v>43205.6275640046</x:v>
      </x:c>
      <x:c r="C612" s="6">
        <x:v>10.1593713016667</x:v>
      </x:c>
      <x:c r="D612" s="14" t="s">
        <x:v>77</x:v>
      </x:c>
      <x:c r="E612" s="15">
        <x:v>43194.5147534722</x:v>
      </x:c>
      <x:c r="F612" t="s">
        <x:v>82</x:v>
      </x:c>
      <x:c r="G612" s="6">
        <x:v>167.236331419029</x:v>
      </x:c>
      <x:c r="H612" t="s">
        <x:v>83</x:v>
      </x:c>
      <x:c r="I612" s="6">
        <x:v>29.2865972678719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22.263</x:v>
      </x:c>
      <x:c r="R612" s="8">
        <x:v>153126.744056134</x:v>
      </x:c>
      <x:c r="S612" s="12">
        <x:v>313825.003448703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402665</x:v>
      </x:c>
      <x:c r="B613" s="1">
        <x:v>43205.627575544</x:v>
      </x:c>
      <x:c r="C613" s="6">
        <x:v>10.17593894</x:v>
      </x:c>
      <x:c r="D613" s="14" t="s">
        <x:v>77</x:v>
      </x:c>
      <x:c r="E613" s="15">
        <x:v>43194.5147534722</x:v>
      </x:c>
      <x:c r="F613" t="s">
        <x:v>82</x:v>
      </x:c>
      <x:c r="G613" s="6">
        <x:v>167.3303049685</x:v>
      </x:c>
      <x:c r="H613" t="s">
        <x:v>83</x:v>
      </x:c>
      <x:c r="I613" s="6">
        <x:v>29.2766719541364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22.26</x:v>
      </x:c>
      <x:c r="R613" s="8">
        <x:v>153115.325314632</x:v>
      </x:c>
      <x:c r="S613" s="12">
        <x:v>313803.692844814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402675</x:v>
      </x:c>
      <x:c r="B614" s="1">
        <x:v>43205.6275868866</x:v>
      </x:c>
      <x:c r="C614" s="6">
        <x:v>10.192289855</x:v>
      </x:c>
      <x:c r="D614" s="14" t="s">
        <x:v>77</x:v>
      </x:c>
      <x:c r="E614" s="15">
        <x:v>43194.5147534722</x:v>
      </x:c>
      <x:c r="F614" t="s">
        <x:v>82</x:v>
      </x:c>
      <x:c r="G614" s="6">
        <x:v>167.32244205358</x:v>
      </x:c>
      <x:c r="H614" t="s">
        <x:v>83</x:v>
      </x:c>
      <x:c r="I614" s="6">
        <x:v>29.2866574213786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22.257</x:v>
      </x:c>
      <x:c r="R614" s="8">
        <x:v>153113.466299794</x:v>
      </x:c>
      <x:c r="S614" s="12">
        <x:v>313822.730848344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402691</x:v>
      </x:c>
      <x:c r="B615" s="1">
        <x:v>43205.6275985764</x:v>
      </x:c>
      <x:c r="C615" s="6">
        <x:v>10.2091074783333</x:v>
      </x:c>
      <x:c r="D615" s="14" t="s">
        <x:v>77</x:v>
      </x:c>
      <x:c r="E615" s="15">
        <x:v>43194.5147534722</x:v>
      </x:c>
      <x:c r="F615" t="s">
        <x:v>82</x:v>
      </x:c>
      <x:c r="G615" s="6">
        <x:v>167.387539410713</x:v>
      </x:c>
      <x:c r="H615" t="s">
        <x:v>83</x:v>
      </x:c>
      <x:c r="I615" s="6">
        <x:v>29.273934978848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22.257</x:v>
      </x:c>
      <x:c r="R615" s="8">
        <x:v>153107.725378029</x:v>
      </x:c>
      <x:c r="S615" s="12">
        <x:v>313808.462539568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402698</x:v>
      </x:c>
      <x:c r="B616" s="1">
        <x:v>43205.6276101505</x:v>
      </x:c>
      <x:c r="C616" s="6">
        <x:v>10.225791785</x:v>
      </x:c>
      <x:c r="D616" s="14" t="s">
        <x:v>77</x:v>
      </x:c>
      <x:c r="E616" s="15">
        <x:v>43194.5147534722</x:v>
      </x:c>
      <x:c r="F616" t="s">
        <x:v>82</x:v>
      </x:c>
      <x:c r="G616" s="6">
        <x:v>167.300957158526</x:v>
      </x:c>
      <x:c r="H616" t="s">
        <x:v>83</x:v>
      </x:c>
      <x:c r="I616" s="6">
        <x:v>29.2880409523159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22.258</x:v>
      </x:c>
      <x:c r="R616" s="8">
        <x:v>153101.686900273</x:v>
      </x:c>
      <x:c r="S616" s="12">
        <x:v>313819.189575039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402712</x:v>
      </x:c>
      <x:c r="B617" s="1">
        <x:v>43205.627621794</x:v>
      </x:c>
      <x:c r="C617" s="6">
        <x:v>10.2425594316667</x:v>
      </x:c>
      <x:c r="D617" s="14" t="s">
        <x:v>77</x:v>
      </x:c>
      <x:c r="E617" s="15">
        <x:v>43194.5147534722</x:v>
      </x:c>
      <x:c r="F617" t="s">
        <x:v>82</x:v>
      </x:c>
      <x:c r="G617" s="6">
        <x:v>167.338096585823</x:v>
      </x:c>
      <x:c r="H617" t="s">
        <x:v>83</x:v>
      </x:c>
      <x:c r="I617" s="6">
        <x:v>29.2779652509289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22.259</x:v>
      </x:c>
      <x:c r="R617" s="8">
        <x:v>153090.739480544</x:v>
      </x:c>
      <x:c r="S617" s="12">
        <x:v>313813.276685818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402720</x:v>
      </x:c>
      <x:c r="B618" s="1">
        <x:v>43205.6276336458</x:v>
      </x:c>
      <x:c r="C618" s="6">
        <x:v>10.259593745</x:v>
      </x:c>
      <x:c r="D618" s="14" t="s">
        <x:v>77</x:v>
      </x:c>
      <x:c r="E618" s="15">
        <x:v>43194.5147534722</x:v>
      </x:c>
      <x:c r="F618" t="s">
        <x:v>82</x:v>
      </x:c>
      <x:c r="G618" s="6">
        <x:v>167.488522005009</x:v>
      </x:c>
      <x:c r="H618" t="s">
        <x:v>83</x:v>
      </x:c>
      <x:c r="I618" s="6">
        <x:v>29.2711077759495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22.251</x:v>
      </x:c>
      <x:c r="R618" s="8">
        <x:v>153083.475556781</x:v>
      </x:c>
      <x:c r="S618" s="12">
        <x:v>313822.525910791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402726</x:v>
      </x:c>
      <x:c r="B619" s="1">
        <x:v>43205.6276452199</x:v>
      </x:c>
      <x:c r="C619" s="6">
        <x:v>10.2762946883333</x:v>
      </x:c>
      <x:c r="D619" s="14" t="s">
        <x:v>77</x:v>
      </x:c>
      <x:c r="E619" s="15">
        <x:v>43194.5147534722</x:v>
      </x:c>
      <x:c r="F619" t="s">
        <x:v>82</x:v>
      </x:c>
      <x:c r="G619" s="6">
        <x:v>167.427350864498</x:v>
      </x:c>
      <x:c r="H619" t="s">
        <x:v>83</x:v>
      </x:c>
      <x:c r="I619" s="6">
        <x:v>29.2689723370413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22.256</x:v>
      </x:c>
      <x:c r="R619" s="8">
        <x:v>153080.633757295</x:v>
      </x:c>
      <x:c r="S619" s="12">
        <x:v>313814.981542236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402735</x:v>
      </x:c>
      <x:c r="B620" s="1">
        <x:v>43205.6276569097</x:v>
      </x:c>
      <x:c r="C620" s="6">
        <x:v>10.2931123233333</x:v>
      </x:c>
      <x:c r="D620" s="14" t="s">
        <x:v>77</x:v>
      </x:c>
      <x:c r="E620" s="15">
        <x:v>43194.5147534722</x:v>
      </x:c>
      <x:c r="F620" t="s">
        <x:v>82</x:v>
      </x:c>
      <x:c r="G620" s="6">
        <x:v>167.390245286544</x:v>
      </x:c>
      <x:c r="H620" t="s">
        <x:v>83</x:v>
      </x:c>
      <x:c r="I620" s="6">
        <x:v>29.2846723562461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22.253</x:v>
      </x:c>
      <x:c r="R620" s="8">
        <x:v>153064.193281793</x:v>
      </x:c>
      <x:c r="S620" s="12">
        <x:v>313817.783900986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402746</x:v>
      </x:c>
      <x:c r="B621" s="1">
        <x:v>43205.6276684028</x:v>
      </x:c>
      <x:c r="C621" s="6">
        <x:v>10.3096799966667</x:v>
      </x:c>
      <x:c r="D621" s="14" t="s">
        <x:v>77</x:v>
      </x:c>
      <x:c r="E621" s="15">
        <x:v>43194.5147534722</x:v>
      </x:c>
      <x:c r="F621" t="s">
        <x:v>82</x:v>
      </x:c>
      <x:c r="G621" s="6">
        <x:v>167.293240690393</x:v>
      </x:c>
      <x:c r="H621" t="s">
        <x:v>83</x:v>
      </x:c>
      <x:c r="I621" s="6">
        <x:v>29.2979963765451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22.255</x:v>
      </x:c>
      <x:c r="R621" s="8">
        <x:v>153066.197503457</x:v>
      </x:c>
      <x:c r="S621" s="12">
        <x:v>313807.806580869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402757</x:v>
      </x:c>
      <x:c r="B622" s="1">
        <x:v>43205.6276802893</x:v>
      </x:c>
      <x:c r="C622" s="6">
        <x:v>10.3268142966667</x:v>
      </x:c>
      <x:c r="D622" s="14" t="s">
        <x:v>77</x:v>
      </x:c>
      <x:c r="E622" s="15">
        <x:v>43194.5147534722</x:v>
      </x:c>
      <x:c r="F622" t="s">
        <x:v>82</x:v>
      </x:c>
      <x:c r="G622" s="6">
        <x:v>167.417647309815</x:v>
      </x:c>
      <x:c r="H622" t="s">
        <x:v>83</x:v>
      </x:c>
      <x:c r="I622" s="6">
        <x:v>29.2793187015945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22.253</x:v>
      </x:c>
      <x:c r="R622" s="8">
        <x:v>153060.995060363</x:v>
      </x:c>
      <x:c r="S622" s="12">
        <x:v>313803.57200395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402769</x:v>
      </x:c>
      <x:c r="B623" s="1">
        <x:v>43205.6276913542</x:v>
      </x:c>
      <x:c r="C623" s="6">
        <x:v>10.3427152066667</x:v>
      </x:c>
      <x:c r="D623" s="14" t="s">
        <x:v>77</x:v>
      </x:c>
      <x:c r="E623" s="15">
        <x:v>43194.5147534722</x:v>
      </x:c>
      <x:c r="F623" t="s">
        <x:v>82</x:v>
      </x:c>
      <x:c r="G623" s="6">
        <x:v>167.4031763637</x:v>
      </x:c>
      <x:c r="H623" t="s">
        <x:v>83</x:v>
      </x:c>
      <x:c r="I623" s="6">
        <x:v>29.2821459114134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22.253</x:v>
      </x:c>
      <x:c r="R623" s="8">
        <x:v>153055.81612877</x:v>
      </x:c>
      <x:c r="S623" s="12">
        <x:v>313810.464886474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402774</x:v>
      </x:c>
      <x:c r="B624" s="1">
        <x:v>43205.6277028588</x:v>
      </x:c>
      <x:c r="C624" s="6">
        <x:v>10.359299515</x:v>
      </x:c>
      <x:c r="D624" s="14" t="s">
        <x:v>77</x:v>
      </x:c>
      <x:c r="E624" s="15">
        <x:v>43194.5147534722</x:v>
      </x:c>
      <x:c r="F624" t="s">
        <x:v>82</x:v>
      </x:c>
      <x:c r="G624" s="6">
        <x:v>167.405023691761</x:v>
      </x:c>
      <x:c r="H624" t="s">
        <x:v>83</x:v>
      </x:c>
      <x:c r="I624" s="6">
        <x:v>29.2817849908779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22.253</x:v>
      </x:c>
      <x:c r="R624" s="8">
        <x:v>153047.154357736</x:v>
      </x:c>
      <x:c r="S624" s="12">
        <x:v>313797.610046387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402788</x:v>
      </x:c>
      <x:c r="B625" s="1">
        <x:v>43205.627715162</x:v>
      </x:c>
      <x:c r="C625" s="6">
        <x:v>10.3770005466667</x:v>
      </x:c>
      <x:c r="D625" s="14" t="s">
        <x:v>77</x:v>
      </x:c>
      <x:c r="E625" s="15">
        <x:v>43194.5147534722</x:v>
      </x:c>
      <x:c r="F625" t="s">
        <x:v>82</x:v>
      </x:c>
      <x:c r="G625" s="6">
        <x:v>167.425390701861</x:v>
      </x:c>
      <x:c r="H625" t="s">
        <x:v>83</x:v>
      </x:c>
      <x:c r="I625" s="6">
        <x:v>29.2834392103159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22.251</x:v>
      </x:c>
      <x:c r="R625" s="8">
        <x:v>153036.410721708</x:v>
      </x:c>
      <x:c r="S625" s="12">
        <x:v>313800.728064558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402798</x:v>
      </x:c>
      <x:c r="B626" s="1">
        <x:v>43205.6277262384</x:v>
      </x:c>
      <x:c r="C626" s="6">
        <x:v>10.3929681716667</x:v>
      </x:c>
      <x:c r="D626" s="14" t="s">
        <x:v>77</x:v>
      </x:c>
      <x:c r="E626" s="15">
        <x:v>43194.5147534722</x:v>
      </x:c>
      <x:c r="F626" t="s">
        <x:v>82</x:v>
      </x:c>
      <x:c r="G626" s="6">
        <x:v>167.4462772186</x:v>
      </x:c>
      <x:c r="H626" t="s">
        <x:v>83</x:v>
      </x:c>
      <x:c r="I626" s="6">
        <x:v>29.2821759881258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22.25</x:v>
      </x:c>
      <x:c r="R626" s="8">
        <x:v>153029.893065197</x:v>
      </x:c>
      <x:c r="S626" s="12">
        <x:v>313787.958060814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402804</x:v>
      </x:c>
      <x:c r="B627" s="1">
        <x:v>43205.6277376968</x:v>
      </x:c>
      <x:c r="C627" s="6">
        <x:v>10.409469105</x:v>
      </x:c>
      <x:c r="D627" s="14" t="s">
        <x:v>77</x:v>
      </x:c>
      <x:c r="E627" s="15">
        <x:v>43194.5147534722</x:v>
      </x:c>
      <x:c r="F627" t="s">
        <x:v>82</x:v>
      </x:c>
      <x:c r="G627" s="6">
        <x:v>167.477123688972</x:v>
      </x:c>
      <x:c r="H627" t="s">
        <x:v>83</x:v>
      </x:c>
      <x:c r="I627" s="6">
        <x:v>29.2817849908779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22.248</x:v>
      </x:c>
      <x:c r="R627" s="8">
        <x:v>153027.083149297</x:v>
      </x:c>
      <x:c r="S627" s="12">
        <x:v>313790.881674215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402818</x:v>
      </x:c>
      <x:c r="B628" s="1">
        <x:v>43205.6277498032</x:v>
      </x:c>
      <x:c r="C628" s="6">
        <x:v>10.4268867666667</x:v>
      </x:c>
      <x:c r="D628" s="14" t="s">
        <x:v>77</x:v>
      </x:c>
      <x:c r="E628" s="15">
        <x:v>43194.5147534722</x:v>
      </x:c>
      <x:c r="F628" t="s">
        <x:v>82</x:v>
      </x:c>
      <x:c r="G628" s="6">
        <x:v>167.428403425745</x:v>
      </x:c>
      <x:c r="H628" t="s">
        <x:v>83</x:v>
      </x:c>
      <x:c r="I628" s="6">
        <x:v>29.2941164644949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22.247</x:v>
      </x:c>
      <x:c r="R628" s="8">
        <x:v>153023.786680167</x:v>
      </x:c>
      <x:c r="S628" s="12">
        <x:v>313794.482612999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402823</x:v>
      </x:c>
      <x:c r="B629" s="1">
        <x:v>43205.6277609954</x:v>
      </x:c>
      <x:c r="C629" s="6">
        <x:v>10.44300433</x:v>
      </x:c>
      <x:c r="D629" s="14" t="s">
        <x:v>77</x:v>
      </x:c>
      <x:c r="E629" s="15">
        <x:v>43194.5147534722</x:v>
      </x:c>
      <x:c r="F629" t="s">
        <x:v>82</x:v>
      </x:c>
      <x:c r="G629" s="6">
        <x:v>167.447917111155</x:v>
      </x:c>
      <x:c r="H629" t="s">
        <x:v>83</x:v>
      </x:c>
      <x:c r="I629" s="6">
        <x:v>29.2846723562461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22.249</x:v>
      </x:c>
      <x:c r="R629" s="8">
        <x:v>153017.41509716</x:v>
      </x:c>
      <x:c r="S629" s="12">
        <x:v>313791.61535099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402838</x:v>
      </x:c>
      <x:c r="B630" s="1">
        <x:v>43205.6277720718</x:v>
      </x:c>
      <x:c r="C630" s="6">
        <x:v>10.4589886016667</x:v>
      </x:c>
      <x:c r="D630" s="14" t="s">
        <x:v>77</x:v>
      </x:c>
      <x:c r="E630" s="15">
        <x:v>43194.5147534722</x:v>
      </x:c>
      <x:c r="F630" t="s">
        <x:v>82</x:v>
      </x:c>
      <x:c r="G630" s="6">
        <x:v>167.451050719665</x:v>
      </x:c>
      <x:c r="H630" t="s">
        <x:v>83</x:v>
      </x:c>
      <x:c r="I630" s="6">
        <x:v>29.2812436101485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22.25</x:v>
      </x:c>
      <x:c r="R630" s="8">
        <x:v>153003.829843598</x:v>
      </x:c>
      <x:c r="S630" s="12">
        <x:v>313804.332864333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402846</x:v>
      </x:c>
      <x:c r="B631" s="1">
        <x:v>43205.6277841088</x:v>
      </x:c>
      <x:c r="C631" s="6">
        <x:v>10.47627297</x:v>
      </x:c>
      <x:c r="D631" s="14" t="s">
        <x:v>77</x:v>
      </x:c>
      <x:c r="E631" s="15">
        <x:v>43194.5147534722</x:v>
      </x:c>
      <x:c r="F631" t="s">
        <x:v>82</x:v>
      </x:c>
      <x:c r="G631" s="6">
        <x:v>167.478614861702</x:v>
      </x:c>
      <x:c r="H631" t="s">
        <x:v>83</x:v>
      </x:c>
      <x:c r="I631" s="6">
        <x:v>29.2758598843129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22.25</x:v>
      </x:c>
      <x:c r="R631" s="8">
        <x:v>153008.743007129</x:v>
      </x:c>
      <x:c r="S631" s="12">
        <x:v>313787.14753457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402857</x:v>
      </x:c>
      <x:c r="B632" s="1">
        <x:v>43205.6277954051</x:v>
      </x:c>
      <x:c r="C632" s="6">
        <x:v>10.492573895</x:v>
      </x:c>
      <x:c r="D632" s="14" t="s">
        <x:v>77</x:v>
      </x:c>
      <x:c r="E632" s="15">
        <x:v>43194.5147534722</x:v>
      </x:c>
      <x:c r="F632" t="s">
        <x:v>82</x:v>
      </x:c>
      <x:c r="G632" s="6">
        <x:v>167.565749185739</x:v>
      </x:c>
      <x:c r="H632" t="s">
        <x:v>83</x:v>
      </x:c>
      <x:c r="I632" s="6">
        <x:v>29.2785667844905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22.243</x:v>
      </x:c>
      <x:c r="R632" s="8">
        <x:v>153000.318155099</x:v>
      </x:c>
      <x:c r="S632" s="12">
        <x:v>313791.661411711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402864</x:v>
      </x:c>
      <x:c r="B633" s="1">
        <x:v>43205.6278072569</x:v>
      </x:c>
      <x:c r="C633" s="6">
        <x:v>10.5096248916667</x:v>
      </x:c>
      <x:c r="D633" s="14" t="s">
        <x:v>77</x:v>
      </x:c>
      <x:c r="E633" s="15">
        <x:v>43194.5147534722</x:v>
      </x:c>
      <x:c r="F633" t="s">
        <x:v>82</x:v>
      </x:c>
      <x:c r="G633" s="6">
        <x:v>167.463263003126</x:v>
      </x:c>
      <x:c r="H633" t="s">
        <x:v>83</x:v>
      </x:c>
      <x:c r="I633" s="6">
        <x:v>29.2844918958376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22.248</x:v>
      </x:c>
      <x:c r="R633" s="8">
        <x:v>153000.518434176</x:v>
      </x:c>
      <x:c r="S633" s="12">
        <x:v>313800.767211053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402876</x:v>
      </x:c>
      <x:c r="B634" s="1">
        <x:v>43205.6278187847</x:v>
      </x:c>
      <x:c r="C634" s="6">
        <x:v>10.52622587</x:v>
      </x:c>
      <x:c r="D634" s="14" t="s">
        <x:v>77</x:v>
      </x:c>
      <x:c r="E634" s="15">
        <x:v>43194.5147534722</x:v>
      </x:c>
      <x:c r="F634" t="s">
        <x:v>82</x:v>
      </x:c>
      <x:c r="G634" s="6">
        <x:v>167.489136639878</x:v>
      </x:c>
      <x:c r="H634" t="s">
        <x:v>83</x:v>
      </x:c>
      <x:c r="I634" s="6">
        <x:v>29.2794390083468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22.248</x:v>
      </x:c>
      <x:c r="R634" s="8">
        <x:v>153003.575898183</x:v>
      </x:c>
      <x:c r="S634" s="12">
        <x:v>313796.302256423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402892</x:v>
      </x:c>
      <x:c r="B635" s="1">
        <x:v>43205.6278302431</x:v>
      </x:c>
      <x:c r="C635" s="6">
        <x:v>10.542743475</x:v>
      </x:c>
      <x:c r="D635" s="14" t="s">
        <x:v>77</x:v>
      </x:c>
      <x:c r="E635" s="15">
        <x:v>43194.5147534722</x:v>
      </x:c>
      <x:c r="F635" t="s">
        <x:v>82</x:v>
      </x:c>
      <x:c r="G635" s="6">
        <x:v>167.546386672173</x:v>
      </x:c>
      <x:c r="H635" t="s">
        <x:v>83</x:v>
      </x:c>
      <x:c r="I635" s="6">
        <x:v>29.2795292384139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22.244</x:v>
      </x:c>
      <x:c r="R635" s="8">
        <x:v>152996.170135837</x:v>
      </x:c>
      <x:c r="S635" s="12">
        <x:v>313792.28813593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402894</x:v>
      </x:c>
      <x:c r="B636" s="1">
        <x:v>43205.6278419329</x:v>
      </x:c>
      <x:c r="C636" s="6">
        <x:v>10.5595777683333</x:v>
      </x:c>
      <x:c r="D636" s="14" t="s">
        <x:v>77</x:v>
      </x:c>
      <x:c r="E636" s="15">
        <x:v>43194.5147534722</x:v>
      </x:c>
      <x:c r="F636" t="s">
        <x:v>82</x:v>
      </x:c>
      <x:c r="G636" s="6">
        <x:v>167.570525743628</x:v>
      </x:c>
      <x:c r="H636" t="s">
        <x:v>83</x:v>
      </x:c>
      <x:c r="I636" s="6">
        <x:v>29.277634407516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22.243</x:v>
      </x:c>
      <x:c r="R636" s="8">
        <x:v>152981.966258646</x:v>
      </x:c>
      <x:c r="S636" s="12">
        <x:v>313782.330609279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402908</x:v>
      </x:c>
      <x:c r="B637" s="1">
        <x:v>43205.627853669</x:v>
      </x:c>
      <x:c r="C637" s="6">
        <x:v>10.57647879</x:v>
      </x:c>
      <x:c r="D637" s="14" t="s">
        <x:v>77</x:v>
      </x:c>
      <x:c r="E637" s="15">
        <x:v>43194.5147534722</x:v>
      </x:c>
      <x:c r="F637" t="s">
        <x:v>82</x:v>
      </x:c>
      <x:c r="G637" s="6">
        <x:v>167.580023686785</x:v>
      </x:c>
      <x:c r="H637" t="s">
        <x:v>83</x:v>
      </x:c>
      <x:c r="I637" s="6">
        <x:v>29.2701453244422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22.245</x:v>
      </x:c>
      <x:c r="R637" s="8">
        <x:v>152979.137746095</x:v>
      </x:c>
      <x:c r="S637" s="12">
        <x:v>313794.652726252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402914</x:v>
      </x:c>
      <x:c r="B638" s="1">
        <x:v>43205.6278653588</x:v>
      </x:c>
      <x:c r="C638" s="6">
        <x:v>10.5932796966667</x:v>
      </x:c>
      <x:c r="D638" s="14" t="s">
        <x:v>77</x:v>
      </x:c>
      <x:c r="E638" s="15">
        <x:v>43194.5147534722</x:v>
      </x:c>
      <x:c r="F638" t="s">
        <x:v>82</x:v>
      </x:c>
      <x:c r="G638" s="6">
        <x:v>167.453242014529</x:v>
      </x:c>
      <x:c r="H638" t="s">
        <x:v>83</x:v>
      </x:c>
      <x:c r="I638" s="6">
        <x:v>29.2948984619115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22.245</x:v>
      </x:c>
      <x:c r="R638" s="8">
        <x:v>152963.739023787</x:v>
      </x:c>
      <x:c r="S638" s="12">
        <x:v>313789.258130066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402928</x:v>
      </x:c>
      <x:c r="B639" s="1">
        <x:v>43205.6278765046</x:v>
      </x:c>
      <x:c r="C639" s="6">
        <x:v>10.6093473083333</x:v>
      </x:c>
      <x:c r="D639" s="14" t="s">
        <x:v>77</x:v>
      </x:c>
      <x:c r="E639" s="15">
        <x:v>43194.5147534722</x:v>
      </x:c>
      <x:c r="F639" t="s">
        <x:v>82</x:v>
      </x:c>
      <x:c r="G639" s="6">
        <x:v>167.561382519621</x:v>
      </x:c>
      <x:c r="H639" t="s">
        <x:v>83</x:v>
      </x:c>
      <x:c r="I639" s="6">
        <x:v>29.2906877087444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22.239</x:v>
      </x:c>
      <x:c r="R639" s="8">
        <x:v>152961.861203224</x:v>
      </x:c>
      <x:c r="S639" s="12">
        <x:v>313791.200483917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402933</x:v>
      </x:c>
      <x:c r="B640" s="1">
        <x:v>43205.6278878472</x:v>
      </x:c>
      <x:c r="C640" s="6">
        <x:v>10.6256649033333</x:v>
      </x:c>
      <x:c r="D640" s="14" t="s">
        <x:v>77</x:v>
      </x:c>
      <x:c r="E640" s="15">
        <x:v>43194.5147534722</x:v>
      </x:c>
      <x:c r="F640" t="s">
        <x:v>82</x:v>
      </x:c>
      <x:c r="G640" s="6">
        <x:v>167.556811678088</x:v>
      </x:c>
      <x:c r="H640" t="s">
        <x:v>83</x:v>
      </x:c>
      <x:c r="I640" s="6">
        <x:v>29.2887627947712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22.24</x:v>
      </x:c>
      <x:c r="R640" s="8">
        <x:v>152961.925436969</x:v>
      </x:c>
      <x:c r="S640" s="12">
        <x:v>313780.247816817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402950</x:v>
      </x:c>
      <x:c r="B641" s="1">
        <x:v>43205.6278998843</x:v>
      </x:c>
      <x:c r="C641" s="6">
        <x:v>10.6430326683333</x:v>
      </x:c>
      <x:c r="D641" s="14" t="s">
        <x:v>77</x:v>
      </x:c>
      <x:c r="E641" s="15">
        <x:v>43194.5147534722</x:v>
      </x:c>
      <x:c r="F641" t="s">
        <x:v>82</x:v>
      </x:c>
      <x:c r="G641" s="6">
        <x:v>167.552805026279</x:v>
      </x:c>
      <x:c r="H641" t="s">
        <x:v>83</x:v>
      </x:c>
      <x:c r="I641" s="6">
        <x:v>29.2895447909395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22.24</x:v>
      </x:c>
      <x:c r="R641" s="8">
        <x:v>152958.812102506</x:v>
      </x:c>
      <x:c r="S641" s="12">
        <x:v>313787.581392014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402958</x:v>
      </x:c>
      <x:c r="B642" s="1">
        <x:v>43205.6279111458</x:v>
      </x:c>
      <x:c r="C642" s="6">
        <x:v>10.6592502083333</x:v>
      </x:c>
      <x:c r="D642" s="14" t="s">
        <x:v>77</x:v>
      </x:c>
      <x:c r="E642" s="15">
        <x:v>43194.5147534722</x:v>
      </x:c>
      <x:c r="F642" t="s">
        <x:v>82</x:v>
      </x:c>
      <x:c r="G642" s="6">
        <x:v>167.462356925522</x:v>
      </x:c>
      <x:c r="H642" t="s">
        <x:v>83</x:v>
      </x:c>
      <x:c r="I642" s="6">
        <x:v>29.307199906797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22.24</x:v>
      </x:c>
      <x:c r="R642" s="8">
        <x:v>152950.895531176</x:v>
      </x:c>
      <x:c r="S642" s="12">
        <x:v>313789.523609422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402964</x:v>
      </x:c>
      <x:c r="B643" s="1">
        <x:v>43205.6279225347</x:v>
      </x:c>
      <x:c r="C643" s="6">
        <x:v>10.6756511333333</x:v>
      </x:c>
      <x:c r="D643" s="14" t="s">
        <x:v>77</x:v>
      </x:c>
      <x:c r="E643" s="15">
        <x:v>43194.5147534722</x:v>
      </x:c>
      <x:c r="F643" t="s">
        <x:v>82</x:v>
      </x:c>
      <x:c r="G643" s="6">
        <x:v>167.517417305102</x:v>
      </x:c>
      <x:c r="H643" t="s">
        <x:v>83</x:v>
      </x:c>
      <x:c r="I643" s="6">
        <x:v>29.2936352354068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22.241</x:v>
      </x:c>
      <x:c r="R643" s="8">
        <x:v>152946.782192351</x:v>
      </x:c>
      <x:c r="S643" s="12">
        <x:v>313793.891051108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402973</x:v>
      </x:c>
      <x:c r="B644" s="1">
        <x:v>43205.6279341435</x:v>
      </x:c>
      <x:c r="C644" s="6">
        <x:v>10.692335475</x:v>
      </x:c>
      <x:c r="D644" s="14" t="s">
        <x:v>77</x:v>
      </x:c>
      <x:c r="E644" s="15">
        <x:v>43194.5147534722</x:v>
      </x:c>
      <x:c r="F644" t="s">
        <x:v>82</x:v>
      </x:c>
      <x:c r="G644" s="6">
        <x:v>167.588301734729</x:v>
      </x:c>
      <x:c r="H644" t="s">
        <x:v>83</x:v>
      </x:c>
      <x:c r="I644" s="6">
        <x:v>29.2882514896833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22.238</x:v>
      </x:c>
      <x:c r="R644" s="8">
        <x:v>152933.585533818</x:v>
      </x:c>
      <x:c r="S644" s="12">
        <x:v>313789.848757725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402987</x:v>
      </x:c>
      <x:c r="B645" s="1">
        <x:v>43205.6279458333</x:v>
      </x:c>
      <x:c r="C645" s="6">
        <x:v>10.7092030633333</x:v>
      </x:c>
      <x:c r="D645" s="14" t="s">
        <x:v>77</x:v>
      </x:c>
      <x:c r="E645" s="15">
        <x:v>43194.5147534722</x:v>
      </x:c>
      <x:c r="F645" t="s">
        <x:v>82</x:v>
      </x:c>
      <x:c r="G645" s="6">
        <x:v>167.63721239686</x:v>
      </x:c>
      <x:c r="H645" t="s">
        <x:v>83</x:v>
      </x:c>
      <x:c r="I645" s="6">
        <x:v>29.2758899609689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22.239</x:v>
      </x:c>
      <x:c r="R645" s="8">
        <x:v>152942.838649271</x:v>
      </x:c>
      <x:c r="S645" s="12">
        <x:v>313788.515959475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402994</x:v>
      </x:c>
      <x:c r="B646" s="1">
        <x:v>43205.6279573727</x:v>
      </x:c>
      <x:c r="C646" s="6">
        <x:v>10.7258040533333</x:v>
      </x:c>
      <x:c r="D646" s="14" t="s">
        <x:v>77</x:v>
      </x:c>
      <x:c r="E646" s="15">
        <x:v>43194.5147534722</x:v>
      </x:c>
      <x:c r="F646" t="s">
        <x:v>82</x:v>
      </x:c>
      <x:c r="G646" s="6">
        <x:v>167.609829874334</x:v>
      </x:c>
      <x:c r="H646" t="s">
        <x:v>83</x:v>
      </x:c>
      <x:c r="I646" s="6">
        <x:v>29.2868679586581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22.237</x:v>
      </x:c>
      <x:c r="R646" s="8">
        <x:v>152922.790589442</x:v>
      </x:c>
      <x:c r="S646" s="12">
        <x:v>313810.118006885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403006</x:v>
      </x:c>
      <x:c r="B647" s="1">
        <x:v>43205.6279690625</x:v>
      </x:c>
      <x:c r="C647" s="6">
        <x:v>10.7426050066667</x:v>
      </x:c>
      <x:c r="D647" s="14" t="s">
        <x:v>77</x:v>
      </x:c>
      <x:c r="E647" s="15">
        <x:v>43194.5147534722</x:v>
      </x:c>
      <x:c r="F647" t="s">
        <x:v>82</x:v>
      </x:c>
      <x:c r="G647" s="6">
        <x:v>167.580543188772</x:v>
      </x:c>
      <x:c r="H647" t="s">
        <x:v>83</x:v>
      </x:c>
      <x:c r="I647" s="6">
        <x:v>29.2925825470152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22.237</x:v>
      </x:c>
      <x:c r="R647" s="8">
        <x:v>152919.461528469</x:v>
      </x:c>
      <x:c r="S647" s="12">
        <x:v>313798.04158144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403013</x:v>
      </x:c>
      <x:c r="B648" s="1">
        <x:v>43205.6279806366</x:v>
      </x:c>
      <x:c r="C648" s="6">
        <x:v>10.75928936</x:v>
      </x:c>
      <x:c r="D648" s="14" t="s">
        <x:v>77</x:v>
      </x:c>
      <x:c r="E648" s="15">
        <x:v>43194.5147534722</x:v>
      </x:c>
      <x:c r="F648" t="s">
        <x:v>82</x:v>
      </x:c>
      <x:c r="G648" s="6">
        <x:v>167.682247030344</x:v>
      </x:c>
      <x:c r="H648" t="s">
        <x:v>83</x:v>
      </x:c>
      <x:c r="I648" s="6">
        <x:v>29.2840106681297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22.233</x:v>
      </x:c>
      <x:c r="R648" s="8">
        <x:v>152908.279936197</x:v>
      </x:c>
      <x:c r="S648" s="12">
        <x:v>313796.248404868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403030</x:v>
      </x:c>
      <x:c r="B649" s="1">
        <x:v>43205.6279923958</x:v>
      </x:c>
      <x:c r="C649" s="6">
        <x:v>10.7762403</x:v>
      </x:c>
      <x:c r="D649" s="14" t="s">
        <x:v>77</x:v>
      </x:c>
      <x:c r="E649" s="15">
        <x:v>43194.5147534722</x:v>
      </x:c>
      <x:c r="F649" t="s">
        <x:v>82</x:v>
      </x:c>
      <x:c r="G649" s="6">
        <x:v>167.674431645094</x:v>
      </x:c>
      <x:c r="H649" t="s">
        <x:v>83</x:v>
      </x:c>
      <x:c r="I649" s="6">
        <x:v>29.2827173690066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22.234</x:v>
      </x:c>
      <x:c r="R649" s="8">
        <x:v>152912.670009226</x:v>
      </x:c>
      <x:c r="S649" s="12">
        <x:v>313796.43805484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403040</x:v>
      </x:c>
      <x:c r="B650" s="1">
        <x:v>43205.6280036227</x:v>
      </x:c>
      <x:c r="C650" s="6">
        <x:v>10.7923912166667</x:v>
      </x:c>
      <x:c r="D650" s="14" t="s">
        <x:v>77</x:v>
      </x:c>
      <x:c r="E650" s="15">
        <x:v>43194.5147534722</x:v>
      </x:c>
      <x:c r="F650" t="s">
        <x:v>82</x:v>
      </x:c>
      <x:c r="G650" s="6">
        <x:v>167.627610539679</x:v>
      </x:c>
      <x:c r="H650" t="s">
        <x:v>83</x:v>
      </x:c>
      <x:c r="I650" s="6">
        <x:v>29.289033485732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22.235</x:v>
      </x:c>
      <x:c r="R650" s="8">
        <x:v>152902.507805929</x:v>
      </x:c>
      <x:c r="S650" s="12">
        <x:v>313789.293089323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403049</x:v>
      </x:c>
      <x:c r="B651" s="1">
        <x:v>43205.6280154282</x:v>
      </x:c>
      <x:c r="C651" s="6">
        <x:v>10.8093755533333</x:v>
      </x:c>
      <x:c r="D651" s="14" t="s">
        <x:v>77</x:v>
      </x:c>
      <x:c r="E651" s="15">
        <x:v>43194.5147534722</x:v>
      </x:c>
      <x:c r="F651" t="s">
        <x:v>82</x:v>
      </x:c>
      <x:c r="G651" s="6">
        <x:v>167.687595528094</x:v>
      </x:c>
      <x:c r="H651" t="s">
        <x:v>83</x:v>
      </x:c>
      <x:c r="I651" s="6">
        <x:v>29.2857851956451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22.232</x:v>
      </x:c>
      <x:c r="R651" s="8">
        <x:v>152900.964470673</x:v>
      </x:c>
      <x:c r="S651" s="12">
        <x:v>313778.572136165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403061</x:v>
      </x:c>
      <x:c r="B652" s="1">
        <x:v>43205.6280271643</x:v>
      </x:c>
      <x:c r="C652" s="6">
        <x:v>10.8262599266667</x:v>
      </x:c>
      <x:c r="D652" s="14" t="s">
        <x:v>77</x:v>
      </x:c>
      <x:c r="E652" s="15">
        <x:v>43194.5147534722</x:v>
      </x:c>
      <x:c r="F652" t="s">
        <x:v>82</x:v>
      </x:c>
      <x:c r="G652" s="6">
        <x:v>167.65593218138</x:v>
      </x:c>
      <x:c r="H652" t="s">
        <x:v>83</x:v>
      </x:c>
      <x:c r="I652" s="6">
        <x:v>29.294778154605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22.231</x:v>
      </x:c>
      <x:c r="R652" s="8">
        <x:v>152886.252470173</x:v>
      </x:c>
      <x:c r="S652" s="12">
        <x:v>313785.907066044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403064</x:v>
      </x:c>
      <x:c r="B653" s="1">
        <x:v>43205.6280386921</x:v>
      </x:c>
      <x:c r="C653" s="6">
        <x:v>10.8429108366667</x:v>
      </x:c>
      <x:c r="D653" s="14" t="s">
        <x:v>77</x:v>
      </x:c>
      <x:c r="E653" s="15">
        <x:v>43194.5147534722</x:v>
      </x:c>
      <x:c r="F653" t="s">
        <x:v>82</x:v>
      </x:c>
      <x:c r="G653" s="6">
        <x:v>167.770371231991</x:v>
      </x:c>
      <x:c r="H653" t="s">
        <x:v>83</x:v>
      </x:c>
      <x:c r="I653" s="6">
        <x:v>29.272461223848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22.231</x:v>
      </x:c>
      <x:c r="R653" s="8">
        <x:v>152876.448392294</x:v>
      </x:c>
      <x:c r="S653" s="12">
        <x:v>313776.358423903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403080</x:v>
      </x:c>
      <x:c r="B654" s="1">
        <x:v>43205.6280498843</x:v>
      </x:c>
      <x:c r="C654" s="6">
        <x:v>10.859011765</x:v>
      </x:c>
      <x:c r="D654" s="14" t="s">
        <x:v>77</x:v>
      </x:c>
      <x:c r="E654" s="15">
        <x:v>43194.5147534722</x:v>
      </x:c>
      <x:c r="F654" t="s">
        <x:v>82</x:v>
      </x:c>
      <x:c r="G654" s="6">
        <x:v>167.694332240101</x:v>
      </x:c>
      <x:c r="H654" t="s">
        <x:v>83</x:v>
      </x:c>
      <x:c r="I654" s="6">
        <x:v>29.2872890332569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22.231</x:v>
      </x:c>
      <x:c r="R654" s="8">
        <x:v>152870.640102737</x:v>
      </x:c>
      <x:c r="S654" s="12">
        <x:v>313777.442469646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403091</x:v>
      </x:c>
      <x:c r="B655" s="1">
        <x:v>43205.6280618403</x:v>
      </x:c>
      <x:c r="C655" s="6">
        <x:v>10.8762127583333</x:v>
      </x:c>
      <x:c r="D655" s="14" t="s">
        <x:v>77</x:v>
      </x:c>
      <x:c r="E655" s="15">
        <x:v>43194.5147534722</x:v>
      </x:c>
      <x:c r="F655" t="s">
        <x:v>82</x:v>
      </x:c>
      <x:c r="G655" s="6">
        <x:v>167.705021992635</x:v>
      </x:c>
      <x:c r="H655" t="s">
        <x:v>83</x:v>
      </x:c>
      <x:c r="I655" s="6">
        <x:v>29.2823865251248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22.232</x:v>
      </x:c>
      <x:c r="R655" s="8">
        <x:v>152868.265481832</x:v>
      </x:c>
      <x:c r="S655" s="12">
        <x:v>313776.305783739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403095</x:v>
      </x:c>
      <x:c r="B656" s="1">
        <x:v>43205.6280731134</x:v>
      </x:c>
      <x:c r="C656" s="6">
        <x:v>10.8924470383333</x:v>
      </x:c>
      <x:c r="D656" s="14" t="s">
        <x:v>77</x:v>
      </x:c>
      <x:c r="E656" s="15">
        <x:v>43194.5147534722</x:v>
      </x:c>
      <x:c r="F656" t="s">
        <x:v>82</x:v>
      </x:c>
      <x:c r="G656" s="6">
        <x:v>167.749454896247</x:v>
      </x:c>
      <x:c r="H656" t="s">
        <x:v>83</x:v>
      </x:c>
      <x:c r="I656" s="6">
        <x:v>29.2821759881258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22.229</x:v>
      </x:c>
      <x:c r="R656" s="8">
        <x:v>152858.460611656</x:v>
      </x:c>
      <x:c r="S656" s="12">
        <x:v>313775.440705389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403109</x:v>
      </x:c>
      <x:c r="B657" s="1">
        <x:v>43205.6280852662</x:v>
      </x:c>
      <x:c r="C657" s="6">
        <x:v>10.9099480266667</x:v>
      </x:c>
      <x:c r="D657" s="14" t="s">
        <x:v>77</x:v>
      </x:c>
      <x:c r="E657" s="15">
        <x:v>43194.5147534722</x:v>
      </x:c>
      <x:c r="F657" t="s">
        <x:v>82</x:v>
      </x:c>
      <x:c r="G657" s="6">
        <x:v>167.729507702524</x:v>
      </x:c>
      <x:c r="H657" t="s">
        <x:v>83</x:v>
      </x:c>
      <x:c r="I657" s="6">
        <x:v>29.2888831018622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22.228</x:v>
      </x:c>
      <x:c r="R657" s="8">
        <x:v>152860.519208097</x:v>
      </x:c>
      <x:c r="S657" s="12">
        <x:v>313785.115763133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403117</x:v>
      </x:c>
      <x:c r="B658" s="1">
        <x:v>43205.6280962153</x:v>
      </x:c>
      <x:c r="C658" s="6">
        <x:v>10.9257489833333</x:v>
      </x:c>
      <x:c r="D658" s="14" t="s">
        <x:v>77</x:v>
      </x:c>
      <x:c r="E658" s="15">
        <x:v>43194.5147534722</x:v>
      </x:c>
      <x:c r="F658" t="s">
        <x:v>82</x:v>
      </x:c>
      <x:c r="G658" s="6">
        <x:v>167.738502610023</x:v>
      </x:c>
      <x:c r="H658" t="s">
        <x:v>83</x:v>
      </x:c>
      <x:c r="I658" s="6">
        <x:v>29.2843114354391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22.229</x:v>
      </x:c>
      <x:c r="R658" s="8">
        <x:v>152849.797802105</x:v>
      </x:c>
      <x:c r="S658" s="12">
        <x:v>313776.204503098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403124</x:v>
      </x:c>
      <x:c r="B659" s="1">
        <x:v>43205.6281079514</x:v>
      </x:c>
      <x:c r="C659" s="6">
        <x:v>10.9426332866667</x:v>
      </x:c>
      <x:c r="D659" s="14" t="s">
        <x:v>77</x:v>
      </x:c>
      <x:c r="E659" s="15">
        <x:v>43194.5147534722</x:v>
      </x:c>
      <x:c r="F659" t="s">
        <x:v>82</x:v>
      </x:c>
      <x:c r="G659" s="6">
        <x:v>167.716500730636</x:v>
      </x:c>
      <x:c r="H659" t="s">
        <x:v>83</x:v>
      </x:c>
      <x:c r="I659" s="6">
        <x:v>29.2942367717783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22.227</x:v>
      </x:c>
      <x:c r="R659" s="8">
        <x:v>152838.251976036</x:v>
      </x:c>
      <x:c r="S659" s="12">
        <x:v>313767.218647023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403134</x:v>
      </x:c>
      <x:c r="B660" s="1">
        <x:v>43205.6281193287</x:v>
      </x:c>
      <x:c r="C660" s="6">
        <x:v>10.95901753</x:v>
      </x:c>
      <x:c r="D660" s="14" t="s">
        <x:v>77</x:v>
      </x:c>
      <x:c r="E660" s="15">
        <x:v>43194.5147534722</x:v>
      </x:c>
      <x:c r="F660" t="s">
        <x:v>82</x:v>
      </x:c>
      <x:c r="G660" s="6">
        <x:v>167.767837306479</x:v>
      </x:c>
      <x:c r="H660" t="s">
        <x:v>83</x:v>
      </x:c>
      <x:c r="I660" s="6">
        <x:v>29.2954999985095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22.223</x:v>
      </x:c>
      <x:c r="R660" s="8">
        <x:v>152832.56163072</x:v>
      </x:c>
      <x:c r="S660" s="12">
        <x:v>313767.104280747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403146</x:v>
      </x:c>
      <x:c r="B661" s="1">
        <x:v>43205.6281312153</x:v>
      </x:c>
      <x:c r="C661" s="6">
        <x:v>10.976151865</x:v>
      </x:c>
      <x:c r="D661" s="14" t="s">
        <x:v>77</x:v>
      </x:c>
      <x:c r="E661" s="15">
        <x:v>43194.5147534722</x:v>
      </x:c>
      <x:c r="F661" t="s">
        <x:v>82</x:v>
      </x:c>
      <x:c r="G661" s="6">
        <x:v>167.780586130921</x:v>
      </x:c>
      <x:c r="H661" t="s">
        <x:v>83</x:v>
      </x:c>
      <x:c r="I661" s="6">
        <x:v>29.2873792635355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22.225</x:v>
      </x:c>
      <x:c r="R661" s="8">
        <x:v>152834.911165834</x:v>
      </x:c>
      <x:c r="S661" s="12">
        <x:v>313784.651189442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403156</x:v>
      </x:c>
      <x:c r="B662" s="1">
        <x:v>43205.6281427893</x:v>
      </x:c>
      <x:c r="C662" s="6">
        <x:v>10.9927694683333</x:v>
      </x:c>
      <x:c r="D662" s="14" t="s">
        <x:v>77</x:v>
      </x:c>
      <x:c r="E662" s="15">
        <x:v>43194.5147534722</x:v>
      </x:c>
      <x:c r="F662" t="s">
        <x:v>82</x:v>
      </x:c>
      <x:c r="G662" s="6">
        <x:v>167.780384606936</x:v>
      </x:c>
      <x:c r="H662" t="s">
        <x:v>83</x:v>
      </x:c>
      <x:c r="I662" s="6">
        <x:v>29.290236556933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22.224</x:v>
      </x:c>
      <x:c r="R662" s="8">
        <x:v>152821.526898104</x:v>
      </x:c>
      <x:c r="S662" s="12">
        <x:v>313779.979459675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403163</x:v>
      </x:c>
      <x:c r="B663" s="1">
        <x:v>43205.6281541319</x:v>
      </x:c>
      <x:c r="C663" s="6">
        <x:v>11.0091038266667</x:v>
      </x:c>
      <x:c r="D663" s="14" t="s">
        <x:v>77</x:v>
      </x:c>
      <x:c r="E663" s="15">
        <x:v>43194.5147534722</x:v>
      </x:c>
      <x:c r="F663" t="s">
        <x:v>82</x:v>
      </x:c>
      <x:c r="G663" s="6">
        <x:v>167.786449676057</x:v>
      </x:c>
      <x:c r="H663" t="s">
        <x:v>83</x:v>
      </x:c>
      <x:c r="I663" s="6">
        <x:v>29.286236346858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22.225</x:v>
      </x:c>
      <x:c r="R663" s="8">
        <x:v>152821.90110618</x:v>
      </x:c>
      <x:c r="S663" s="12">
        <x:v>313778.44823674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403177</x:v>
      </x:c>
      <x:c r="B664" s="1">
        <x:v>43205.6281655903</x:v>
      </x:c>
      <x:c r="C664" s="6">
        <x:v>11.02560475</x:v>
      </x:c>
      <x:c r="D664" s="14" t="s">
        <x:v>77</x:v>
      </x:c>
      <x:c r="E664" s="15">
        <x:v>43194.5147534722</x:v>
      </x:c>
      <x:c r="F664" t="s">
        <x:v>82</x:v>
      </x:c>
      <x:c r="G664" s="6">
        <x:v>167.744740264343</x:v>
      </x:c>
      <x:c r="H664" t="s">
        <x:v>83</x:v>
      </x:c>
      <x:c r="I664" s="6">
        <x:v>29.2971843015589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22.224</x:v>
      </x:c>
      <x:c r="R664" s="8">
        <x:v>152815.846464792</x:v>
      </x:c>
      <x:c r="S664" s="12">
        <x:v>313788.007939045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403190</x:v>
      </x:c>
      <x:c r="B665" s="1">
        <x:v>43205.6281776968</x:v>
      </x:c>
      <x:c r="C665" s="6">
        <x:v>11.043072445</x:v>
      </x:c>
      <x:c r="D665" s="14" t="s">
        <x:v>77</x:v>
      </x:c>
      <x:c r="E665" s="15">
        <x:v>43194.5147534722</x:v>
      </x:c>
      <x:c r="F665" t="s">
        <x:v>82</x:v>
      </x:c>
      <x:c r="G665" s="6">
        <x:v>167.882885183546</x:v>
      </x:c>
      <x:c r="H665" t="s">
        <x:v>83</x:v>
      </x:c>
      <x:c r="I665" s="6">
        <x:v>29.2787171678983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22.221</x:v>
      </x:c>
      <x:c r="R665" s="8">
        <x:v>152814.983796753</x:v>
      </x:c>
      <x:c r="S665" s="12">
        <x:v>313789.546382465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403193</x:v>
      </x:c>
      <x:c r="B666" s="1">
        <x:v>43205.6281888542</x:v>
      </x:c>
      <x:c r="C666" s="6">
        <x:v>11.0591399983333</x:v>
      </x:c>
      <x:c r="D666" s="14" t="s">
        <x:v>77</x:v>
      </x:c>
      <x:c r="E666" s="15">
        <x:v>43194.5147534722</x:v>
      </x:c>
      <x:c r="F666" t="s">
        <x:v>82</x:v>
      </x:c>
      <x:c r="G666" s="6">
        <x:v>167.893228178439</x:v>
      </x:c>
      <x:c r="H666" t="s">
        <x:v>83</x:v>
      </x:c>
      <x:c r="I666" s="6">
        <x:v>29.2767020308002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22.221</x:v>
      </x:c>
      <x:c r="R666" s="8">
        <x:v>152803.313720606</x:v>
      </x:c>
      <x:c r="S666" s="12">
        <x:v>313779.609294056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403207</x:v>
      </x:c>
      <x:c r="B667" s="1">
        <x:v>43205.6282007292</x:v>
      </x:c>
      <x:c r="C667" s="6">
        <x:v>11.0762410266667</x:v>
      </x:c>
      <x:c r="D667" s="14" t="s">
        <x:v>77</x:v>
      </x:c>
      <x:c r="E667" s="15">
        <x:v>43194.5147534722</x:v>
      </x:c>
      <x:c r="F667" t="s">
        <x:v>82</x:v>
      </x:c>
      <x:c r="G667" s="6">
        <x:v>167.765165096638</x:v>
      </x:c>
      <x:c r="H667" t="s">
        <x:v>83</x:v>
      </x:c>
      <x:c r="I667" s="6">
        <x:v>29.2988385285903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22.222</x:v>
      </x:c>
      <x:c r="R667" s="8">
        <x:v>152800.464001251</x:v>
      </x:c>
      <x:c r="S667" s="12">
        <x:v>313770.865418149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403218</x:v>
      </x:c>
      <x:c r="B668" s="1">
        <x:v>43205.6282123495</x:v>
      </x:c>
      <x:c r="C668" s="6">
        <x:v>11.0929753216667</x:v>
      </x:c>
      <x:c r="D668" s="14" t="s">
        <x:v>77</x:v>
      </x:c>
      <x:c r="E668" s="15">
        <x:v>43194.5147534722</x:v>
      </x:c>
      <x:c r="F668" t="s">
        <x:v>82</x:v>
      </x:c>
      <x:c r="G668" s="6">
        <x:v>167.856306114538</x:v>
      </x:c>
      <x:c r="H668" t="s">
        <x:v>83</x:v>
      </x:c>
      <x:c r="I668" s="6">
        <x:v>29.2951691533672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22.217</x:v>
      </x:c>
      <x:c r="R668" s="8">
        <x:v>152797.099521106</x:v>
      </x:c>
      <x:c r="S668" s="12">
        <x:v>313781.826185251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403226</x:v>
      </x:c>
      <x:c r="B669" s="1">
        <x:v>43205.6282237269</x:v>
      </x:c>
      <x:c r="C669" s="6">
        <x:v>11.1093595883333</x:v>
      </x:c>
      <x:c r="D669" s="14" t="s">
        <x:v>77</x:v>
      </x:c>
      <x:c r="E669" s="15">
        <x:v>43194.5147534722</x:v>
      </x:c>
      <x:c r="F669" t="s">
        <x:v>82</x:v>
      </x:c>
      <x:c r="G669" s="6">
        <x:v>167.809208886373</x:v>
      </x:c>
      <x:c r="H669" t="s">
        <x:v>83</x:v>
      </x:c>
      <x:c r="I669" s="6">
        <x:v>29.2958909973563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22.22</x:v>
      </x:c>
      <x:c r="R669" s="8">
        <x:v>152770.353375679</x:v>
      </x:c>
      <x:c r="S669" s="12">
        <x:v>313767.252528596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403236</x:v>
      </x:c>
      <x:c r="B670" s="1">
        <x:v>43205.6282353356</x:v>
      </x:c>
      <x:c r="C670" s="6">
        <x:v>11.1260438833333</x:v>
      </x:c>
      <x:c r="D670" s="14" t="s">
        <x:v>77</x:v>
      </x:c>
      <x:c r="E670" s="15">
        <x:v>43194.5147534722</x:v>
      </x:c>
      <x:c r="F670" t="s">
        <x:v>82</x:v>
      </x:c>
      <x:c r="G670" s="6">
        <x:v>167.83575846111</x:v>
      </x:c>
      <x:c r="H670" t="s">
        <x:v>83</x:v>
      </x:c>
      <x:c r="I670" s="6">
        <x:v>29.2907177855341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22.22</x:v>
      </x:c>
      <x:c r="R670" s="8">
        <x:v>152783.059553019</x:v>
      </x:c>
      <x:c r="S670" s="12">
        <x:v>313788.192389765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403249</x:v>
      </x:c>
      <x:c r="B671" s="1">
        <x:v>43205.6282471065</x:v>
      </x:c>
      <x:c r="C671" s="6">
        <x:v>11.14301154</x:v>
      </x:c>
      <x:c r="D671" s="14" t="s">
        <x:v>77</x:v>
      </x:c>
      <x:c r="E671" s="15">
        <x:v>43194.5147534722</x:v>
      </x:c>
      <x:c r="F671" t="s">
        <x:v>82</x:v>
      </x:c>
      <x:c r="G671" s="6">
        <x:v>167.865770009594</x:v>
      </x:c>
      <x:c r="H671" t="s">
        <x:v>83</x:v>
      </x:c>
      <x:c r="I671" s="6">
        <x:v>29.290507248013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22.218</x:v>
      </x:c>
      <x:c r="R671" s="8">
        <x:v>152773.54051499</x:v>
      </x:c>
      <x:c r="S671" s="12">
        <x:v>313771.630727953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403260</x:v>
      </x:c>
      <x:c r="B672" s="1">
        <x:v>43205.628258912</x:v>
      </x:c>
      <x:c r="C672" s="6">
        <x:v>11.160012525</x:v>
      </x:c>
      <x:c r="D672" s="14" t="s">
        <x:v>77</x:v>
      </x:c>
      <x:c r="E672" s="15">
        <x:v>43194.5147534722</x:v>
      </x:c>
      <x:c r="F672" t="s">
        <x:v>82</x:v>
      </x:c>
      <x:c r="G672" s="6">
        <x:v>167.876666481841</x:v>
      </x:c>
      <x:c r="H672" t="s">
        <x:v>83</x:v>
      </x:c>
      <x:c r="I672" s="6">
        <x:v>29.2827474457249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22.22</x:v>
      </x:c>
      <x:c r="R672" s="8">
        <x:v>152774.60443586</x:v>
      </x:c>
      <x:c r="S672" s="12">
        <x:v>313779.293986367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403264</x:v>
      </x:c>
      <x:c r="B673" s="1">
        <x:v>43205.6282700579</x:v>
      </x:c>
      <x:c r="C673" s="6">
        <x:v>11.1760801</x:v>
      </x:c>
      <x:c r="D673" s="14" t="s">
        <x:v>77</x:v>
      </x:c>
      <x:c r="E673" s="15">
        <x:v>43194.5147534722</x:v>
      </x:c>
      <x:c r="F673" t="s">
        <x:v>82</x:v>
      </x:c>
      <x:c r="G673" s="6">
        <x:v>167.886767476543</x:v>
      </x:c>
      <x:c r="H673" t="s">
        <x:v>83</x:v>
      </x:c>
      <x:c r="I673" s="6">
        <x:v>29.2864168073602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22.218</x:v>
      </x:c>
      <x:c r="R673" s="8">
        <x:v>152759.0821464</x:v>
      </x:c>
      <x:c r="S673" s="12">
        <x:v>313779.47409814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403275</x:v>
      </x:c>
      <x:c r="B674" s="1">
        <x:v>43205.628281331</x:v>
      </x:c>
      <x:c r="C674" s="6">
        <x:v>11.192281085</x:v>
      </x:c>
      <x:c r="D674" s="14" t="s">
        <x:v>77</x:v>
      </x:c>
      <x:c r="E674" s="15">
        <x:v>43194.5147534722</x:v>
      </x:c>
      <x:c r="F674" t="s">
        <x:v>82</x:v>
      </x:c>
      <x:c r="G674" s="6">
        <x:v>167.914671008952</x:v>
      </x:c>
      <x:c r="H674" t="s">
        <x:v>83</x:v>
      </x:c>
      <x:c r="I674" s="6">
        <x:v>29.2838001310292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22.217</x:v>
      </x:c>
      <x:c r="R674" s="8">
        <x:v>152752.16353897</x:v>
      </x:c>
      <x:c r="S674" s="12">
        <x:v>313765.167098605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403288</x:v>
      </x:c>
      <x:c r="B675" s="1">
        <x:v>43205.628293206</x:v>
      </x:c>
      <x:c r="C675" s="6">
        <x:v>11.2094153866667</x:v>
      </x:c>
      <x:c r="D675" s="14" t="s">
        <x:v>77</x:v>
      </x:c>
      <x:c r="E675" s="15">
        <x:v>43194.5147534722</x:v>
      </x:c>
      <x:c r="F675" t="s">
        <x:v>82</x:v>
      </x:c>
      <x:c r="G675" s="6">
        <x:v>167.918531395506</x:v>
      </x:c>
      <x:c r="H675" t="s">
        <x:v>83</x:v>
      </x:c>
      <x:c r="I675" s="6">
        <x:v>29.2830482129211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22.217</x:v>
      </x:c>
      <x:c r="R675" s="8">
        <x:v>152745.015196468</x:v>
      </x:c>
      <x:c r="S675" s="12">
        <x:v>313766.924977106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403300</x:v>
      </x:c>
      <x:c r="B676" s="1">
        <x:v>43205.6283048611</x:v>
      </x:c>
      <x:c r="C676" s="6">
        <x:v>11.2261830216667</x:v>
      </x:c>
      <x:c r="D676" s="14" t="s">
        <x:v>77</x:v>
      </x:c>
      <x:c r="E676" s="15">
        <x:v>43194.5147534722</x:v>
      </x:c>
      <x:c r="F676" t="s">
        <x:v>82</x:v>
      </x:c>
      <x:c r="G676" s="6">
        <x:v>167.848230599002</x:v>
      </x:c>
      <x:c r="H676" t="s">
        <x:v>83</x:v>
      </x:c>
      <x:c r="I676" s="6">
        <x:v>29.2995603733689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22.216</x:v>
      </x:c>
      <x:c r="R676" s="8">
        <x:v>152748.26218307</x:v>
      </x:c>
      <x:c r="S676" s="12">
        <x:v>313780.382788611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403304</x:v>
      </x:c>
      <x:c r="B677" s="1">
        <x:v>43205.6283162384</x:v>
      </x:c>
      <x:c r="C677" s="6">
        <x:v>11.242583935</x:v>
      </x:c>
      <x:c r="D677" s="14" t="s">
        <x:v>77</x:v>
      </x:c>
      <x:c r="E677" s="15">
        <x:v>43194.5147534722</x:v>
      </x:c>
      <x:c r="F677" t="s">
        <x:v>82</x:v>
      </x:c>
      <x:c r="G677" s="6">
        <x:v>167.835936460104</x:v>
      </x:c>
      <x:c r="H677" t="s">
        <x:v>83</x:v>
      </x:c>
      <x:c r="I677" s="6">
        <x:v>29.3075909070071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22.214</x:v>
      </x:c>
      <x:c r="R677" s="8">
        <x:v>152725.673723976</x:v>
      </x:c>
      <x:c r="S677" s="12">
        <x:v>313776.281173931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403315</x:v>
      </x:c>
      <x:c r="B678" s="1">
        <x:v>43205.6283281597</x:v>
      </x:c>
      <x:c r="C678" s="6">
        <x:v>11.2597349516667</x:v>
      </x:c>
      <x:c r="D678" s="14" t="s">
        <x:v>77</x:v>
      </x:c>
      <x:c r="E678" s="15">
        <x:v>43194.5147534722</x:v>
      </x:c>
      <x:c r="F678" t="s">
        <x:v>82</x:v>
      </x:c>
      <x:c r="G678" s="6">
        <x:v>167.915684268945</x:v>
      </x:c>
      <x:c r="H678" t="s">
        <x:v>83</x:v>
      </x:c>
      <x:c r="I678" s="6">
        <x:v>29.2976956080088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22.212</x:v>
      </x:c>
      <x:c r="R678" s="8">
        <x:v>152735.471414212</x:v>
      </x:c>
      <x:c r="S678" s="12">
        <x:v>313773.694857406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403331</x:v>
      </x:c>
      <x:c r="B679" s="1">
        <x:v>43205.6283393519</x:v>
      </x:c>
      <x:c r="C679" s="6">
        <x:v>11.27585254</x:v>
      </x:c>
      <x:c r="D679" s="14" t="s">
        <x:v>77</x:v>
      </x:c>
      <x:c r="E679" s="15">
        <x:v>43194.5147534722</x:v>
      </x:c>
      <x:c r="F679" t="s">
        <x:v>82</x:v>
      </x:c>
      <x:c r="G679" s="6">
        <x:v>167.942361600557</x:v>
      </x:c>
      <x:c r="H679" t="s">
        <x:v>83</x:v>
      </x:c>
      <x:c r="I679" s="6">
        <x:v>29.2953195375185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22.211</x:v>
      </x:c>
      <x:c r="R679" s="8">
        <x:v>152713.230280287</x:v>
      </x:c>
      <x:c r="S679" s="12">
        <x:v>313766.862130336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403340</x:v>
      </x:c>
      <x:c r="B680" s="1">
        <x:v>43205.6283508912</x:v>
      </x:c>
      <x:c r="C680" s="6">
        <x:v>11.2924868583333</x:v>
      </x:c>
      <x:c r="D680" s="14" t="s">
        <x:v>77</x:v>
      </x:c>
      <x:c r="E680" s="15">
        <x:v>43194.5147534722</x:v>
      </x:c>
      <x:c r="F680" t="s">
        <x:v>82</x:v>
      </x:c>
      <x:c r="G680" s="6">
        <x:v>167.886477817302</x:v>
      </x:c>
      <x:c r="H680" t="s">
        <x:v>83</x:v>
      </x:c>
      <x:c r="I680" s="6">
        <x:v>29.2949285387394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22.215</x:v>
      </x:c>
      <x:c r="R680" s="8">
        <x:v>152703.020326306</x:v>
      </x:c>
      <x:c r="S680" s="12">
        <x:v>313775.269893641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403351</x:v>
      </x:c>
      <x:c r="B681" s="1">
        <x:v>43205.6283630787</x:v>
      </x:c>
      <x:c r="C681" s="6">
        <x:v>11.3100212233333</x:v>
      </x:c>
      <x:c r="D681" s="14" t="s">
        <x:v>77</x:v>
      </x:c>
      <x:c r="E681" s="15">
        <x:v>43194.5147534722</x:v>
      </x:c>
      <x:c r="F681" t="s">
        <x:v>82</x:v>
      </x:c>
      <x:c r="G681" s="6">
        <x:v>168.068623179891</x:v>
      </x:c>
      <x:c r="H681" t="s">
        <x:v>83</x:v>
      </x:c>
      <x:c r="I681" s="6">
        <x:v>29.2791983948468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22.208</x:v>
      </x:c>
      <x:c r="R681" s="8">
        <x:v>152702.54653827</x:v>
      </x:c>
      <x:c r="S681" s="12">
        <x:v>313770.779258873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403358</x:v>
      </x:c>
      <x:c r="B682" s="1">
        <x:v>43205.6283740393</x:v>
      </x:c>
      <x:c r="C682" s="6">
        <x:v>11.3257887816667</x:v>
      </x:c>
      <x:c r="D682" s="14" t="s">
        <x:v>77</x:v>
      </x:c>
      <x:c r="E682" s="15">
        <x:v>43194.5147534722</x:v>
      </x:c>
      <x:c r="F682" t="s">
        <x:v>82</x:v>
      </x:c>
      <x:c r="G682" s="6">
        <x:v>167.921244706024</x:v>
      </x:c>
      <x:c r="H682" t="s">
        <x:v>83</x:v>
      </x:c>
      <x:c r="I682" s="6">
        <x:v>29.296612841501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22.212</x:v>
      </x:c>
      <x:c r="R682" s="8">
        <x:v>152693.745451623</x:v>
      </x:c>
      <x:c r="S682" s="12">
        <x:v>313774.607516502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403363</x:v>
      </x:c>
      <x:c r="B683" s="1">
        <x:v>43205.6283856134</x:v>
      </x:c>
      <x:c r="C683" s="6">
        <x:v>11.342439725</x:v>
      </x:c>
      <x:c r="D683" s="14" t="s">
        <x:v>77</x:v>
      </x:c>
      <x:c r="E683" s="15">
        <x:v>43194.5147534722</x:v>
      </x:c>
      <x:c r="F683" t="s">
        <x:v>82</x:v>
      </x:c>
      <x:c r="G683" s="6">
        <x:v>168.023581509185</x:v>
      </x:c>
      <x:c r="H683" t="s">
        <x:v>83</x:v>
      </x:c>
      <x:c r="I683" s="6">
        <x:v>29.2823263716955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22.21</x:v>
      </x:c>
      <x:c r="R683" s="8">
        <x:v>152686.086844575</x:v>
      </x:c>
      <x:c r="S683" s="12">
        <x:v>313762.246310549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403374</x:v>
      </x:c>
      <x:c r="B684" s="1">
        <x:v>43205.6283976042</x:v>
      </x:c>
      <x:c r="C684" s="6">
        <x:v>11.3597074</x:v>
      </x:c>
      <x:c r="D684" s="14" t="s">
        <x:v>77</x:v>
      </x:c>
      <x:c r="E684" s="15">
        <x:v>43194.5147534722</x:v>
      </x:c>
      <x:c r="F684" t="s">
        <x:v>82</x:v>
      </x:c>
      <x:c r="G684" s="6">
        <x:v>168.057496301361</x:v>
      </x:c>
      <x:c r="H684" t="s">
        <x:v>83</x:v>
      </x:c>
      <x:c r="I684" s="6">
        <x:v>29.2813639169694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22.208</x:v>
      </x:c>
      <x:c r="R684" s="8">
        <x:v>152677.285118421</x:v>
      </x:c>
      <x:c r="S684" s="12">
        <x:v>313761.001201391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403389</x:v>
      </x:c>
      <x:c r="B685" s="1">
        <x:v>43205.6284087616</x:v>
      </x:c>
      <x:c r="C685" s="6">
        <x:v>11.3757583283333</x:v>
      </x:c>
      <x:c r="D685" s="14" t="s">
        <x:v>77</x:v>
      </x:c>
      <x:c r="E685" s="15">
        <x:v>43194.5147534722</x:v>
      </x:c>
      <x:c r="F685" t="s">
        <x:v>82</x:v>
      </x:c>
      <x:c r="G685" s="6">
        <x:v>168.032420559586</x:v>
      </x:c>
      <x:c r="H685" t="s">
        <x:v>83</x:v>
      </x:c>
      <x:c r="I685" s="6">
        <x:v>29.2890635625067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22.207</x:v>
      </x:c>
      <x:c r="R685" s="8">
        <x:v>152662.015041912</x:v>
      </x:c>
      <x:c r="S685" s="12">
        <x:v>313762.932977192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403397</x:v>
      </x:c>
      <x:c r="B686" s="1">
        <x:v>43205.6284207176</x:v>
      </x:c>
      <x:c r="C686" s="6">
        <x:v>11.3930260033333</x:v>
      </x:c>
      <x:c r="D686" s="14" t="s">
        <x:v>77</x:v>
      </x:c>
      <x:c r="E686" s="15">
        <x:v>43194.5147534722</x:v>
      </x:c>
      <x:c r="F686" t="s">
        <x:v>82</x:v>
      </x:c>
      <x:c r="G686" s="6">
        <x:v>167.956484949449</x:v>
      </x:c>
      <x:c r="H686" t="s">
        <x:v>83</x:v>
      </x:c>
      <x:c r="I686" s="6">
        <x:v>29.2982069145369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22.209</x:v>
      </x:c>
      <x:c r="R686" s="8">
        <x:v>152661.604871984</x:v>
      </x:c>
      <x:c r="S686" s="12">
        <x:v>313772.01871779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403405</x:v>
      </x:c>
      <x:c r="B687" s="1">
        <x:v>43205.6284320255</x:v>
      </x:c>
      <x:c r="C687" s="6">
        <x:v>11.4092602716667</x:v>
      </x:c>
      <x:c r="D687" s="14" t="s">
        <x:v>77</x:v>
      </x:c>
      <x:c r="E687" s="15">
        <x:v>43194.5147534722</x:v>
      </x:c>
      <x:c r="F687" t="s">
        <x:v>82</x:v>
      </x:c>
      <x:c r="G687" s="6">
        <x:v>168.031100246511</x:v>
      </x:c>
      <x:c r="H687" t="s">
        <x:v>83</x:v>
      </x:c>
      <x:c r="I687" s="6">
        <x:v>29.2949586155664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22.205</x:v>
      </x:c>
      <x:c r="R687" s="8">
        <x:v>152659.286046062</x:v>
      </x:c>
      <x:c r="S687" s="12">
        <x:v>313768.130605557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403421</x:v>
      </x:c>
      <x:c r="B688" s="1">
        <x:v>43205.6284434375</x:v>
      </x:c>
      <x:c r="C688" s="6">
        <x:v>11.4257278766667</x:v>
      </x:c>
      <x:c r="D688" s="14" t="s">
        <x:v>77</x:v>
      </x:c>
      <x:c r="E688" s="15">
        <x:v>43194.5147534722</x:v>
      </x:c>
      <x:c r="F688" t="s">
        <x:v>82</x:v>
      </x:c>
      <x:c r="G688" s="6">
        <x:v>168.080096283972</x:v>
      </x:c>
      <x:c r="H688" t="s">
        <x:v>83</x:v>
      </x:c>
      <x:c r="I688" s="6">
        <x:v>29.285424274718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22.205</x:v>
      </x:c>
      <x:c r="R688" s="8">
        <x:v>152648.995426843</x:v>
      </x:c>
      <x:c r="S688" s="12">
        <x:v>313769.313663545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403431</x:v>
      </x:c>
      <x:c r="B689" s="1">
        <x:v>43205.6284550116</x:v>
      </x:c>
      <x:c r="C689" s="6">
        <x:v>11.4423788433333</x:v>
      </x:c>
      <x:c r="D689" s="14" t="s">
        <x:v>77</x:v>
      </x:c>
      <x:c r="E689" s="15">
        <x:v>43194.5147534722</x:v>
      </x:c>
      <x:c r="F689" t="s">
        <x:v>82</x:v>
      </x:c>
      <x:c r="G689" s="6">
        <x:v>168.083221227165</x:v>
      </x:c>
      <x:c r="H689" t="s">
        <x:v>83</x:v>
      </x:c>
      <x:c r="I689" s="6">
        <x:v>29.2932743136353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22.202</x:v>
      </x:c>
      <x:c r="R689" s="8">
        <x:v>152636.290167705</x:v>
      </x:c>
      <x:c r="S689" s="12">
        <x:v>313766.562527471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403436</x:v>
      </x:c>
      <x:c r="B690" s="1">
        <x:v>43205.6284669329</x:v>
      </x:c>
      <x:c r="C690" s="6">
        <x:v>11.4595632016667</x:v>
      </x:c>
      <x:c r="D690" s="14" t="s">
        <x:v>77</x:v>
      </x:c>
      <x:c r="E690" s="15">
        <x:v>43194.5147534722</x:v>
      </x:c>
      <x:c r="F690" t="s">
        <x:v>82</x:v>
      </x:c>
      <x:c r="G690" s="6">
        <x:v>168.134587787226</x:v>
      </x:c>
      <x:c r="H690" t="s">
        <x:v>83</x:v>
      </x:c>
      <x:c r="I690" s="6">
        <x:v>29.2917403965407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22.199</x:v>
      </x:c>
      <x:c r="R690" s="8">
        <x:v>152629.184371983</x:v>
      </x:c>
      <x:c r="S690" s="12">
        <x:v>313762.777184967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403444</x:v>
      </x:c>
      <x:c r="B691" s="1">
        <x:v>43205.6284780903</x:v>
      </x:c>
      <x:c r="C691" s="6">
        <x:v>11.4756308</x:v>
      </x:c>
      <x:c r="D691" s="14" t="s">
        <x:v>77</x:v>
      </x:c>
      <x:c r="E691" s="15">
        <x:v>43194.5147534722</x:v>
      </x:c>
      <x:c r="F691" t="s">
        <x:v>82</x:v>
      </x:c>
      <x:c r="G691" s="6">
        <x:v>168.136405368702</x:v>
      </x:c>
      <x:c r="H691" t="s">
        <x:v>83</x:v>
      </x:c>
      <x:c r="I691" s="6">
        <x:v>29.2829279060393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22.202</x:v>
      </x:c>
      <x:c r="R691" s="8">
        <x:v>152618.916670937</x:v>
      </x:c>
      <x:c r="S691" s="12">
        <x:v>313767.545502151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403462</x:v>
      </x:c>
      <x:c r="B692" s="1">
        <x:v>43205.6284908565</x:v>
      </x:c>
      <x:c r="C692" s="6">
        <x:v>11.4939985283333</x:v>
      </x:c>
      <x:c r="D692" s="14" t="s">
        <x:v>77</x:v>
      </x:c>
      <x:c r="E692" s="15">
        <x:v>43194.5147534722</x:v>
      </x:c>
      <x:c r="F692" t="s">
        <x:v>82</x:v>
      </x:c>
      <x:c r="G692" s="6">
        <x:v>168.032139522418</x:v>
      </x:c>
      <x:c r="H692" t="s">
        <x:v>83</x:v>
      </x:c>
      <x:c r="I692" s="6">
        <x:v>29.2975753006012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22.204</x:v>
      </x:c>
      <x:c r="R692" s="8">
        <x:v>152616.578745633</x:v>
      </x:c>
      <x:c r="S692" s="12">
        <x:v>313773.261958742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403467</x:v>
      </x:c>
      <x:c r="B693" s="1">
        <x:v>43205.6285017708</x:v>
      </x:c>
      <x:c r="C693" s="6">
        <x:v>11.5097494383333</x:v>
      </x:c>
      <x:c r="D693" s="14" t="s">
        <x:v>77</x:v>
      </x:c>
      <x:c r="E693" s="15">
        <x:v>43194.5147534722</x:v>
      </x:c>
      <x:c r="F693" t="s">
        <x:v>82</x:v>
      </x:c>
      <x:c r="G693" s="6">
        <x:v>168.122954118325</x:v>
      </x:c>
      <x:c r="H693" t="s">
        <x:v>83</x:v>
      </x:c>
      <x:c r="I693" s="6">
        <x:v>29.2855445816899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22.202</x:v>
      </x:c>
      <x:c r="R693" s="8">
        <x:v>152610.858923898</x:v>
      </x:c>
      <x:c r="S693" s="12">
        <x:v>313758.317631204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403481</x:v>
      </x:c>
      <x:c r="B694" s="1">
        <x:v>43205.6285131597</x:v>
      </x:c>
      <x:c r="C694" s="6">
        <x:v>11.5261003983333</x:v>
      </x:c>
      <x:c r="D694" s="14" t="s">
        <x:v>77</x:v>
      </x:c>
      <x:c r="E694" s="15">
        <x:v>43194.5147534722</x:v>
      </x:c>
      <x:c r="F694" t="s">
        <x:v>82</x:v>
      </x:c>
      <x:c r="G694" s="6">
        <x:v>168.122566182349</x:v>
      </x:c>
      <x:c r="H694" t="s">
        <x:v>83</x:v>
      </x:c>
      <x:c r="I694" s="6">
        <x:v>29.2912591677928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22.2</x:v>
      </x:c>
      <x:c r="R694" s="8">
        <x:v>152599.04924327</x:v>
      </x:c>
      <x:c r="S694" s="12">
        <x:v>313759.95950759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403489</x:v>
      </x:c>
      <x:c r="B695" s="1">
        <x:v>43205.6285245718</x:v>
      </x:c>
      <x:c r="C695" s="6">
        <x:v>11.542568015</x:v>
      </x:c>
      <x:c r="D695" s="14" t="s">
        <x:v>77</x:v>
      </x:c>
      <x:c r="E695" s="15">
        <x:v>43194.5147534722</x:v>
      </x:c>
      <x:c r="F695" t="s">
        <x:v>82</x:v>
      </x:c>
      <x:c r="G695" s="6">
        <x:v>168.096435205772</x:v>
      </x:c>
      <x:c r="H695" t="s">
        <x:v>83</x:v>
      </x:c>
      <x:c r="I695" s="6">
        <x:v>29.2963421499285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22.2</x:v>
      </x:c>
      <x:c r="R695" s="8">
        <x:v>152602.417955556</x:v>
      </x:c>
      <x:c r="S695" s="12">
        <x:v>313748.256907734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403500</x:v>
      </x:c>
      <x:c r="B696" s="1">
        <x:v>43205.6285361921</x:v>
      </x:c>
      <x:c r="C696" s="6">
        <x:v>11.5593023216667</x:v>
      </x:c>
      <x:c r="D696" s="14" t="s">
        <x:v>77</x:v>
      </x:c>
      <x:c r="E696" s="15">
        <x:v>43194.5147534722</x:v>
      </x:c>
      <x:c r="F696" t="s">
        <x:v>82</x:v>
      </x:c>
      <x:c r="G696" s="6">
        <x:v>168.016196538587</x:v>
      </x:c>
      <x:c r="H696" t="s">
        <x:v>83</x:v>
      </x:c>
      <x:c r="I696" s="6">
        <x:v>29.3119520662899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22.2</x:v>
      </x:c>
      <x:c r="R696" s="8">
        <x:v>152587.783043371</x:v>
      </x:c>
      <x:c r="S696" s="12">
        <x:v>313744.816721793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403508</x:v>
      </x:c>
      <x:c r="B697" s="1">
        <x:v>43205.6285479977</x:v>
      </x:c>
      <x:c r="C697" s="6">
        <x:v>11.5762699316667</x:v>
      </x:c>
      <x:c r="D697" s="14" t="s">
        <x:v>77</x:v>
      </x:c>
      <x:c r="E697" s="15">
        <x:v>43194.5147534722</x:v>
      </x:c>
      <x:c r="F697" t="s">
        <x:v>82</x:v>
      </x:c>
      <x:c r="G697" s="6">
        <x:v>168.038413412421</x:v>
      </x:c>
      <x:c r="H697" t="s">
        <x:v>83</x:v>
      </x:c>
      <x:c r="I697" s="6">
        <x:v>29.3104482176209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22.199</x:v>
      </x:c>
      <x:c r="R697" s="8">
        <x:v>152593.22738812</x:v>
      </x:c>
      <x:c r="S697" s="12">
        <x:v>313757.368332435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403517</x:v>
      </x:c>
      <x:c r="B698" s="1">
        <x:v>43205.628559375</x:v>
      </x:c>
      <x:c r="C698" s="6">
        <x:v>11.59270422</x:v>
      </x:c>
      <x:c r="D698" s="14" t="s">
        <x:v>77</x:v>
      </x:c>
      <x:c r="E698" s="15">
        <x:v>43194.5147534722</x:v>
      </x:c>
      <x:c r="F698" t="s">
        <x:v>82</x:v>
      </x:c>
      <x:c r="G698" s="6">
        <x:v>168.075210767483</x:v>
      </x:c>
      <x:c r="H698" t="s">
        <x:v>83</x:v>
      </x:c>
      <x:c r="I698" s="6">
        <x:v>29.3032899072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22.199</x:v>
      </x:c>
      <x:c r="R698" s="8">
        <x:v>152591.129670007</x:v>
      </x:c>
      <x:c r="S698" s="12">
        <x:v>313754.56540724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403532</x:v>
      </x:c>
      <x:c r="B699" s="1">
        <x:v>43205.6285710648</x:v>
      </x:c>
      <x:c r="C699" s="6">
        <x:v>11.6095385483333</x:v>
      </x:c>
      <x:c r="D699" s="14" t="s">
        <x:v>77</x:v>
      </x:c>
      <x:c r="E699" s="15">
        <x:v>43194.5147534722</x:v>
      </x:c>
      <x:c r="F699" t="s">
        <x:v>82</x:v>
      </x:c>
      <x:c r="G699" s="6">
        <x:v>168.164317956748</x:v>
      </x:c>
      <x:c r="H699" t="s">
        <x:v>83</x:v>
      </x:c>
      <x:c r="I699" s="6">
        <x:v>29.2944172327107</x:v>
      </x:c>
      <x:c r="J699" t="s">
        <x:v>78</x:v>
      </x:c>
      <x:c r="K699" s="6">
        <x:v>994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22.196</x:v>
      </x:c>
      <x:c r="R699" s="8">
        <x:v>152583.359532877</x:v>
      </x:c>
      <x:c r="S699" s="12">
        <x:v>313767.367772288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403533</x:v>
      </x:c>
      <x:c r="B700" s="1">
        <x:v>43205.6285823727</x:v>
      </x:c>
      <x:c r="C700" s="6">
        <x:v>11.62580618</x:v>
      </x:c>
      <x:c r="D700" s="14" t="s">
        <x:v>77</x:v>
      </x:c>
      <x:c r="E700" s="15">
        <x:v>43194.5147534722</x:v>
      </x:c>
      <x:c r="F700" t="s">
        <x:v>82</x:v>
      </x:c>
      <x:c r="G700" s="6">
        <x:v>168.216718431639</x:v>
      </x:c>
      <x:c r="H700" t="s">
        <x:v>83</x:v>
      </x:c>
      <x:c r="I700" s="6">
        <x:v>29.287048419194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22.195</x:v>
      </x:c>
      <x:c r="R700" s="8">
        <x:v>152572.04064638</x:v>
      </x:c>
      <x:c r="S700" s="12">
        <x:v>313763.098148611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403547</x:v>
      </x:c>
      <x:c r="B701" s="1">
        <x:v>43205.628594213</x:v>
      </x:c>
      <x:c r="C701" s="6">
        <x:v>11.6428571516667</x:v>
      </x:c>
      <x:c r="D701" s="14" t="s">
        <x:v>77</x:v>
      </x:c>
      <x:c r="E701" s="15">
        <x:v>43194.5147534722</x:v>
      </x:c>
      <x:c r="F701" t="s">
        <x:v>82</x:v>
      </x:c>
      <x:c r="G701" s="6">
        <x:v>168.21722440817</x:v>
      </x:c>
      <x:c r="H701" t="s">
        <x:v>83</x:v>
      </x:c>
      <x:c r="I701" s="6">
        <x:v>29.2954097680131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22.192</x:v>
      </x:c>
      <x:c r="R701" s="8">
        <x:v>152571.058086998</x:v>
      </x:c>
      <x:c r="S701" s="12">
        <x:v>313759.841356024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403554</x:v>
      </x:c>
      <x:c r="B702" s="1">
        <x:v>43205.6286171296</x:v>
      </x:c>
      <x:c r="C702" s="6">
        <x:v>11.6758256683333</x:v>
      </x:c>
      <x:c r="D702" s="14" t="s">
        <x:v>77</x:v>
      </x:c>
      <x:c r="E702" s="15">
        <x:v>43194.5147534722</x:v>
      </x:c>
      <x:c r="F702" t="s">
        <x:v>82</x:v>
      </x:c>
      <x:c r="G702" s="6">
        <x:v>168.160371262251</x:v>
      </x:c>
      <x:c r="H702" t="s">
        <x:v>83</x:v>
      </x:c>
      <x:c r="I702" s="6">
        <x:v>29.3008236021051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22.194</x:v>
      </x:c>
      <x:c r="R702" s="8">
        <x:v>152595.970967381</x:v>
      </x:c>
      <x:c r="S702" s="12">
        <x:v>313822.158958828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403568</x:v>
      </x:c>
      <x:c r="B703" s="1">
        <x:v>43205.6286173264</x:v>
      </x:c>
      <x:c r="C703" s="6">
        <x:v>11.676109075</x:v>
      </x:c>
      <x:c r="D703" s="14" t="s">
        <x:v>77</x:v>
      </x:c>
      <x:c r="E703" s="15">
        <x:v>43194.5147534722</x:v>
      </x:c>
      <x:c r="F703" t="s">
        <x:v>82</x:v>
      </x:c>
      <x:c r="G703" s="6">
        <x:v>168.165321298893</x:v>
      </x:c>
      <x:c r="H703" t="s">
        <x:v>83</x:v>
      </x:c>
      <x:c r="I703" s="6">
        <x:v>29.2998611420721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22.194</x:v>
      </x:c>
      <x:c r="R703" s="8">
        <x:v>152530.030986546</x:v>
      </x:c>
      <x:c r="S703" s="12">
        <x:v>313727.267635109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403573</x:v>
      </x:c>
      <x:c r="B704" s="1">
        <x:v>43205.6286287037</x:v>
      </x:c>
      <x:c r="C704" s="6">
        <x:v>11.6925266583333</x:v>
      </x:c>
      <x:c r="D704" s="14" t="s">
        <x:v>77</x:v>
      </x:c>
      <x:c r="E704" s="15">
        <x:v>43194.5147534722</x:v>
      </x:c>
      <x:c r="F704" t="s">
        <x:v>82</x:v>
      </x:c>
      <x:c r="G704" s="6">
        <x:v>168.197690803974</x:v>
      </x:c>
      <x:c r="H704" t="s">
        <x:v>83</x:v>
      </x:c>
      <x:c r="I704" s="6">
        <x:v>29.2907478623238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22.195</x:v>
      </x:c>
      <x:c r="R704" s="8">
        <x:v>152531.733590913</x:v>
      </x:c>
      <x:c r="S704" s="12">
        <x:v>313735.751502171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403589</x:v>
      </x:c>
      <x:c r="B705" s="1">
        <x:v>43205.6286402431</x:v>
      </x:c>
      <x:c r="C705" s="6">
        <x:v>11.709094285</x:v>
      </x:c>
      <x:c r="D705" s="14" t="s">
        <x:v>77</x:v>
      </x:c>
      <x:c r="E705" s="15">
        <x:v>43194.5147534722</x:v>
      </x:c>
      <x:c r="F705" t="s">
        <x:v>82</x:v>
      </x:c>
      <x:c r="G705" s="6">
        <x:v>168.220164174648</x:v>
      </x:c>
      <x:c r="H705" t="s">
        <x:v>83</x:v>
      </x:c>
      <x:c r="I705" s="6">
        <x:v>29.2948383082571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22.192</x:v>
      </x:c>
      <x:c r="R705" s="8">
        <x:v>152526.043466292</x:v>
      </x:c>
      <x:c r="S705" s="12">
        <x:v>313751.518391413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403593</x:v>
      </x:c>
      <x:c r="B706" s="1">
        <x:v>43205.6286519329</x:v>
      </x:c>
      <x:c r="C706" s="6">
        <x:v>11.7259285783333</x:v>
      </x:c>
      <x:c r="D706" s="14" t="s">
        <x:v>77</x:v>
      </x:c>
      <x:c r="E706" s="15">
        <x:v>43194.5147534722</x:v>
      </x:c>
      <x:c r="F706" t="s">
        <x:v>82</x:v>
      </x:c>
      <x:c r="G706" s="6">
        <x:v>168.193630392439</x:v>
      </x:c>
      <x:c r="H706" t="s">
        <x:v>83</x:v>
      </x:c>
      <x:c r="I706" s="6">
        <x:v>29.2943570790653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22.194</x:v>
      </x:c>
      <x:c r="R706" s="8">
        <x:v>152537.55028483</x:v>
      </x:c>
      <x:c r="S706" s="12">
        <x:v>313755.191546531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403605</x:v>
      </x:c>
      <x:c r="B707" s="1">
        <x:v>43205.6286636227</x:v>
      </x:c>
      <x:c r="C707" s="6">
        <x:v>11.7427795533333</x:v>
      </x:c>
      <x:c r="D707" s="14" t="s">
        <x:v>77</x:v>
      </x:c>
      <x:c r="E707" s="15">
        <x:v>43194.5147534722</x:v>
      </x:c>
      <x:c r="F707" t="s">
        <x:v>82</x:v>
      </x:c>
      <x:c r="G707" s="6">
        <x:v>168.26306075091</x:v>
      </x:c>
      <x:c r="H707" t="s">
        <x:v>83</x:v>
      </x:c>
      <x:c r="I707" s="6">
        <x:v>29.2836798241206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22.193</x:v>
      </x:c>
      <x:c r="R707" s="8">
        <x:v>152537.988524875</x:v>
      </x:c>
      <x:c r="S707" s="12">
        <x:v>313754.970562594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403618</x:v>
      </x:c>
      <x:c r="B708" s="1">
        <x:v>43205.628675081</x:v>
      </x:c>
      <x:c r="C708" s="6">
        <x:v>11.759263875</x:v>
      </x:c>
      <x:c r="D708" s="14" t="s">
        <x:v>77</x:v>
      </x:c>
      <x:c r="E708" s="15">
        <x:v>43194.5147534722</x:v>
      </x:c>
      <x:c r="F708" t="s">
        <x:v>82</x:v>
      </x:c>
      <x:c r="G708" s="6">
        <x:v>168.224726090826</x:v>
      </x:c>
      <x:c r="H708" t="s">
        <x:v>83</x:v>
      </x:c>
      <x:c r="I708" s="6">
        <x:v>29.288311643219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22.194</x:v>
      </x:c>
      <x:c r="R708" s="8">
        <x:v>152535.442522348</x:v>
      </x:c>
      <x:c r="S708" s="12">
        <x:v>313768.010113204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403628</x:v>
      </x:c>
      <x:c r="B709" s="1">
        <x:v>43205.6286866088</x:v>
      </x:c>
      <x:c r="C709" s="6">
        <x:v>11.7758981716667</x:v>
      </x:c>
      <x:c r="D709" s="14" t="s">
        <x:v>77</x:v>
      </x:c>
      <x:c r="E709" s="15">
        <x:v>43194.5147534722</x:v>
      </x:c>
      <x:c r="F709" t="s">
        <x:v>82</x:v>
      </x:c>
      <x:c r="G709" s="6">
        <x:v>168.2990810574</x:v>
      </x:c>
      <x:c r="H709" t="s">
        <x:v>83</x:v>
      </x:c>
      <x:c r="I709" s="6">
        <x:v>29.2794991617247</x:v>
      </x:c>
      <x:c r="J709" t="s">
        <x:v>78</x:v>
      </x:c>
      <x:c r="K709" s="6">
        <x:v>994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22.192</x:v>
      </x:c>
      <x:c r="R709" s="8">
        <x:v>152536.909066722</x:v>
      </x:c>
      <x:c r="S709" s="12">
        <x:v>313770.798351808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403637</x:v>
      </x:c>
      <x:c r="B710" s="1">
        <x:v>43205.6286981829</x:v>
      </x:c>
      <x:c r="C710" s="6">
        <x:v>11.7925824683333</x:v>
      </x:c>
      <x:c r="D710" s="14" t="s">
        <x:v>77</x:v>
      </x:c>
      <x:c r="E710" s="15">
        <x:v>43194.5147534722</x:v>
      </x:c>
      <x:c r="F710" t="s">
        <x:v>82</x:v>
      </x:c>
      <x:c r="G710" s="6">
        <x:v>168.288999195424</x:v>
      </x:c>
      <x:c r="H710" t="s">
        <x:v>83</x:v>
      </x:c>
      <x:c r="I710" s="6">
        <x:v>29.2955601521753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22.187</x:v>
      </x:c>
      <x:c r="R710" s="8">
        <x:v>152523.890928689</x:v>
      </x:c>
      <x:c r="S710" s="12">
        <x:v>313750.017495246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403645</x:v>
      </x:c>
      <x:c r="B711" s="1">
        <x:v>43205.6287096065</x:v>
      </x:c>
      <x:c r="C711" s="6">
        <x:v>11.80901671</x:v>
      </x:c>
      <x:c r="D711" s="14" t="s">
        <x:v>77</x:v>
      </x:c>
      <x:c r="E711" s="15">
        <x:v>43194.5147534722</x:v>
      </x:c>
      <x:c r="F711" t="s">
        <x:v>82</x:v>
      </x:c>
      <x:c r="G711" s="6">
        <x:v>168.346241356643</x:v>
      </x:c>
      <x:c r="H711" t="s">
        <x:v>83</x:v>
      </x:c>
      <x:c r="I711" s="6">
        <x:v>29.2872589564981</x:v>
      </x:c>
      <x:c r="J711" t="s">
        <x:v>78</x:v>
      </x:c>
      <x:c r="K711" s="6">
        <x:v>994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22.186</x:v>
      </x:c>
      <x:c r="R711" s="8">
        <x:v>152504.282551724</x:v>
      </x:c>
      <x:c r="S711" s="12">
        <x:v>313756.006086387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403656</x:v>
      </x:c>
      <x:c r="B712" s="1">
        <x:v>43205.6287211458</x:v>
      </x:c>
      <x:c r="C712" s="6">
        <x:v>11.8256510633333</x:v>
      </x:c>
      <x:c r="D712" s="14" t="s">
        <x:v>77</x:v>
      </x:c>
      <x:c r="E712" s="15">
        <x:v>43194.5147534722</x:v>
      </x:c>
      <x:c r="F712" t="s">
        <x:v>82</x:v>
      </x:c>
      <x:c r="G712" s="6">
        <x:v>168.219813542388</x:v>
      </x:c>
      <x:c r="H712" t="s">
        <x:v>83</x:v>
      </x:c>
      <x:c r="I712" s="6">
        <x:v>29.3090045235331</x:v>
      </x:c>
      <x:c r="J712" t="s">
        <x:v>78</x:v>
      </x:c>
      <x:c r="K712" s="6">
        <x:v>994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22.187</x:v>
      </x:c>
      <x:c r="R712" s="8">
        <x:v>152500.728417654</x:v>
      </x:c>
      <x:c r="S712" s="12">
        <x:v>313756.396667265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403667</x:v>
      </x:c>
      <x:c r="B713" s="1">
        <x:v>43205.6287328356</x:v>
      </x:c>
      <x:c r="C713" s="6">
        <x:v>11.8424519933333</x:v>
      </x:c>
      <x:c r="D713" s="14" t="s">
        <x:v>77</x:v>
      </x:c>
      <x:c r="E713" s="15">
        <x:v>43194.5147534722</x:v>
      </x:c>
      <x:c r="F713" t="s">
        <x:v>82</x:v>
      </x:c>
      <x:c r="G713" s="6">
        <x:v>168.26725274682</x:v>
      </x:c>
      <x:c r="H713" t="s">
        <x:v>83</x:v>
      </x:c>
      <x:c r="I713" s="6">
        <x:v>29.3054253679538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22.185</x:v>
      </x:c>
      <x:c r="R713" s="8">
        <x:v>152495.096929373</x:v>
      </x:c>
      <x:c r="S713" s="12">
        <x:v>313755.10154489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403676</x:v>
      </x:c>
      <x:c r="B714" s="1">
        <x:v>43205.6287444792</x:v>
      </x:c>
      <x:c r="C714" s="6">
        <x:v>11.8592529816667</x:v>
      </x:c>
      <x:c r="D714" s="14" t="s">
        <x:v>77</x:v>
      </x:c>
      <x:c r="E714" s="15">
        <x:v>43194.5147534722</x:v>
      </x:c>
      <x:c r="F714" t="s">
        <x:v>82</x:v>
      </x:c>
      <x:c r="G714" s="6">
        <x:v>168.370858145188</x:v>
      </x:c>
      <x:c r="H714" t="s">
        <x:v>83</x:v>
      </x:c>
      <x:c r="I714" s="6">
        <x:v>29.2824767552715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22.186</x:v>
      </x:c>
      <x:c r="R714" s="8">
        <x:v>152497.575870456</x:v>
      </x:c>
      <x:c r="S714" s="12">
        <x:v>313759.113918706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403687</x:v>
      </x:c>
      <x:c r="B715" s="1">
        <x:v>43205.6287559028</x:v>
      </x:c>
      <x:c r="C715" s="6">
        <x:v>11.8756872916667</x:v>
      </x:c>
      <x:c r="D715" s="14" t="s">
        <x:v>77</x:v>
      </x:c>
      <x:c r="E715" s="15">
        <x:v>43194.5147534722</x:v>
      </x:c>
      <x:c r="F715" t="s">
        <x:v>82</x:v>
      </x:c>
      <x:c r="G715" s="6">
        <x:v>168.239894109316</x:v>
      </x:c>
      <x:c r="H715" t="s">
        <x:v>83</x:v>
      </x:c>
      <x:c r="I715" s="6">
        <x:v>29.3079217533755</x:v>
      </x:c>
      <x:c r="J715" t="s">
        <x:v>78</x:v>
      </x:c>
      <x:c r="K715" s="6">
        <x:v>994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22.186</x:v>
      </x:c>
      <x:c r="R715" s="8">
        <x:v>152490.657725318</x:v>
      </x:c>
      <x:c r="S715" s="12">
        <x:v>313750.742672529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403694</x:v>
      </x:c>
      <x:c r="B716" s="1">
        <x:v>43205.6287676736</x:v>
      </x:c>
      <x:c r="C716" s="6">
        <x:v>11.89260488</x:v>
      </x:c>
      <x:c r="D716" s="14" t="s">
        <x:v>77</x:v>
      </x:c>
      <x:c r="E716" s="15">
        <x:v>43194.5147534722</x:v>
      </x:c>
      <x:c r="F716" t="s">
        <x:v>82</x:v>
      </x:c>
      <x:c r="G716" s="6">
        <x:v>168.214201249799</x:v>
      </x:c>
      <x:c r="H716" t="s">
        <x:v>83</x:v>
      </x:c>
      <x:c r="I716" s="6">
        <x:v>29.3129145297912</x:v>
      </x:c>
      <x:c r="J716" t="s">
        <x:v>78</x:v>
      </x:c>
      <x:c r="K716" s="6">
        <x:v>994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22.186</x:v>
      </x:c>
      <x:c r="R716" s="8">
        <x:v>152481.137256339</x:v>
      </x:c>
      <x:c r="S716" s="12">
        <x:v>313757.662192279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403710</x:v>
      </x:c>
      <x:c r="B717" s="1">
        <x:v>43205.6287795949</x:v>
      </x:c>
      <x:c r="C717" s="6">
        <x:v>11.9098225433333</x:v>
      </x:c>
      <x:c r="D717" s="14" t="s">
        <x:v>77</x:v>
      </x:c>
      <x:c r="E717" s="15">
        <x:v>43194.5147534722</x:v>
      </x:c>
      <x:c r="F717" t="s">
        <x:v>82</x:v>
      </x:c>
      <x:c r="G717" s="6">
        <x:v>168.31671814401</x:v>
      </x:c>
      <x:c r="H717" t="s">
        <x:v>83</x:v>
      </x:c>
      <x:c r="I717" s="6">
        <x:v>29.3014552166524</x:v>
      </x:c>
      <x:c r="J717" t="s">
        <x:v>78</x:v>
      </x:c>
      <x:c r="K717" s="6">
        <x:v>994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22.183</x:v>
      </x:c>
      <x:c r="R717" s="8">
        <x:v>152486.822477535</x:v>
      </x:c>
      <x:c r="S717" s="12">
        <x:v>313761.567835862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403713</x:v>
      </x:c>
      <x:c r="B718" s="1">
        <x:v>43205.628790706</x:v>
      </x:c>
      <x:c r="C718" s="6">
        <x:v>11.9258068033333</x:v>
      </x:c>
      <x:c r="D718" s="14" t="s">
        <x:v>77</x:v>
      </x:c>
      <x:c r="E718" s="15">
        <x:v>43194.5147534722</x:v>
      </x:c>
      <x:c r="F718" t="s">
        <x:v>82</x:v>
      </x:c>
      <x:c r="G718" s="6">
        <x:v>168.377759739713</x:v>
      </x:c>
      <x:c r="H718" t="s">
        <x:v>83</x:v>
      </x:c>
      <x:c r="I718" s="6">
        <x:v>29.2867777283932</x:v>
      </x:c>
      <x:c r="J718" t="s">
        <x:v>78</x:v>
      </x:c>
      <x:c r="K718" s="6">
        <x:v>994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22.184</x:v>
      </x:c>
      <x:c r="R718" s="8">
        <x:v>152470.07412203</x:v>
      </x:c>
      <x:c r="S718" s="12">
        <x:v>313757.181209525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403725</x:v>
      </x:c>
      <x:c r="B719" s="1">
        <x:v>43205.6288027431</x:v>
      </x:c>
      <x:c r="C719" s="6">
        <x:v>11.9431245</x:v>
      </x:c>
      <x:c r="D719" s="14" t="s">
        <x:v>77</x:v>
      </x:c>
      <x:c r="E719" s="15">
        <x:v>43194.5147534722</x:v>
      </x:c>
      <x:c r="F719" t="s">
        <x:v>82</x:v>
      </x:c>
      <x:c r="G719" s="6">
        <x:v>168.426786287125</x:v>
      </x:c>
      <x:c r="H719" t="s">
        <x:v>83</x:v>
      </x:c>
      <x:c r="I719" s="6">
        <x:v>29.2828978293192</x:v>
      </x:c>
      <x:c r="J719" t="s">
        <x:v>78</x:v>
      </x:c>
      <x:c r="K719" s="6">
        <x:v>994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22.182</x:v>
      </x:c>
      <x:c r="R719" s="8">
        <x:v>152466.260271807</x:v>
      </x:c>
      <x:c r="S719" s="12">
        <x:v>313764.662271049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403737</x:v>
      </x:c>
      <x:c r="B720" s="1">
        <x:v>43205.6288138889</x:v>
      </x:c>
      <x:c r="C720" s="6">
        <x:v>11.95915877</x:v>
      </x:c>
      <x:c r="D720" s="14" t="s">
        <x:v>77</x:v>
      </x:c>
      <x:c r="E720" s="15">
        <x:v>43194.5147534722</x:v>
      </x:c>
      <x:c r="F720" t="s">
        <x:v>82</x:v>
      </x:c>
      <x:c r="G720" s="6">
        <x:v>168.29504217057</x:v>
      </x:c>
      <x:c r="H720" t="s">
        <x:v>83</x:v>
      </x:c>
      <x:c r="I720" s="6">
        <x:v>29.3056659833351</x:v>
      </x:c>
      <x:c r="J720" t="s">
        <x:v>78</x:v>
      </x:c>
      <x:c r="K720" s="6">
        <x:v>994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22.183</x:v>
      </x:c>
      <x:c r="R720" s="8">
        <x:v>152455.99880381</x:v>
      </x:c>
      <x:c r="S720" s="12">
        <x:v>313762.153926377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403750</x:v>
      </x:c>
      <x:c r="B721" s="1">
        <x:v>43205.628825544</x:v>
      </x:c>
      <x:c r="C721" s="6">
        <x:v>11.975976405</x:v>
      </x:c>
      <x:c r="D721" s="14" t="s">
        <x:v>77</x:v>
      </x:c>
      <x:c r="E721" s="15">
        <x:v>43194.5147534722</x:v>
      </x:c>
      <x:c r="F721" t="s">
        <x:v>82</x:v>
      </x:c>
      <x:c r="G721" s="6">
        <x:v>168.432298592921</x:v>
      </x:c>
      <x:c r="H721" t="s">
        <x:v>83</x:v>
      </x:c>
      <x:c r="I721" s="6">
        <x:v>29.2874694938159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22.18</x:v>
      </x:c>
      <x:c r="R721" s="8">
        <x:v>152447.919595884</x:v>
      </x:c>
      <x:c r="S721" s="12">
        <x:v>313762.46962645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403760</x:v>
      </x:c>
      <x:c r="B722" s="1">
        <x:v>43205.6288368866</x:v>
      </x:c>
      <x:c r="C722" s="6">
        <x:v>11.992277355</x:v>
      </x:c>
      <x:c r="D722" s="14" t="s">
        <x:v>77</x:v>
      </x:c>
      <x:c r="E722" s="15">
        <x:v>43194.5147534722</x:v>
      </x:c>
      <x:c r="F722" t="s">
        <x:v>82</x:v>
      </x:c>
      <x:c r="G722" s="6">
        <x:v>168.311763541686</x:v>
      </x:c>
      <x:c r="H722" t="s">
        <x:v>83</x:v>
      </x:c>
      <x:c r="I722" s="6">
        <x:v>29.3024176771423</x:v>
      </x:c>
      <x:c r="J722" t="s">
        <x:v>78</x:v>
      </x:c>
      <x:c r="K722" s="6">
        <x:v>994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22.183</x:v>
      </x:c>
      <x:c r="R722" s="8">
        <x:v>152438.482983543</x:v>
      </x:c>
      <x:c r="S722" s="12">
        <x:v>313748.335811441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403771</x:v>
      </x:c>
      <x:c r="B723" s="1">
        <x:v>43205.6288488079</x:v>
      </x:c>
      <x:c r="C723" s="6">
        <x:v>12.00947836</x:v>
      </x:c>
      <x:c r="D723" s="14" t="s">
        <x:v>77</x:v>
      </x:c>
      <x:c r="E723" s="15">
        <x:v>43194.5147534722</x:v>
      </x:c>
      <x:c r="F723" t="s">
        <x:v>82</x:v>
      </x:c>
      <x:c r="G723" s="6">
        <x:v>168.391717374948</x:v>
      </x:c>
      <x:c r="H723" t="s">
        <x:v>83</x:v>
      </x:c>
      <x:c r="I723" s="6">
        <x:v>29.29534961435</x:v>
      </x:c>
      <x:c r="J723" t="s">
        <x:v>78</x:v>
      </x:c>
      <x:c r="K723" s="6">
        <x:v>994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22.18</x:v>
      </x:c>
      <x:c r="R723" s="8">
        <x:v>152439.990011439</x:v>
      </x:c>
      <x:c r="S723" s="12">
        <x:v>313744.772074186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403780</x:v>
      </x:c>
      <x:c r="B724" s="1">
        <x:v>43205.6288601852</x:v>
      </x:c>
      <x:c r="C724" s="6">
        <x:v>12.0258626483333</x:v>
      </x:c>
      <x:c r="D724" s="14" t="s">
        <x:v>77</x:v>
      </x:c>
      <x:c r="E724" s="15">
        <x:v>43194.5147534722</x:v>
      </x:c>
      <x:c r="F724" t="s">
        <x:v>82</x:v>
      </x:c>
      <x:c r="G724" s="6">
        <x:v>168.353581352587</x:v>
      </x:c>
      <x:c r="H724" t="s">
        <x:v>83</x:v>
      </x:c>
      <x:c r="I724" s="6">
        <x:v>29.3055757525649</x:v>
      </x:c>
      <x:c r="J724" t="s">
        <x:v>78</x:v>
      </x:c>
      <x:c r="K724" s="6">
        <x:v>994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22.179</x:v>
      </x:c>
      <x:c r="R724" s="8">
        <x:v>152437.359881835</x:v>
      </x:c>
      <x:c r="S724" s="12">
        <x:v>313759.915156727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403791</x:v>
      </x:c>
      <x:c r="B725" s="1">
        <x:v>43205.628871875</x:v>
      </x:c>
      <x:c r="C725" s="6">
        <x:v>12.042680295</x:v>
      </x:c>
      <x:c r="D725" s="14" t="s">
        <x:v>77</x:v>
      </x:c>
      <x:c r="E725" s="15">
        <x:v>43194.5147534722</x:v>
      </x:c>
      <x:c r="F725" t="s">
        <x:v>82</x:v>
      </x:c>
      <x:c r="G725" s="6">
        <x:v>168.379566054141</x:v>
      </x:c>
      <x:c r="H725" t="s">
        <x:v>83</x:v>
      </x:c>
      <x:c r="I725" s="6">
        <x:v>29.3033500610049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22.178</x:v>
      </x:c>
      <x:c r="R725" s="8">
        <x:v>152434.658098469</x:v>
      </x:c>
      <x:c r="S725" s="12">
        <x:v>313754.443775823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403797</x:v>
      </x:c>
      <x:c r="B726" s="1">
        <x:v>43205.6288835301</x:v>
      </x:c>
      <x:c r="C726" s="6">
        <x:v>12.0594312483333</x:v>
      </x:c>
      <x:c r="D726" s="14" t="s">
        <x:v>77</x:v>
      </x:c>
      <x:c r="E726" s="15">
        <x:v>43194.5147534722</x:v>
      </x:c>
      <x:c r="F726" t="s">
        <x:v>82</x:v>
      </x:c>
      <x:c r="G726" s="6">
        <x:v>168.444658868809</x:v>
      </x:c>
      <x:c r="H726" t="s">
        <x:v>83</x:v>
      </x:c>
      <x:c r="I726" s="6">
        <x:v>29.2878905684911</x:v>
      </x:c>
      <x:c r="J726" t="s">
        <x:v>78</x:v>
      </x:c>
      <x:c r="K726" s="6">
        <x:v>994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22.179</x:v>
      </x:c>
      <x:c r="R726" s="8">
        <x:v>152424.330654403</x:v>
      </x:c>
      <x:c r="S726" s="12">
        <x:v>313752.690974711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403808</x:v>
      </x:c>
      <x:c r="B727" s="1">
        <x:v>43205.6288952199</x:v>
      </x:c>
      <x:c r="C727" s="6">
        <x:v>12.0762822116667</x:v>
      </x:c>
      <x:c r="D727" s="14" t="s">
        <x:v>77</x:v>
      </x:c>
      <x:c r="E727" s="15">
        <x:v>43194.5147534722</x:v>
      </x:c>
      <x:c r="F727" t="s">
        <x:v>82</x:v>
      </x:c>
      <x:c r="G727" s="6">
        <x:v>168.459059591847</x:v>
      </x:c>
      <x:c r="H727" t="s">
        <x:v>83</x:v>
      </x:c>
      <x:c r="I727" s="6">
        <x:v>29.2991994509603</x:v>
      </x:c>
      <x:c r="J727" t="s">
        <x:v>78</x:v>
      </x:c>
      <x:c r="K727" s="6">
        <x:v>994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22.174</x:v>
      </x:c>
      <x:c r="R727" s="8">
        <x:v>152416.987047794</x:v>
      </x:c>
      <x:c r="S727" s="12">
        <x:v>313751.523533114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403818</x:v>
      </x:c>
      <x:c r="B728" s="1">
        <x:v>43205.6289063657</x:v>
      </x:c>
      <x:c r="C728" s="6">
        <x:v>12.092333165</x:v>
      </x:c>
      <x:c r="D728" s="14" t="s">
        <x:v>77</x:v>
      </x:c>
      <x:c r="E728" s="15">
        <x:v>43194.5147534722</x:v>
      </x:c>
      <x:c r="F728" t="s">
        <x:v>82</x:v>
      </x:c>
      <x:c r="G728" s="6">
        <x:v>168.405209734906</x:v>
      </x:c>
      <x:c r="H728" t="s">
        <x:v>83</x:v>
      </x:c>
      <x:c r="I728" s="6">
        <x:v>29.3040117529363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22.176</x:v>
      </x:c>
      <x:c r="R728" s="8">
        <x:v>152406.640052753</x:v>
      </x:c>
      <x:c r="S728" s="12">
        <x:v>313747.590752232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403831</x:v>
      </x:c>
      <x:c r="B729" s="1">
        <x:v>43205.6289180208</x:v>
      </x:c>
      <x:c r="C729" s="6">
        <x:v>12.1091341066667</x:v>
      </x:c>
      <x:c r="D729" s="14" t="s">
        <x:v>77</x:v>
      </x:c>
      <x:c r="E729" s="15">
        <x:v>43194.5147534722</x:v>
      </x:c>
      <x:c r="F729" t="s">
        <x:v>82</x:v>
      </x:c>
      <x:c r="G729" s="6">
        <x:v>168.493647283082</x:v>
      </x:c>
      <x:c r="H729" t="s">
        <x:v>83</x:v>
      </x:c>
      <x:c r="I729" s="6">
        <x:v>29.2896650980583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22.175</x:v>
      </x:c>
      <x:c r="R729" s="8">
        <x:v>152401.572502515</x:v>
      </x:c>
      <x:c r="S729" s="12">
        <x:v>313743.295740476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403835</x:v>
      </x:c>
      <x:c r="B730" s="1">
        <x:v>43205.6289298264</x:v>
      </x:c>
      <x:c r="C730" s="6">
        <x:v>12.126151795</x:v>
      </x:c>
      <x:c r="D730" s="14" t="s">
        <x:v>77</x:v>
      </x:c>
      <x:c r="E730" s="15">
        <x:v>43194.5147534722</x:v>
      </x:c>
      <x:c r="F730" t="s">
        <x:v>82</x:v>
      </x:c>
      <x:c r="G730" s="6">
        <x:v>168.510322048568</x:v>
      </x:c>
      <x:c r="H730" t="s">
        <x:v>83</x:v>
      </x:c>
      <x:c r="I730" s="6">
        <x:v>29.2920712413452</x:v>
      </x:c>
      <x:c r="J730" t="s">
        <x:v>78</x:v>
      </x:c>
      <x:c r="K730" s="6">
        <x:v>994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22.173</x:v>
      </x:c>
      <x:c r="R730" s="8">
        <x:v>152399.528346287</x:v>
      </x:c>
      <x:c r="S730" s="12">
        <x:v>313753.451320483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403852</x:v>
      </x:c>
      <x:c r="B731" s="1">
        <x:v>43205.6289410532</x:v>
      </x:c>
      <x:c r="C731" s="6">
        <x:v>12.1422693483333</x:v>
      </x:c>
      <x:c r="D731" s="14" t="s">
        <x:v>77</x:v>
      </x:c>
      <x:c r="E731" s="15">
        <x:v>43194.5147534722</x:v>
      </x:c>
      <x:c r="F731" t="s">
        <x:v>82</x:v>
      </x:c>
      <x:c r="G731" s="6">
        <x:v>168.528824513048</x:v>
      </x:c>
      <x:c r="H731" t="s">
        <x:v>83</x:v>
      </x:c>
      <x:c r="I731" s="6">
        <x:v>29.2828376758812</x:v>
      </x:c>
      <x:c r="J731" t="s">
        <x:v>78</x:v>
      </x:c>
      <x:c r="K731" s="6">
        <x:v>994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22.175</x:v>
      </x:c>
      <x:c r="R731" s="8">
        <x:v>152394.900876102</x:v>
      </x:c>
      <x:c r="S731" s="12">
        <x:v>313752.53823368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403855</x:v>
      </x:c>
      <x:c r="B732" s="1">
        <x:v>43205.6289526273</x:v>
      </x:c>
      <x:c r="C732" s="6">
        <x:v>12.15898702</x:v>
      </x:c>
      <x:c r="D732" s="14" t="s">
        <x:v>77</x:v>
      </x:c>
      <x:c r="E732" s="15">
        <x:v>43194.5147534722</x:v>
      </x:c>
      <x:c r="F732" t="s">
        <x:v>82</x:v>
      </x:c>
      <x:c r="G732" s="6">
        <x:v>168.501456480248</x:v>
      </x:c>
      <x:c r="H732" t="s">
        <x:v>83</x:v>
      </x:c>
      <x:c r="I732" s="6">
        <x:v>29.296612841501</x:v>
      </x:c>
      <x:c r="J732" t="s">
        <x:v>78</x:v>
      </x:c>
      <x:c r="K732" s="6">
        <x:v>994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22.172</x:v>
      </x:c>
      <x:c r="R732" s="8">
        <x:v>152386.39798369</x:v>
      </x:c>
      <x:c r="S732" s="12">
        <x:v>313729.765934224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403866</x:v>
      </x:c>
      <x:c r="B733" s="1">
        <x:v>43205.6289643171</x:v>
      </x:c>
      <x:c r="C733" s="6">
        <x:v>12.17582129</x:v>
      </x:c>
      <x:c r="D733" s="14" t="s">
        <x:v>77</x:v>
      </x:c>
      <x:c r="E733" s="15">
        <x:v>43194.5147534722</x:v>
      </x:c>
      <x:c r="F733" t="s">
        <x:v>82</x:v>
      </x:c>
      <x:c r="G733" s="6">
        <x:v>168.366326459063</x:v>
      </x:c>
      <x:c r="H733" t="s">
        <x:v>83</x:v>
      </x:c>
      <x:c r="I733" s="6">
        <x:v>29.3115610655709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22.176</x:v>
      </x:c>
      <x:c r="R733" s="8">
        <x:v>152375.44338115</x:v>
      </x:c>
      <x:c r="S733" s="12">
        <x:v>313740.963139611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403877</x:v>
      </x:c>
      <x:c r="B734" s="1">
        <x:v>43205.6289757292</x:v>
      </x:c>
      <x:c r="C734" s="6">
        <x:v>12.1922389183333</x:v>
      </x:c>
      <x:c r="D734" s="14" t="s">
        <x:v>77</x:v>
      </x:c>
      <x:c r="E734" s="15">
        <x:v>43194.5147534722</x:v>
      </x:c>
      <x:c r="F734" t="s">
        <x:v>82</x:v>
      </x:c>
      <x:c r="G734" s="6">
        <x:v>168.444889962484</x:v>
      </x:c>
      <x:c r="H734" t="s">
        <x:v>83</x:v>
      </x:c>
      <x:c r="I734" s="6">
        <x:v>29.3075909070071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22.172</x:v>
      </x:c>
      <x:c r="R734" s="8">
        <x:v>152376.435254925</x:v>
      </x:c>
      <x:c r="S734" s="12">
        <x:v>313748.141271271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403888</x:v>
      </x:c>
      <x:c r="B735" s="1">
        <x:v>43205.6289878125</x:v>
      </x:c>
      <x:c r="C735" s="6">
        <x:v>12.209623285</x:v>
      </x:c>
      <x:c r="D735" s="14" t="s">
        <x:v>77</x:v>
      </x:c>
      <x:c r="E735" s="15">
        <x:v>43194.5147534722</x:v>
      </x:c>
      <x:c r="F735" t="s">
        <x:v>82</x:v>
      </x:c>
      <x:c r="G735" s="6">
        <x:v>168.499473463099</x:v>
      </x:c>
      <x:c r="H735" t="s">
        <x:v>83</x:v>
      </x:c>
      <x:c r="I735" s="6">
        <x:v>29.2941766181361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22.173</x:v>
      </x:c>
      <x:c r="R735" s="8">
        <x:v>152374.349268687</x:v>
      </x:c>
      <x:c r="S735" s="12">
        <x:v>313750.643365473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403894</x:v>
      </x:c>
      <x:c r="B736" s="1">
        <x:v>43205.6289988773</x:v>
      </x:c>
      <x:c r="C736" s="6">
        <x:v>12.22557417</x:v>
      </x:c>
      <x:c r="D736" s="14" t="s">
        <x:v>77</x:v>
      </x:c>
      <x:c r="E736" s="15">
        <x:v>43194.5147534722</x:v>
      </x:c>
      <x:c r="F736" t="s">
        <x:v>82</x:v>
      </x:c>
      <x:c r="G736" s="6">
        <x:v>168.534284483954</x:v>
      </x:c>
      <x:c r="H736" t="s">
        <x:v>83</x:v>
      </x:c>
      <x:c r="I736" s="6">
        <x:v>29.2930637759537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22.171</x:v>
      </x:c>
      <x:c r="R736" s="8">
        <x:v>152363.163408072</x:v>
      </x:c>
      <x:c r="S736" s="12">
        <x:v>313733.575850166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403905</x:v>
      </x:c>
      <x:c r="B737" s="1">
        <x:v>43205.6290106481</x:v>
      </x:c>
      <x:c r="C737" s="6">
        <x:v>12.24250852</x:v>
      </x:c>
      <x:c r="D737" s="14" t="s">
        <x:v>77</x:v>
      </x:c>
      <x:c r="E737" s="15">
        <x:v>43194.5147534722</x:v>
      </x:c>
      <x:c r="F737" t="s">
        <x:v>82</x:v>
      </x:c>
      <x:c r="G737" s="6">
        <x:v>168.492455054354</x:v>
      </x:c>
      <x:c r="H737" t="s">
        <x:v>83</x:v>
      </x:c>
      <x:c r="I737" s="6">
        <x:v>29.3124633749908</x:v>
      </x:c>
      <x:c r="J737" t="s">
        <x:v>78</x:v>
      </x:c>
      <x:c r="K737" s="6">
        <x:v>994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22.167</x:v>
      </x:c>
      <x:c r="R737" s="8">
        <x:v>152353.277165279</x:v>
      </x:c>
      <x:c r="S737" s="12">
        <x:v>313736.218515986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403921</x:v>
      </x:c>
      <x:c r="B738" s="1">
        <x:v>43205.6290225694</x:v>
      </x:c>
      <x:c r="C738" s="6">
        <x:v>12.25965948</x:v>
      </x:c>
      <x:c r="D738" s="14" t="s">
        <x:v>77</x:v>
      </x:c>
      <x:c r="E738" s="15">
        <x:v>43194.5147534722</x:v>
      </x:c>
      <x:c r="F738" t="s">
        <x:v>82</x:v>
      </x:c>
      <x:c r="G738" s="6">
        <x:v>168.441838549079</x:v>
      </x:c>
      <x:c r="H738" t="s">
        <x:v>83</x:v>
      </x:c>
      <x:c r="I738" s="6">
        <x:v>29.3166440784694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22.169</x:v>
      </x:c>
      <x:c r="R738" s="8">
        <x:v>152357.123736216</x:v>
      </x:c>
      <x:c r="S738" s="12">
        <x:v>313744.181591273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403926</x:v>
      </x:c>
      <x:c r="B739" s="1">
        <x:v>43205.629033912</x:v>
      </x:c>
      <x:c r="C739" s="6">
        <x:v>12.27602711</x:v>
      </x:c>
      <x:c r="D739" s="14" t="s">
        <x:v>77</x:v>
      </x:c>
      <x:c r="E739" s="15">
        <x:v>43194.5147534722</x:v>
      </x:c>
      <x:c r="F739" t="s">
        <x:v>82</x:v>
      </x:c>
      <x:c r="G739" s="6">
        <x:v>168.467567672834</x:v>
      </x:c>
      <x:c r="H739" t="s">
        <x:v>83</x:v>
      </x:c>
      <x:c r="I739" s="6">
        <x:v>29.3116512965016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22.169</x:v>
      </x:c>
      <x:c r="R739" s="8">
        <x:v>152351.547793735</x:v>
      </x:c>
      <x:c r="S739" s="12">
        <x:v>313747.255323115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403941</x:v>
      </x:c>
      <x:c r="B740" s="1">
        <x:v>43205.6290452894</x:v>
      </x:c>
      <x:c r="C740" s="6">
        <x:v>12.2923947166667</x:v>
      </x:c>
      <x:c r="D740" s="14" t="s">
        <x:v>77</x:v>
      </x:c>
      <x:c r="E740" s="15">
        <x:v>43194.5147534722</x:v>
      </x:c>
      <x:c r="F740" t="s">
        <x:v>82</x:v>
      </x:c>
      <x:c r="G740" s="6">
        <x:v>168.599996408079</x:v>
      </x:c>
      <x:c r="H740" t="s">
        <x:v>83</x:v>
      </x:c>
      <x:c r="I740" s="6">
        <x:v>29.2972444552543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22.165</x:v>
      </x:c>
      <x:c r="R740" s="8">
        <x:v>152343.631961893</x:v>
      </x:c>
      <x:c r="S740" s="12">
        <x:v>313734.576854391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403951</x:v>
      </x:c>
      <x:c r="B741" s="1">
        <x:v>43205.6290571412</x:v>
      </x:c>
      <x:c r="C741" s="6">
        <x:v>12.30946237</x:v>
      </x:c>
      <x:c r="D741" s="14" t="s">
        <x:v>77</x:v>
      </x:c>
      <x:c r="E741" s="15">
        <x:v>43194.5147534722</x:v>
      </x:c>
      <x:c r="F741" t="s">
        <x:v>82</x:v>
      </x:c>
      <x:c r="G741" s="6">
        <x:v>168.531057790624</x:v>
      </x:c>
      <x:c r="H741" t="s">
        <x:v>83</x:v>
      </x:c>
      <x:c r="I741" s="6">
        <x:v>29.3049742141602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22.167</x:v>
      </x:c>
      <x:c r="R741" s="8">
        <x:v>152337.27384073</x:v>
      </x:c>
      <x:c r="S741" s="12">
        <x:v>313747.94179876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403958</x:v>
      </x:c>
      <x:c r="B742" s="1">
        <x:v>43205.6290685532</x:v>
      </x:c>
      <x:c r="C742" s="6">
        <x:v>12.3258800116667</x:v>
      </x:c>
      <x:c r="D742" s="14" t="s">
        <x:v>77</x:v>
      </x:c>
      <x:c r="E742" s="15">
        <x:v>43194.5147534722</x:v>
      </x:c>
      <x:c r="F742" t="s">
        <x:v>82</x:v>
      </x:c>
      <x:c r="G742" s="6">
        <x:v>168.578531727919</x:v>
      </x:c>
      <x:c r="H742" t="s">
        <x:v>83</x:v>
      </x:c>
      <x:c r="I742" s="6">
        <x:v>29.2929434687121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22.168</x:v>
      </x:c>
      <x:c r="R742" s="8">
        <x:v>152328.502746905</x:v>
      </x:c>
      <x:c r="S742" s="12">
        <x:v>313740.066006457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403964</x:v>
      </x:c>
      <x:c r="B743" s="1">
        <x:v>43205.6290801273</x:v>
      </x:c>
      <x:c r="C743" s="6">
        <x:v>12.3425809433333</x:v>
      </x:c>
      <x:c r="D743" s="14" t="s">
        <x:v>77</x:v>
      </x:c>
      <x:c r="E743" s="15">
        <x:v>43194.5147534722</x:v>
      </x:c>
      <x:c r="F743" t="s">
        <x:v>82</x:v>
      </x:c>
      <x:c r="G743" s="6">
        <x:v>168.566190612656</x:v>
      </x:c>
      <x:c r="H743" t="s">
        <x:v>83</x:v>
      </x:c>
      <x:c r="I743" s="6">
        <x:v>29.3038012145803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22.165</x:v>
      </x:c>
      <x:c r="R743" s="8">
        <x:v>152314.16205872</x:v>
      </x:c>
      <x:c r="S743" s="12">
        <x:v>313744.494060331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403981</x:v>
      </x:c>
      <x:c r="B744" s="1">
        <x:v>43205.6290920139</x:v>
      </x:c>
      <x:c r="C744" s="6">
        <x:v>12.359665255</x:v>
      </x:c>
      <x:c r="D744" s="14" t="s">
        <x:v>77</x:v>
      </x:c>
      <x:c r="E744" s="15">
        <x:v>43194.5147534722</x:v>
      </x:c>
      <x:c r="F744" t="s">
        <x:v>82</x:v>
      </x:c>
      <x:c r="G744" s="6">
        <x:v>168.564237139903</x:v>
      </x:c>
      <x:c r="H744" t="s">
        <x:v>83</x:v>
      </x:c>
      <x:c r="I744" s="6">
        <x:v>29.2985377599784</x:v>
      </x:c>
      <x:c r="J744" t="s">
        <x:v>78</x:v>
      </x:c>
      <x:c r="K744" s="6">
        <x:v>994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22.167</x:v>
      </x:c>
      <x:c r="R744" s="8">
        <x:v>152307.435473775</x:v>
      </x:c>
      <x:c r="S744" s="12">
        <x:v>313751.580780646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403989</x:v>
      </x:c>
      <x:c r="B745" s="1">
        <x:v>43205.629103206</x:v>
      </x:c>
      <x:c r="C745" s="6">
        <x:v>12.3758162066667</x:v>
      </x:c>
      <x:c r="D745" s="14" t="s">
        <x:v>77</x:v>
      </x:c>
      <x:c r="E745" s="15">
        <x:v>43194.5147534722</x:v>
      </x:c>
      <x:c r="F745" t="s">
        <x:v>82</x:v>
      </x:c>
      <x:c r="G745" s="6">
        <x:v>168.665235759132</x:v>
      </x:c>
      <x:c r="H745" t="s">
        <x:v>83</x:v>
      </x:c>
      <x:c r="I745" s="6">
        <x:v>29.290236556933</x:v>
      </x:c>
      <x:c r="J745" t="s">
        <x:v>78</x:v>
      </x:c>
      <x:c r="K745" s="6">
        <x:v>994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22.163</x:v>
      </x:c>
      <x:c r="R745" s="8">
        <x:v>152310.851237958</x:v>
      </x:c>
      <x:c r="S745" s="12">
        <x:v>313737.678381896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403998</x:v>
      </x:c>
      <x:c r="B746" s="1">
        <x:v>43205.6291150116</x:v>
      </x:c>
      <x:c r="C746" s="6">
        <x:v>12.39281718</x:v>
      </x:c>
      <x:c r="D746" s="14" t="s">
        <x:v>77</x:v>
      </x:c>
      <x:c r="E746" s="15">
        <x:v>43194.5147534722</x:v>
      </x:c>
      <x:c r="F746" t="s">
        <x:v>82</x:v>
      </x:c>
      <x:c r="G746" s="6">
        <x:v>168.616095744384</x:v>
      </x:c>
      <x:c r="H746" t="s">
        <x:v>83</x:v>
      </x:c>
      <x:c r="I746" s="6">
        <x:v>29.2969436867852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22.164</x:v>
      </x:c>
      <x:c r="R746" s="8">
        <x:v>152298.573977988</x:v>
      </x:c>
      <x:c r="S746" s="12">
        <x:v>313756.522724589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404007</x:v>
      </x:c>
      <x:c r="B747" s="1">
        <x:v>43205.6291265856</x:v>
      </x:c>
      <x:c r="C747" s="6">
        <x:v>12.40943483</x:v>
      </x:c>
      <x:c r="D747" s="14" t="s">
        <x:v>77</x:v>
      </x:c>
      <x:c r="E747" s="15">
        <x:v>43194.5147534722</x:v>
      </x:c>
      <x:c r="F747" t="s">
        <x:v>82</x:v>
      </x:c>
      <x:c r="G747" s="6">
        <x:v>168.569757156788</x:v>
      </x:c>
      <x:c r="H747" t="s">
        <x:v>83</x:v>
      </x:c>
      <x:c r="I747" s="6">
        <x:v>29.3031094457897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22.165</x:v>
      </x:c>
      <x:c r="R747" s="8">
        <x:v>152287.474469565</x:v>
      </x:c>
      <x:c r="S747" s="12">
        <x:v>313741.349241819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404013</x:v>
      </x:c>
      <x:c r="B748" s="1">
        <x:v>43205.6291379282</x:v>
      </x:c>
      <x:c r="C748" s="6">
        <x:v>12.4258024133333</x:v>
      </x:c>
      <x:c r="D748" s="14" t="s">
        <x:v>77</x:v>
      </x:c>
      <x:c r="E748" s="15">
        <x:v>43194.5147534722</x:v>
      </x:c>
      <x:c r="F748" t="s">
        <x:v>82</x:v>
      </x:c>
      <x:c r="G748" s="6">
        <x:v>168.682190461197</x:v>
      </x:c>
      <x:c r="H748" t="s">
        <x:v>83</x:v>
      </x:c>
      <x:c r="I748" s="6">
        <x:v>29.2982369913934</x:v>
      </x:c>
      <x:c r="J748" t="s">
        <x:v>78</x:v>
      </x:c>
      <x:c r="K748" s="6">
        <x:v>994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22.159</x:v>
      </x:c>
      <x:c r="R748" s="8">
        <x:v>152275.484271588</x:v>
      </x:c>
      <x:c r="S748" s="12">
        <x:v>313728.287713225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404025</x:v>
      </x:c>
      <x:c r="B749" s="1">
        <x:v>43205.6291495023</x:v>
      </x:c>
      <x:c r="C749" s="6">
        <x:v>12.4424367666667</x:v>
      </x:c>
      <x:c r="D749" s="14" t="s">
        <x:v>77</x:v>
      </x:c>
      <x:c r="E749" s="15">
        <x:v>43194.5147534722</x:v>
      </x:c>
      <x:c r="F749" t="s">
        <x:v>82</x:v>
      </x:c>
      <x:c r="G749" s="6">
        <x:v>168.649298566702</x:v>
      </x:c>
      <x:c r="H749" t="s">
        <x:v>83</x:v>
      </x:c>
      <x:c r="I749" s="6">
        <x:v>29.3046132911686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22.159</x:v>
      </x:c>
      <x:c r="R749" s="8">
        <x:v>152279.869687395</x:v>
      </x:c>
      <x:c r="S749" s="12">
        <x:v>313732.727545203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404038</x:v>
      </x:c>
      <x:c r="B750" s="1">
        <x:v>43205.6291611921</x:v>
      </x:c>
      <x:c r="C750" s="6">
        <x:v>12.45930439</x:v>
      </x:c>
      <x:c r="D750" s="14" t="s">
        <x:v>77</x:v>
      </x:c>
      <x:c r="E750" s="15">
        <x:v>43194.5147534722</x:v>
      </x:c>
      <x:c r="F750" t="s">
        <x:v>82</x:v>
      </x:c>
      <x:c r="G750" s="6">
        <x:v>168.675391785324</x:v>
      </x:c>
      <x:c r="H750" t="s">
        <x:v>83</x:v>
      </x:c>
      <x:c r="I750" s="6">
        <x:v>29.296733148873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22.16</x:v>
      </x:c>
      <x:c r="R750" s="8">
        <x:v>152260.843446624</x:v>
      </x:c>
      <x:c r="S750" s="12">
        <x:v>313729.197366955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404050</x:v>
      </x:c>
      <x:c r="B751" s="1">
        <x:v>43205.6291731134</x:v>
      </x:c>
      <x:c r="C751" s="6">
        <x:v>12.4764553716667</x:v>
      </x:c>
      <x:c r="D751" s="14" t="s">
        <x:v>77</x:v>
      </x:c>
      <x:c r="E751" s="15">
        <x:v>43194.5147534722</x:v>
      </x:c>
      <x:c r="F751" t="s">
        <x:v>82</x:v>
      </x:c>
      <x:c r="G751" s="6">
        <x:v>168.687903363265</x:v>
      </x:c>
      <x:c r="H751" t="s">
        <x:v>83</x:v>
      </x:c>
      <x:c r="I751" s="6">
        <x:v>29.2999513726891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22.158</x:v>
      </x:c>
      <x:c r="R751" s="8">
        <x:v>152260.696215741</x:v>
      </x:c>
      <x:c r="S751" s="12">
        <x:v>313732.679838291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404054</x:v>
      </x:c>
      <x:c r="B752" s="1">
        <x:v>43205.629184456</x:v>
      </x:c>
      <x:c r="C752" s="6">
        <x:v>12.4927729683333</x:v>
      </x:c>
      <x:c r="D752" s="14" t="s">
        <x:v>77</x:v>
      </x:c>
      <x:c r="E752" s="15">
        <x:v>43194.5147534722</x:v>
      </x:c>
      <x:c r="F752" t="s">
        <x:v>82</x:v>
      </x:c>
      <x:c r="G752" s="6">
        <x:v>168.648833132965</x:v>
      </x:c>
      <x:c r="H752" t="s">
        <x:v>83</x:v>
      </x:c>
      <x:c r="I752" s="6">
        <x:v>29.3047035219129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22.159</x:v>
      </x:c>
      <x:c r="R752" s="8">
        <x:v>152251.281525355</x:v>
      </x:c>
      <x:c r="S752" s="12">
        <x:v>313733.557026456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404063</x:v>
      </x:c>
      <x:c r="B753" s="1">
        <x:v>43205.6291956366</x:v>
      </x:c>
      <x:c r="C753" s="6">
        <x:v>12.5089072383333</x:v>
      </x:c>
      <x:c r="D753" s="14" t="s">
        <x:v>77</x:v>
      </x:c>
      <x:c r="E753" s="15">
        <x:v>43194.5147534722</x:v>
      </x:c>
      <x:c r="F753" t="s">
        <x:v>82</x:v>
      </x:c>
      <x:c r="G753" s="6">
        <x:v>168.661776318293</x:v>
      </x:c>
      <x:c r="H753" t="s">
        <x:v>83</x:v>
      </x:c>
      <x:c r="I753" s="6">
        <x:v>29.3106587563939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22.156</x:v>
      </x:c>
      <x:c r="R753" s="8">
        <x:v>152241.951414843</x:v>
      </x:c>
      <x:c r="S753" s="12">
        <x:v>313727.859555758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404080</x:v>
      </x:c>
      <x:c r="B754" s="1">
        <x:v>43205.6292072917</x:v>
      </x:c>
      <x:c r="C754" s="6">
        <x:v>12.5256915316667</x:v>
      </x:c>
      <x:c r="D754" s="14" t="s">
        <x:v>77</x:v>
      </x:c>
      <x:c r="E754" s="15">
        <x:v>43194.5147534722</x:v>
      </x:c>
      <x:c r="F754" t="s">
        <x:v>82</x:v>
      </x:c>
      <x:c r="G754" s="6">
        <x:v>168.685363324752</x:v>
      </x:c>
      <x:c r="H754" t="s">
        <x:v>83</x:v>
      </x:c>
      <x:c r="I754" s="6">
        <x:v>29.306087060294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22.156</x:v>
      </x:c>
      <x:c r="R754" s="8">
        <x:v>152232.040212633</x:v>
      </x:c>
      <x:c r="S754" s="12">
        <x:v>313731.149550474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404085</x:v>
      </x:c>
      <x:c r="B755" s="1">
        <x:v>43205.6292190162</x:v>
      </x:c>
      <x:c r="C755" s="6">
        <x:v>12.5425425416667</x:v>
      </x:c>
      <x:c r="D755" s="14" t="s">
        <x:v>77</x:v>
      </x:c>
      <x:c r="E755" s="15">
        <x:v>43194.5147534722</x:v>
      </x:c>
      <x:c r="F755" t="s">
        <x:v>82</x:v>
      </x:c>
      <x:c r="G755" s="6">
        <x:v>168.713762511306</x:v>
      </x:c>
      <x:c r="H755" t="s">
        <x:v>83</x:v>
      </x:c>
      <x:c r="I755" s="6">
        <x:v>29.3005829870713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22.156</x:v>
      </x:c>
      <x:c r="R755" s="8">
        <x:v>152222.224319799</x:v>
      </x:c>
      <x:c r="S755" s="12">
        <x:v>313716.915721607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404101</x:v>
      </x:c>
      <x:c r="B756" s="1">
        <x:v>43205.629230787</x:v>
      </x:c>
      <x:c r="C756" s="6">
        <x:v>12.55949354</x:v>
      </x:c>
      <x:c r="D756" s="14" t="s">
        <x:v>77</x:v>
      </x:c>
      <x:c r="E756" s="15">
        <x:v>43194.5147534722</x:v>
      </x:c>
      <x:c r="F756" t="s">
        <x:v>82</x:v>
      </x:c>
      <x:c r="G756" s="6">
        <x:v>168.704916667019</x:v>
      </x:c>
      <x:c r="H756" t="s">
        <x:v>83</x:v>
      </x:c>
      <x:c r="I756" s="6">
        <x:v>29.3022973695656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22.156</x:v>
      </x:c>
      <x:c r="R756" s="8">
        <x:v>152221.558123632</x:v>
      </x:c>
      <x:c r="S756" s="12">
        <x:v>313717.578158311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404104</x:v>
      </x:c>
      <x:c r="B757" s="1">
        <x:v>43205.6292421644</x:v>
      </x:c>
      <x:c r="C757" s="6">
        <x:v>12.57587777</x:v>
      </x:c>
      <x:c r="D757" s="14" t="s">
        <x:v>77</x:v>
      </x:c>
      <x:c r="E757" s="15">
        <x:v>43194.5147534722</x:v>
      </x:c>
      <x:c r="F757" t="s">
        <x:v>82</x:v>
      </x:c>
      <x:c r="G757" s="6">
        <x:v>168.773413987902</x:v>
      </x:c>
      <x:c r="H757" t="s">
        <x:v>83</x:v>
      </x:c>
      <x:c r="I757" s="6">
        <x:v>29.3003122951786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22.152</x:v>
      </x:c>
      <x:c r="R757" s="8">
        <x:v>152215.738175795</x:v>
      </x:c>
      <x:c r="S757" s="12">
        <x:v>313735.743856302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404116</x:v>
      </x:c>
      <x:c r="B758" s="1">
        <x:v>43205.6292536227</x:v>
      </x:c>
      <x:c r="C758" s="6">
        <x:v>12.5923954333333</x:v>
      </x:c>
      <x:c r="D758" s="14" t="s">
        <x:v>77</x:v>
      </x:c>
      <x:c r="E758" s="15">
        <x:v>43194.5147534722</x:v>
      </x:c>
      <x:c r="F758" t="s">
        <x:v>82</x:v>
      </x:c>
      <x:c r="G758" s="6">
        <x:v>168.691076053451</x:v>
      </x:c>
      <x:c r="H758" t="s">
        <x:v>83</x:v>
      </x:c>
      <x:c r="I758" s="6">
        <x:v>29.3078014456009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22.155</x:v>
      </x:c>
      <x:c r="R758" s="8">
        <x:v>152210.847503266</x:v>
      </x:c>
      <x:c r="S758" s="12">
        <x:v>313737.686664296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404130</x:v>
      </x:c>
      <x:c r="B759" s="1">
        <x:v>43205.6292652431</x:v>
      </x:c>
      <x:c r="C759" s="6">
        <x:v>12.6091130233333</x:v>
      </x:c>
      <x:c r="D759" s="14" t="s">
        <x:v>77</x:v>
      </x:c>
      <x:c r="E759" s="15">
        <x:v>43194.5147534722</x:v>
      </x:c>
      <x:c r="F759" t="s">
        <x:v>82</x:v>
      </x:c>
      <x:c r="G759" s="6">
        <x:v>168.742704076412</x:v>
      </x:c>
      <x:c r="H759" t="s">
        <x:v>83</x:v>
      </x:c>
      <x:c r="I759" s="6">
        <x:v>29.3034402917151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22.153</x:v>
      </x:c>
      <x:c r="R759" s="8">
        <x:v>152207.636006471</x:v>
      </x:c>
      <x:c r="S759" s="12">
        <x:v>313732.736569462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404141</x:v>
      </x:c>
      <x:c r="B760" s="1">
        <x:v>43205.6292768171</x:v>
      </x:c>
      <x:c r="C760" s="6">
        <x:v>12.6257806716667</x:v>
      </x:c>
      <x:c r="D760" s="14" t="s">
        <x:v>77</x:v>
      </x:c>
      <x:c r="E760" s="15">
        <x:v>43194.5147534722</x:v>
      </x:c>
      <x:c r="F760" t="s">
        <x:v>82</x:v>
      </x:c>
      <x:c r="G760" s="6">
        <x:v>168.804464166978</x:v>
      </x:c>
      <x:c r="H760" t="s">
        <x:v>83</x:v>
      </x:c>
      <x:c r="I760" s="6">
        <x:v>29.2942969254213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22.152</x:v>
      </x:c>
      <x:c r="R760" s="8">
        <x:v>152200.593997918</x:v>
      </x:c>
      <x:c r="S760" s="12">
        <x:v>313729.67438623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404143</x:v>
      </x:c>
      <x:c r="B761" s="1">
        <x:v>43205.6292885069</x:v>
      </x:c>
      <x:c r="C761" s="6">
        <x:v>12.64263167</x:v>
      </x:c>
      <x:c r="D761" s="14" t="s">
        <x:v>77</x:v>
      </x:c>
      <x:c r="E761" s="15">
        <x:v>43194.5147534722</x:v>
      </x:c>
      <x:c r="F761" t="s">
        <x:v>82</x:v>
      </x:c>
      <x:c r="G761" s="6">
        <x:v>168.767851480384</x:v>
      </x:c>
      <x:c r="H761" t="s">
        <x:v>83</x:v>
      </x:c>
      <x:c r="I761" s="6">
        <x:v>29.2985678368382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22.153</x:v>
      </x:c>
      <x:c r="R761" s="8">
        <x:v>152189.820058504</x:v>
      </x:c>
      <x:c r="S761" s="12">
        <x:v>313725.284533179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404155</x:v>
      </x:c>
      <x:c r="B762" s="1">
        <x:v>43205.629299919</x:v>
      </x:c>
      <x:c r="C762" s="6">
        <x:v>12.6590825933333</x:v>
      </x:c>
      <x:c r="D762" s="14" t="s">
        <x:v>77</x:v>
      </x:c>
      <x:c r="E762" s="15">
        <x:v>43194.5147534722</x:v>
      </x:c>
      <x:c r="F762" t="s">
        <x:v>82</x:v>
      </x:c>
      <x:c r="G762" s="6">
        <x:v>168.725290528149</x:v>
      </x:c>
      <x:c r="H762" t="s">
        <x:v>83</x:v>
      </x:c>
      <x:c r="I762" s="6">
        <x:v>29.3096361396197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22.152</x:v>
      </x:c>
      <x:c r="R762" s="8">
        <x:v>152194.828492489</x:v>
      </x:c>
      <x:c r="S762" s="12">
        <x:v>313730.49220478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404170</x:v>
      </x:c>
      <x:c r="B763" s="1">
        <x:v>43205.6293117708</x:v>
      </x:c>
      <x:c r="C763" s="6">
        <x:v>12.67610026</x:v>
      </x:c>
      <x:c r="D763" s="14" t="s">
        <x:v>77</x:v>
      </x:c>
      <x:c r="E763" s="15">
        <x:v>43194.5147534722</x:v>
      </x:c>
      <x:c r="F763" t="s">
        <x:v>82</x:v>
      </x:c>
      <x:c r="G763" s="6">
        <x:v>168.79628743744</x:v>
      </x:c>
      <x:c r="H763" t="s">
        <x:v>83</x:v>
      </x:c>
      <x:c r="I763" s="6">
        <x:v>29.30716982986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22.148</x:v>
      </x:c>
      <x:c r="R763" s="8">
        <x:v>152182.063590331</x:v>
      </x:c>
      <x:c r="S763" s="12">
        <x:v>313734.53600685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404174</x:v>
      </x:c>
      <x:c r="B764" s="1">
        <x:v>43205.6293230324</x:v>
      </x:c>
      <x:c r="C764" s="6">
        <x:v>12.6923678683333</x:v>
      </x:c>
      <x:c r="D764" s="14" t="s">
        <x:v>77</x:v>
      </x:c>
      <x:c r="E764" s="15">
        <x:v>43194.5147534722</x:v>
      </x:c>
      <x:c r="F764" t="s">
        <x:v>82</x:v>
      </x:c>
      <x:c r="G764" s="6">
        <x:v>168.805449414245</x:v>
      </x:c>
      <x:c r="H764" t="s">
        <x:v>83</x:v>
      </x:c>
      <x:c r="I764" s="6">
        <x:v>29.3053952910318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22.148</x:v>
      </x:c>
      <x:c r="R764" s="8">
        <x:v>152170.664884367</x:v>
      </x:c>
      <x:c r="S764" s="12">
        <x:v>313728.38112397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404191</x:v>
      </x:c>
      <x:c r="B765" s="1">
        <x:v>43205.6293348727</x:v>
      </x:c>
      <x:c r="C765" s="6">
        <x:v>12.7093855</x:v>
      </x:c>
      <x:c r="D765" s="14" t="s">
        <x:v>77</x:v>
      </x:c>
      <x:c r="E765" s="15">
        <x:v>43194.5147534722</x:v>
      </x:c>
      <x:c r="F765" t="s">
        <x:v>82</x:v>
      </x:c>
      <x:c r="G765" s="6">
        <x:v>168.827501052912</x:v>
      </x:c>
      <x:c r="H765" t="s">
        <x:v>83</x:v>
      </x:c>
      <x:c r="I765" s="6">
        <x:v>29.3011243709225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22.148</x:v>
      </x:c>
      <x:c r="R765" s="8">
        <x:v>152165.694014584</x:v>
      </x:c>
      <x:c r="S765" s="12">
        <x:v>313734.763780182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404195</x:v>
      </x:c>
      <x:c r="B766" s="1">
        <x:v>43205.6293462616</x:v>
      </x:c>
      <x:c r="C766" s="6">
        <x:v>12.7258031416667</x:v>
      </x:c>
      <x:c r="D766" s="14" t="s">
        <x:v>77</x:v>
      </x:c>
      <x:c r="E766" s="15">
        <x:v>43194.5147534722</x:v>
      </x:c>
      <x:c r="F766" t="s">
        <x:v>82</x:v>
      </x:c>
      <x:c r="G766" s="6">
        <x:v>168.816785682481</x:v>
      </x:c>
      <x:c r="H766" t="s">
        <x:v>83</x:v>
      </x:c>
      <x:c r="I766" s="6">
        <x:v>29.3031996764939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22.148</x:v>
      </x:c>
      <x:c r="R766" s="8">
        <x:v>152159.932653068</x:v>
      </x:c>
      <x:c r="S766" s="12">
        <x:v>313734.967498301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404208</x:v>
      </x:c>
      <x:c r="B767" s="1">
        <x:v>43205.6293581018</x:v>
      </x:c>
      <x:c r="C767" s="6">
        <x:v>12.7428374783333</x:v>
      </x:c>
      <x:c r="D767" s="14" t="s">
        <x:v>77</x:v>
      </x:c>
      <x:c r="E767" s="15">
        <x:v>43194.5147534722</x:v>
      </x:c>
      <x:c r="F767" t="s">
        <x:v>82</x:v>
      </x:c>
      <x:c r="G767" s="6">
        <x:v>168.79556368567</x:v>
      </x:c>
      <x:c r="H767" t="s">
        <x:v>83</x:v>
      </x:c>
      <x:c r="I767" s="6">
        <x:v>29.3016657548606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22.15</x:v>
      </x:c>
      <x:c r="R767" s="8">
        <x:v>152140.479933634</x:v>
      </x:c>
      <x:c r="S767" s="12">
        <x:v>313733.379571924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404219</x:v>
      </x:c>
      <x:c r="B768" s="1">
        <x:v>43205.629369294</x:v>
      </x:c>
      <x:c r="C768" s="6">
        <x:v>12.75898836</x:v>
      </x:c>
      <x:c r="D768" s="14" t="s">
        <x:v>77</x:v>
      </x:c>
      <x:c r="E768" s="15">
        <x:v>43194.5147534722</x:v>
      </x:c>
      <x:c r="F768" t="s">
        <x:v>82</x:v>
      </x:c>
      <x:c r="G768" s="6">
        <x:v>168.83819194191</x:v>
      </x:c>
      <x:c r="H768" t="s">
        <x:v>83</x:v>
      </x:c>
      <x:c r="I768" s="6">
        <x:v>29.3018762930824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22.147</x:v>
      </x:c>
      <x:c r="R768" s="8">
        <x:v>152137.200038516</x:v>
      </x:c>
      <x:c r="S768" s="12">
        <x:v>313732.285452141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404228</x:v>
      </x:c>
      <x:c r="B769" s="1">
        <x:v>43205.6293809028</x:v>
      </x:c>
      <x:c r="C769" s="6">
        <x:v>12.7756727133333</x:v>
      </x:c>
      <x:c r="D769" s="14" t="s">
        <x:v>77</x:v>
      </x:c>
      <x:c r="E769" s="15">
        <x:v>43194.5147534722</x:v>
      </x:c>
      <x:c r="F769" t="s">
        <x:v>82</x:v>
      </x:c>
      <x:c r="G769" s="6">
        <x:v>168.830917602524</x:v>
      </x:c>
      <x:c r="H769" t="s">
        <x:v>83</x:v>
      </x:c>
      <x:c r="I769" s="6">
        <x:v>29.300462679561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22.148</x:v>
      </x:c>
      <x:c r="R769" s="8">
        <x:v>152127.304730973</x:v>
      </x:c>
      <x:c r="S769" s="12">
        <x:v>313739.022807007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404237</x:v>
      </x:c>
      <x:c r="B770" s="1">
        <x:v>43205.6293928588</x:v>
      </x:c>
      <x:c r="C770" s="6">
        <x:v>12.792907035</x:v>
      </x:c>
      <x:c r="D770" s="14" t="s">
        <x:v>77</x:v>
      </x:c>
      <x:c r="E770" s="15">
        <x:v>43194.5147534722</x:v>
      </x:c>
      <x:c r="F770" t="s">
        <x:v>82</x:v>
      </x:c>
      <x:c r="G770" s="6">
        <x:v>168.908353809394</x:v>
      </x:c>
      <x:c r="H770" t="s">
        <x:v>83</x:v>
      </x:c>
      <x:c r="I770" s="6">
        <x:v>29.2939360035789</x:v>
      </x:c>
      <x:c r="J770" t="s">
        <x:v>78</x:v>
      </x:c>
      <x:c r="K770" s="6">
        <x:v>994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22.145</x:v>
      </x:c>
      <x:c r="R770" s="8">
        <x:v>152123.042804498</x:v>
      </x:c>
      <x:c r="S770" s="12">
        <x:v>313725.975569993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404248</x:v>
      </x:c>
      <x:c r="B771" s="1">
        <x:v>43205.6294040856</x:v>
      </x:c>
      <x:c r="C771" s="6">
        <x:v>12.80907461</x:v>
      </x:c>
      <x:c r="D771" s="14" t="s">
        <x:v>77</x:v>
      </x:c>
      <x:c r="E771" s="15">
        <x:v>43194.5147534722</x:v>
      </x:c>
      <x:c r="F771" t="s">
        <x:v>82</x:v>
      </x:c>
      <x:c r="G771" s="6">
        <x:v>168.835008475187</x:v>
      </x:c>
      <x:c r="H771" t="s">
        <x:v>83</x:v>
      </x:c>
      <x:c r="I771" s="6">
        <x:v>29.3109595260926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22.144</x:v>
      </x:c>
      <x:c r="R771" s="8">
        <x:v>152112.615104981</x:v>
      </x:c>
      <x:c r="S771" s="12">
        <x:v>313736.602154936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404260</x:v>
      </x:c>
      <x:c r="B772" s="1">
        <x:v>43205.6294157407</x:v>
      </x:c>
      <x:c r="C772" s="6">
        <x:v>12.82584228</x:v>
      </x:c>
      <x:c r="D772" s="14" t="s">
        <x:v>77</x:v>
      </x:c>
      <x:c r="E772" s="15">
        <x:v>43194.5147534722</x:v>
      </x:c>
      <x:c r="F772" t="s">
        <x:v>82</x:v>
      </x:c>
      <x:c r="G772" s="6">
        <x:v>168.866517113053</x:v>
      </x:c>
      <x:c r="H772" t="s">
        <x:v>83</x:v>
      </x:c>
      <x:c r="I772" s="6">
        <x:v>29.3076811378319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22.143</x:v>
      </x:c>
      <x:c r="R772" s="8">
        <x:v>152110.126027255</x:v>
      </x:c>
      <x:c r="S772" s="12">
        <x:v>313732.367798593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404268</x:v>
      </x:c>
      <x:c r="B773" s="1">
        <x:v>43205.6294272801</x:v>
      </x:c>
      <x:c r="C773" s="6">
        <x:v>12.842426555</x:v>
      </x:c>
      <x:c r="D773" s="14" t="s">
        <x:v>77</x:v>
      </x:c>
      <x:c r="E773" s="15">
        <x:v>43194.5147534722</x:v>
      </x:c>
      <x:c r="F773" t="s">
        <x:v>82</x:v>
      </x:c>
      <x:c r="G773" s="6">
        <x:v>168.791983483624</x:v>
      </x:c>
      <x:c r="H773" t="s">
        <x:v>83</x:v>
      </x:c>
      <x:c r="I773" s="6">
        <x:v>29.3192908574665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22.144</x:v>
      </x:c>
      <x:c r="R773" s="8">
        <x:v>152111.333581092</x:v>
      </x:c>
      <x:c r="S773" s="12">
        <x:v>313726.593664897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404275</x:v>
      </x:c>
      <x:c r="B774" s="1">
        <x:v>43205.6294390394</x:v>
      </x:c>
      <x:c r="C774" s="6">
        <x:v>12.8593775516667</x:v>
      </x:c>
      <x:c r="D774" s="14" t="s">
        <x:v>77</x:v>
      </x:c>
      <x:c r="E774" s="15">
        <x:v>43194.5147534722</x:v>
      </x:c>
      <x:c r="F774" t="s">
        <x:v>82</x:v>
      </x:c>
      <x:c r="G774" s="6">
        <x:v>168.812668543381</x:v>
      </x:c>
      <x:c r="H774" t="s">
        <x:v>83</x:v>
      </x:c>
      <x:c r="I774" s="6">
        <x:v>29.3124633749908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22.145</x:v>
      </x:c>
      <x:c r="R774" s="8">
        <x:v>152105.731804719</x:v>
      </x:c>
      <x:c r="S774" s="12">
        <x:v>313738.653527589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404285</x:v>
      </x:c>
      <x:c r="B775" s="1">
        <x:v>43205.6294510069</x:v>
      </x:c>
      <x:c r="C775" s="6">
        <x:v>12.8766118283333</x:v>
      </x:c>
      <x:c r="D775" s="14" t="s">
        <x:v>77</x:v>
      </x:c>
      <x:c r="E775" s="15">
        <x:v>43194.5147534722</x:v>
      </x:c>
      <x:c r="F775" t="s">
        <x:v>82</x:v>
      </x:c>
      <x:c r="G775" s="6">
        <x:v>168.832752304945</x:v>
      </x:c>
      <x:c r="H775" t="s">
        <x:v>83</x:v>
      </x:c>
      <x:c r="I775" s="6">
        <x:v>29.3198623213871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22.141</x:v>
      </x:c>
      <x:c r="R775" s="8">
        <x:v>152097.685182725</x:v>
      </x:c>
      <x:c r="S775" s="12">
        <x:v>313736.376290528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404296</x:v>
      </x:c>
      <x:c r="B776" s="1">
        <x:v>43205.629462037</x:v>
      </x:c>
      <x:c r="C776" s="6">
        <x:v>12.8924961466667</x:v>
      </x:c>
      <x:c r="D776" s="14" t="s">
        <x:v>77</x:v>
      </x:c>
      <x:c r="E776" s="15">
        <x:v>43194.5147534722</x:v>
      </x:c>
      <x:c r="F776" t="s">
        <x:v>82</x:v>
      </x:c>
      <x:c r="G776" s="6">
        <x:v>168.892077430644</x:v>
      </x:c>
      <x:c r="H776" t="s">
        <x:v>83</x:v>
      </x:c>
      <x:c r="I776" s="6">
        <x:v>29.3112001418713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22.14</x:v>
      </x:c>
      <x:c r="R776" s="8">
        <x:v>152087.539706151</x:v>
      </x:c>
      <x:c r="S776" s="12">
        <x:v>313727.824241422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404309</x:v>
      </x:c>
      <x:c r="B777" s="1">
        <x:v>43205.6294735764</x:v>
      </x:c>
      <x:c r="C777" s="6">
        <x:v>12.9090970683333</x:v>
      </x:c>
      <x:c r="D777" s="14" t="s">
        <x:v>77</x:v>
      </x:c>
      <x:c r="E777" s="15">
        <x:v>43194.5147534722</x:v>
      </x:c>
      <x:c r="F777" t="s">
        <x:v>82</x:v>
      </x:c>
      <x:c r="G777" s="6">
        <x:v>168.965825866993</x:v>
      </x:c>
      <x:c r="H777" t="s">
        <x:v>83</x:v>
      </x:c>
      <x:c r="I777" s="6">
        <x:v>29.3053952910318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22.137</x:v>
      </x:c>
      <x:c r="R777" s="8">
        <x:v>152085.913653607</x:v>
      </x:c>
      <x:c r="S777" s="12">
        <x:v>313725.59133985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404320</x:v>
      </x:c>
      <x:c r="B778" s="1">
        <x:v>43205.6294852662</x:v>
      </x:c>
      <x:c r="C778" s="6">
        <x:v>12.9259813733333</x:v>
      </x:c>
      <x:c r="D778" s="14" t="s">
        <x:v>77</x:v>
      </x:c>
      <x:c r="E778" s="15">
        <x:v>43194.5147534722</x:v>
      </x:c>
      <x:c r="F778" t="s">
        <x:v>82</x:v>
      </x:c>
      <x:c r="G778" s="6">
        <x:v>168.961340819858</x:v>
      </x:c>
      <x:c r="H778" t="s">
        <x:v>83</x:v>
      </x:c>
      <x:c r="I778" s="6">
        <x:v>29.3034402917151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22.138</x:v>
      </x:c>
      <x:c r="R778" s="8">
        <x:v>152086.738302673</x:v>
      </x:c>
      <x:c r="S778" s="12">
        <x:v>313741.26938436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404326</x:v>
      </x:c>
      <x:c r="B779" s="1">
        <x:v>43205.6294970718</x:v>
      </x:c>
      <x:c r="C779" s="6">
        <x:v>12.9429656983333</x:v>
      </x:c>
      <x:c r="D779" s="14" t="s">
        <x:v>77</x:v>
      </x:c>
      <x:c r="E779" s="15">
        <x:v>43194.5147534722</x:v>
      </x:c>
      <x:c r="F779" t="s">
        <x:v>82</x:v>
      </x:c>
      <x:c r="G779" s="6">
        <x:v>168.890342760894</x:v>
      </x:c>
      <x:c r="H779" t="s">
        <x:v>83</x:v>
      </x:c>
      <x:c r="I779" s="6">
        <x:v>29.3143582255616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22.139</x:v>
      </x:c>
      <x:c r="R779" s="8">
        <x:v>152079.271541191</x:v>
      </x:c>
      <x:c r="S779" s="12">
        <x:v>313729.149258122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404341</x:v>
      </x:c>
      <x:c r="B780" s="1">
        <x:v>43205.6295083333</x:v>
      </x:c>
      <x:c r="C780" s="6">
        <x:v>12.95916665</x:v>
      </x:c>
      <x:c r="D780" s="14" t="s">
        <x:v>77</x:v>
      </x:c>
      <x:c r="E780" s="15">
        <x:v>43194.5147534722</x:v>
      </x:c>
      <x:c r="F780" t="s">
        <x:v>82</x:v>
      </x:c>
      <x:c r="G780" s="6">
        <x:v>168.953857484844</x:v>
      </x:c>
      <x:c r="H780" t="s">
        <x:v>83</x:v>
      </x:c>
      <x:c r="I780" s="6">
        <x:v>29.3077112147739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22.137</x:v>
      </x:c>
      <x:c r="R780" s="8">
        <x:v>152067.681825057</x:v>
      </x:c>
      <x:c r="S780" s="12">
        <x:v>313717.86751448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404350</x:v>
      </x:c>
      <x:c r="B781" s="1">
        <x:v>43205.6295202546</x:v>
      </x:c>
      <x:c r="C781" s="6">
        <x:v>12.9763343133333</x:v>
      </x:c>
      <x:c r="D781" s="14" t="s">
        <x:v>77</x:v>
      </x:c>
      <x:c r="E781" s="15">
        <x:v>43194.5147534722</x:v>
      </x:c>
      <x:c r="F781" t="s">
        <x:v>82</x:v>
      </x:c>
      <x:c r="G781" s="6">
        <x:v>168.952458604173</x:v>
      </x:c>
      <x:c r="H781" t="s">
        <x:v>83</x:v>
      </x:c>
      <x:c r="I781" s="6">
        <x:v>29.3079819072641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22.137</x:v>
      </x:c>
      <x:c r="R781" s="8">
        <x:v>152070.661470252</x:v>
      </x:c>
      <x:c r="S781" s="12">
        <x:v>313725.541142261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404356</x:v>
      </x:c>
      <x:c r="B782" s="1">
        <x:v>43205.6295314005</x:v>
      </x:c>
      <x:c r="C782" s="6">
        <x:v>12.9924019016667</x:v>
      </x:c>
      <x:c r="D782" s="14" t="s">
        <x:v>77</x:v>
      </x:c>
      <x:c r="E782" s="15">
        <x:v>43194.5147534722</x:v>
      </x:c>
      <x:c r="F782" t="s">
        <x:v>82</x:v>
      </x:c>
      <x:c r="G782" s="6">
        <x:v>168.901972117091</x:v>
      </x:c>
      <x:c r="H782" t="s">
        <x:v>83</x:v>
      </x:c>
      <x:c r="I782" s="6">
        <x:v>29.3149296886427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22.138</x:v>
      </x:c>
      <x:c r="R782" s="8">
        <x:v>152069.864951368</x:v>
      </x:c>
      <x:c r="S782" s="12">
        <x:v>313722.203713941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404367</x:v>
      </x:c>
      <x:c r="B783" s="1">
        <x:v>43205.629543206</x:v>
      </x:c>
      <x:c r="C783" s="6">
        <x:v>13.0094195333333</x:v>
      </x:c>
      <x:c r="D783" s="14" t="s">
        <x:v>77</x:v>
      </x:c>
      <x:c r="E783" s="15">
        <x:v>43194.5147534722</x:v>
      </x:c>
      <x:c r="F783" t="s">
        <x:v>82</x:v>
      </x:c>
      <x:c r="G783" s="6">
        <x:v>169.073484930777</x:v>
      </x:c>
      <x:c r="H783" t="s">
        <x:v>83</x:v>
      </x:c>
      <x:c r="I783" s="6">
        <x:v>29.2958609205207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22.133</x:v>
      </x:c>
      <x:c r="R783" s="8">
        <x:v>152055.396574595</x:v>
      </x:c>
      <x:c r="S783" s="12">
        <x:v>313723.237751747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404377</x:v>
      </x:c>
      <x:c r="B784" s="1">
        <x:v>43205.6295547454</x:v>
      </x:c>
      <x:c r="C784" s="6">
        <x:v>13.026003855</x:v>
      </x:c>
      <x:c r="D784" s="14" t="s">
        <x:v>77</x:v>
      </x:c>
      <x:c r="E784" s="15">
        <x:v>43194.5147534722</x:v>
      </x:c>
      <x:c r="F784" t="s">
        <x:v>82</x:v>
      </x:c>
      <x:c r="G784" s="6">
        <x:v>169.014063609681</x:v>
      </x:c>
      <x:c r="H784" t="s">
        <x:v>83</x:v>
      </x:c>
      <x:c r="I784" s="6">
        <x:v>29.3101775249324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22.132</x:v>
      </x:c>
      <x:c r="R784" s="8">
        <x:v>152058.431321103</x:v>
      </x:c>
      <x:c r="S784" s="12">
        <x:v>313725.310467694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404383</x:v>
      </x:c>
      <x:c r="B785" s="1">
        <x:v>43205.6295662037</x:v>
      </x:c>
      <x:c r="C785" s="6">
        <x:v>13.0425381183333</x:v>
      </x:c>
      <x:c r="D785" s="14" t="s">
        <x:v>77</x:v>
      </x:c>
      <x:c r="E785" s="15">
        <x:v>43194.5147534722</x:v>
      </x:c>
      <x:c r="F785" t="s">
        <x:v>82</x:v>
      </x:c>
      <x:c r="G785" s="6">
        <x:v>169.018771393574</x:v>
      </x:c>
      <x:c r="H785" t="s">
        <x:v>83</x:v>
      </x:c>
      <x:c r="I785" s="6">
        <x:v>29.3036207531432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22.134</x:v>
      </x:c>
      <x:c r="R785" s="8">
        <x:v>152041.968287912</x:v>
      </x:c>
      <x:c r="S785" s="12">
        <x:v>313724.713618956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404394</x:v>
      </x:c>
      <x:c r="B786" s="1">
        <x:v>43205.6295778125</x:v>
      </x:c>
      <x:c r="C786" s="6">
        <x:v>13.05923913</x:v>
      </x:c>
      <x:c r="D786" s="14" t="s">
        <x:v>77</x:v>
      </x:c>
      <x:c r="E786" s="15">
        <x:v>43194.5147534722</x:v>
      </x:c>
      <x:c r="F786" t="s">
        <x:v>82</x:v>
      </x:c>
      <x:c r="G786" s="6">
        <x:v>169.035407937111</x:v>
      </x:c>
      <x:c r="H786" t="s">
        <x:v>83</x:v>
      </x:c>
      <x:c r="I786" s="6">
        <x:v>29.3004025258074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22.134</x:v>
      </x:c>
      <x:c r="R786" s="8">
        <x:v>152045.162633781</x:v>
      </x:c>
      <x:c r="S786" s="12">
        <x:v>313726.93706393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404409</x:v>
      </x:c>
      <x:c r="B787" s="1">
        <x:v>43205.6295893518</x:v>
      </x:c>
      <x:c r="C787" s="6">
        <x:v>13.075823415</x:v>
      </x:c>
      <x:c r="D787" s="14" t="s">
        <x:v>77</x:v>
      </x:c>
      <x:c r="E787" s="15">
        <x:v>43194.5147534722</x:v>
      </x:c>
      <x:c r="F787" t="s">
        <x:v>82</x:v>
      </x:c>
      <x:c r="G787" s="6">
        <x:v>169.03431954596</x:v>
      </x:c>
      <x:c r="H787" t="s">
        <x:v>83</x:v>
      </x:c>
      <x:c r="I787" s="6">
        <x:v>29.3006130639496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22.134</x:v>
      </x:c>
      <x:c r="R787" s="8">
        <x:v>152043.650496272</x:v>
      </x:c>
      <x:c r="S787" s="12">
        <x:v>313713.190424461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404416</x:v>
      </x:c>
      <x:c r="B788" s="1">
        <x:v>43205.6296007292</x:v>
      </x:c>
      <x:c r="C788" s="6">
        <x:v>13.0922243283333</x:v>
      </x:c>
      <x:c r="D788" s="14" t="s">
        <x:v>77</x:v>
      </x:c>
      <x:c r="E788" s="15">
        <x:v>43194.5147534722</x:v>
      </x:c>
      <x:c r="F788" t="s">
        <x:v>82</x:v>
      </x:c>
      <x:c r="G788" s="6">
        <x:v>169.06644840963</x:v>
      </x:c>
      <x:c r="H788" t="s">
        <x:v>83</x:v>
      </x:c>
      <x:c r="I788" s="6">
        <x:v>29.3028688305917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22.131</x:v>
      </x:c>
      <x:c r="R788" s="8">
        <x:v>152030.237200978</x:v>
      </x:c>
      <x:c r="S788" s="12">
        <x:v>313721.628583145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404424</x:v>
      </x:c>
      <x:c r="B789" s="1">
        <x:v>43205.6296128819</x:v>
      </x:c>
      <x:c r="C789" s="6">
        <x:v>13.1097253983333</x:v>
      </x:c>
      <x:c r="D789" s="14" t="s">
        <x:v>77</x:v>
      </x:c>
      <x:c r="E789" s="15">
        <x:v>43194.5147534722</x:v>
      </x:c>
      <x:c r="F789" t="s">
        <x:v>82</x:v>
      </x:c>
      <x:c r="G789" s="6">
        <x:v>169.125946389369</x:v>
      </x:c>
      <x:c r="H789" t="s">
        <x:v>83</x:v>
      </x:c>
      <x:c r="I789" s="6">
        <x:v>29.3026582923076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22.127</x:v>
      </x:c>
      <x:c r="R789" s="8">
        <x:v>152023.996507034</x:v>
      </x:c>
      <x:c r="S789" s="12">
        <x:v>313725.145191414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404434</x:v>
      </x:c>
      <x:c r="B790" s="1">
        <x:v>43205.6296241088</x:v>
      </x:c>
      <x:c r="C790" s="6">
        <x:v>13.125892985</x:v>
      </x:c>
      <x:c r="D790" s="14" t="s">
        <x:v>77</x:v>
      </x:c>
      <x:c r="E790" s="15">
        <x:v>43194.5147534722</x:v>
      </x:c>
      <x:c r="F790" t="s">
        <x:v>82</x:v>
      </x:c>
      <x:c r="G790" s="6">
        <x:v>169.047143280633</x:v>
      </x:c>
      <x:c r="H790" t="s">
        <x:v>83</x:v>
      </x:c>
      <x:c r="I790" s="6">
        <x:v>29.3094256009113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22.13</x:v>
      </x:c>
      <x:c r="R790" s="8">
        <x:v>152023.659098348</x:v>
      </x:c>
      <x:c r="S790" s="12">
        <x:v>313722.313869818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404445</x:v>
      </x:c>
      <x:c r="B791" s="1">
        <x:v>43205.6296355671</x:v>
      </x:c>
      <x:c r="C791" s="6">
        <x:v>13.14241059</x:v>
      </x:c>
      <x:c r="D791" s="14" t="s">
        <x:v>77</x:v>
      </x:c>
      <x:c r="E791" s="15">
        <x:v>43194.5147534722</x:v>
      </x:c>
      <x:c r="F791" t="s">
        <x:v>82</x:v>
      </x:c>
      <x:c r="G791" s="6">
        <x:v>168.996804167396</x:v>
      </x:c>
      <x:c r="H791" t="s">
        <x:v>83</x:v>
      </x:c>
      <x:c r="I791" s="6">
        <x:v>29.3135160696206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22.132</x:v>
      </x:c>
      <x:c r="R791" s="8">
        <x:v>152017.431493876</x:v>
      </x:c>
      <x:c r="S791" s="12">
        <x:v>313732.517531677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404460</x:v>
      </x:c>
      <x:c r="B792" s="1">
        <x:v>43205.6296475694</x:v>
      </x:c>
      <x:c r="C792" s="6">
        <x:v>13.1596782283333</x:v>
      </x:c>
      <x:c r="D792" s="14" t="s">
        <x:v>77</x:v>
      </x:c>
      <x:c r="E792" s="15">
        <x:v>43194.5147534722</x:v>
      </x:c>
      <x:c r="F792" t="s">
        <x:v>82</x:v>
      </x:c>
      <x:c r="G792" s="6">
        <x:v>169.04447779564</x:v>
      </x:c>
      <x:c r="H792" t="s">
        <x:v>83</x:v>
      </x:c>
      <x:c r="I792" s="6">
        <x:v>29.3127641448509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22.129</x:v>
      </x:c>
      <x:c r="R792" s="8">
        <x:v>152014.525243337</x:v>
      </x:c>
      <x:c r="S792" s="12">
        <x:v>313730.159798856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404471</x:v>
      </x:c>
      <x:c r="B793" s="1">
        <x:v>43205.6296587616</x:v>
      </x:c>
      <x:c r="C793" s="6">
        <x:v>13.1757625916667</x:v>
      </x:c>
      <x:c r="D793" s="14" t="s">
        <x:v>77</x:v>
      </x:c>
      <x:c r="E793" s="15">
        <x:v>43194.5147534722</x:v>
      </x:c>
      <x:c r="F793" t="s">
        <x:v>82</x:v>
      </x:c>
      <x:c r="G793" s="6">
        <x:v>169.119393363869</x:v>
      </x:c>
      <x:c r="H793" t="s">
        <x:v>83</x:v>
      </x:c>
      <x:c r="I793" s="6">
        <x:v>29.3067487527646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22.126</x:v>
      </x:c>
      <x:c r="R793" s="8">
        <x:v>152006.845896819</x:v>
      </x:c>
      <x:c r="S793" s="12">
        <x:v>313726.927409456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404480</x:v>
      </x:c>
      <x:c r="B794" s="1">
        <x:v>43205.6296702199</x:v>
      </x:c>
      <x:c r="C794" s="6">
        <x:v>13.1922967966667</x:v>
      </x:c>
      <x:c r="D794" s="14" t="s">
        <x:v>77</x:v>
      </x:c>
      <x:c r="E794" s="15">
        <x:v>43194.5147534722</x:v>
      </x:c>
      <x:c r="F794" t="s">
        <x:v>82</x:v>
      </x:c>
      <x:c r="G794" s="6">
        <x:v>169.061988197457</x:v>
      </x:c>
      <x:c r="H794" t="s">
        <x:v>83</x:v>
      </x:c>
      <x:c r="I794" s="6">
        <x:v>29.3178471595725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22.126</x:v>
      </x:c>
      <x:c r="R794" s="8">
        <x:v>151999.618187498</x:v>
      </x:c>
      <x:c r="S794" s="12">
        <x:v>313732.364856384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404489</x:v>
      </x:c>
      <x:c r="B795" s="1">
        <x:v>43205.6296822917</x:v>
      </x:c>
      <x:c r="C795" s="6">
        <x:v>13.20969781</x:v>
      </x:c>
      <x:c r="D795" s="14" t="s">
        <x:v>77</x:v>
      </x:c>
      <x:c r="E795" s="15">
        <x:v>43194.5147534722</x:v>
      </x:c>
      <x:c r="F795" t="s">
        <x:v>82</x:v>
      </x:c>
      <x:c r="G795" s="6">
        <x:v>169.04649967401</x:v>
      </x:c>
      <x:c r="H795" t="s">
        <x:v>83</x:v>
      </x:c>
      <x:c r="I795" s="6">
        <x:v>29.3123731440378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22.129</x:v>
      </x:c>
      <x:c r="R795" s="8">
        <x:v>151999.321433588</x:v>
      </x:c>
      <x:c r="S795" s="12">
        <x:v>313719.214717364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404501</x:v>
      </x:c>
      <x:c r="B796" s="1">
        <x:v>43205.6296942477</x:v>
      </x:c>
      <x:c r="C796" s="6">
        <x:v>13.22688211</x:v>
      </x:c>
      <x:c r="D796" s="14" t="s">
        <x:v>77</x:v>
      </x:c>
      <x:c r="E796" s="15">
        <x:v>43194.5147534722</x:v>
      </x:c>
      <x:c r="F796" t="s">
        <x:v>82</x:v>
      </x:c>
      <x:c r="G796" s="6">
        <x:v>169.105060108874</x:v>
      </x:c>
      <x:c r="H796" t="s">
        <x:v>83</x:v>
      </x:c>
      <x:c r="I796" s="6">
        <x:v>29.3123430670539</x:v>
      </x:c>
      <x:c r="J796" t="s">
        <x:v>78</x:v>
      </x:c>
      <x:c r="K796" s="6">
        <x:v>994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22.125</x:v>
      </x:c>
      <x:c r="R796" s="8">
        <x:v>151991.517560058</x:v>
      </x:c>
      <x:c r="S796" s="12">
        <x:v>313719.251842506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404507</x:v>
      </x:c>
      <x:c r="B797" s="1">
        <x:v>43205.6297054398</x:v>
      </x:c>
      <x:c r="C797" s="6">
        <x:v>13.2429997783333</x:v>
      </x:c>
      <x:c r="D797" s="14" t="s">
        <x:v>77</x:v>
      </x:c>
      <x:c r="E797" s="15">
        <x:v>43194.5147534722</x:v>
      </x:c>
      <x:c r="F797" t="s">
        <x:v>82</x:v>
      </x:c>
      <x:c r="G797" s="6">
        <x:v>169.131509973528</x:v>
      </x:c>
      <x:c r="H797" t="s">
        <x:v>83</x:v>
      </x:c>
      <x:c r="I797" s="6">
        <x:v>29.3072299837354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22.125</x:v>
      </x:c>
      <x:c r="R797" s="8">
        <x:v>151969.775070285</x:v>
      </x:c>
      <x:c r="S797" s="12">
        <x:v>313714.689506889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404514</x:v>
      </x:c>
      <x:c r="B798" s="1">
        <x:v>43205.6297166667</x:v>
      </x:c>
      <x:c r="C798" s="6">
        <x:v>13.2592006483333</x:v>
      </x:c>
      <x:c r="D798" s="14" t="s">
        <x:v>77</x:v>
      </x:c>
      <x:c r="E798" s="15">
        <x:v>43194.5147534722</x:v>
      </x:c>
      <x:c r="F798" t="s">
        <x:v>82</x:v>
      </x:c>
      <x:c r="G798" s="6">
        <x:v>169.133513582675</x:v>
      </x:c>
      <x:c r="H798" t="s">
        <x:v>83</x:v>
      </x:c>
      <x:c r="I798" s="6">
        <x:v>29.3096662165794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22.124</x:v>
      </x:c>
      <x:c r="R798" s="8">
        <x:v>151962.33395213</x:v>
      </x:c>
      <x:c r="S798" s="12">
        <x:v>313713.166994739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404528</x:v>
      </x:c>
      <x:c r="B799" s="1">
        <x:v>43205.6297284722</x:v>
      </x:c>
      <x:c r="C799" s="6">
        <x:v>13.27620168</x:v>
      </x:c>
      <x:c r="D799" s="14" t="s">
        <x:v>77</x:v>
      </x:c>
      <x:c r="E799" s="15">
        <x:v>43194.5147534722</x:v>
      </x:c>
      <x:c r="F799" t="s">
        <x:v>82</x:v>
      </x:c>
      <x:c r="G799" s="6">
        <x:v>169.148607135036</x:v>
      </x:c>
      <x:c r="H799" t="s">
        <x:v>83</x:v>
      </x:c>
      <x:c r="I799" s="6">
        <x:v>29.3067487527646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22.124</x:v>
      </x:c>
      <x:c r="R799" s="8">
        <x:v>151960.41579275</x:v>
      </x:c>
      <x:c r="S799" s="12">
        <x:v>313704.260107054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404534</x:v>
      </x:c>
      <x:c r="B800" s="1">
        <x:v>43205.629740162</x:v>
      </x:c>
      <x:c r="C800" s="6">
        <x:v>13.2930026316667</x:v>
      </x:c>
      <x:c r="D800" s="14" t="s">
        <x:v>77</x:v>
      </x:c>
      <x:c r="E800" s="15">
        <x:v>43194.5147534722</x:v>
      </x:c>
      <x:c r="F800" t="s">
        <x:v>82</x:v>
      </x:c>
      <x:c r="G800" s="6">
        <x:v>169.106418890121</x:v>
      </x:c>
      <x:c r="H800" t="s">
        <x:v>83</x:v>
      </x:c>
      <x:c r="I800" s="6">
        <x:v>29.3177268514432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22.123</x:v>
      </x:c>
      <x:c r="R800" s="8">
        <x:v>151958.860245892</x:v>
      </x:c>
      <x:c r="S800" s="12">
        <x:v>313725.800655374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404550</x:v>
      </x:c>
      <x:c r="B801" s="1">
        <x:v>43205.6297520486</x:v>
      </x:c>
      <x:c r="C801" s="6">
        <x:v>13.3101369216667</x:v>
      </x:c>
      <x:c r="D801" s="14" t="s">
        <x:v>77</x:v>
      </x:c>
      <x:c r="E801" s="15">
        <x:v>43194.5147534722</x:v>
      </x:c>
      <x:c r="F801" t="s">
        <x:v>82</x:v>
      </x:c>
      <x:c r="G801" s="6">
        <x:v>169.065077133323</x:v>
      </x:c>
      <x:c r="H801" t="s">
        <x:v>83</x:v>
      </x:c>
      <x:c r="I801" s="6">
        <x:v>29.3200728607512</x:v>
      </x:c>
      <x:c r="J801" t="s">
        <x:v>78</x:v>
      </x:c>
      <x:c r="K801" s="6">
        <x:v>994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22.125</x:v>
      </x:c>
      <x:c r="R801" s="8">
        <x:v>151951.337025443</x:v>
      </x:c>
      <x:c r="S801" s="12">
        <x:v>313715.633751982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404559</x:v>
      </x:c>
      <x:c r="B802" s="1">
        <x:v>43205.6297743866</x:v>
      </x:c>
      <x:c r="C802" s="6">
        <x:v>13.3423054616667</x:v>
      </x:c>
      <x:c r="D802" s="14" t="s">
        <x:v>77</x:v>
      </x:c>
      <x:c r="E802" s="15">
        <x:v>43194.5147534722</x:v>
      </x:c>
      <x:c r="F802" t="s">
        <x:v>82</x:v>
      </x:c>
      <x:c r="G802" s="6">
        <x:v>169.161116782868</x:v>
      </x:c>
      <x:c r="H802" t="s">
        <x:v>83</x:v>
      </x:c>
      <x:c r="I802" s="6">
        <x:v>29.3184487002859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22.119</x:v>
      </x:c>
      <x:c r="R802" s="8">
        <x:v>151975.784631015</x:v>
      </x:c>
      <x:c r="S802" s="12">
        <x:v>313756.476034236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404570</x:v>
      </x:c>
      <x:c r="B803" s="1">
        <x:v>43205.629775081</x:v>
      </x:c>
      <x:c r="C803" s="6">
        <x:v>13.3432722216667</x:v>
      </x:c>
      <x:c r="D803" s="14" t="s">
        <x:v>77</x:v>
      </x:c>
      <x:c r="E803" s="15">
        <x:v>43194.5147534722</x:v>
      </x:c>
      <x:c r="F803" t="s">
        <x:v>82</x:v>
      </x:c>
      <x:c r="G803" s="6">
        <x:v>169.204545724851</x:v>
      </x:c>
      <x:c r="H803" t="s">
        <x:v>83</x:v>
      </x:c>
      <x:c r="I803" s="6">
        <x:v>29.3100572170774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22.119</x:v>
      </x:c>
      <x:c r="R803" s="8">
        <x:v>151917.648619456</x:v>
      </x:c>
      <x:c r="S803" s="12">
        <x:v>313675.441881169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404574</x:v>
      </x:c>
      <x:c r="B804" s="1">
        <x:v>43205.6297860301</x:v>
      </x:c>
      <x:c r="C804" s="6">
        <x:v>13.35903978</x:v>
      </x:c>
      <x:c r="D804" s="14" t="s">
        <x:v>77</x:v>
      </x:c>
      <x:c r="E804" s="15">
        <x:v>43194.5147534722</x:v>
      </x:c>
      <x:c r="F804" t="s">
        <x:v>82</x:v>
      </x:c>
      <x:c r="G804" s="6">
        <x:v>169.225266322997</x:v>
      </x:c>
      <x:c r="H804" t="s">
        <x:v>83</x:v>
      </x:c>
      <x:c r="I804" s="6">
        <x:v>29.303229753396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22.12</x:v>
      </x:c>
      <x:c r="R804" s="8">
        <x:v>151901.653669939</x:v>
      </x:c>
      <x:c r="S804" s="12">
        <x:v>313677.812876926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404585</x:v>
      </x:c>
      <x:c r="B805" s="1">
        <x:v>43205.6297980324</x:v>
      </x:c>
      <x:c r="C805" s="6">
        <x:v>13.3763407716667</x:v>
      </x:c>
      <x:c r="D805" s="14" t="s">
        <x:v>77</x:v>
      </x:c>
      <x:c r="E805" s="15">
        <x:v>43194.5147534722</x:v>
      </x:c>
      <x:c r="F805" t="s">
        <x:v>82</x:v>
      </x:c>
      <x:c r="G805" s="6">
        <x:v>169.185453351268</x:v>
      </x:c>
      <x:c r="H805" t="s">
        <x:v>83</x:v>
      </x:c>
      <x:c r="I805" s="6">
        <x:v>29.3052749833491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22.122</x:v>
      </x:c>
      <x:c r="R805" s="8">
        <x:v>151925.5315795</x:v>
      </x:c>
      <x:c r="S805" s="12">
        <x:v>313687.745711493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404593</x:v>
      </x:c>
      <x:c r="B806" s="1">
        <x:v>43205.6298095255</x:v>
      </x:c>
      <x:c r="C806" s="6">
        <x:v>13.3929083983333</x:v>
      </x:c>
      <x:c r="D806" s="14" t="s">
        <x:v>77</x:v>
      </x:c>
      <x:c r="E806" s="15">
        <x:v>43194.5147534722</x:v>
      </x:c>
      <x:c r="F806" t="s">
        <x:v>82</x:v>
      </x:c>
      <x:c r="G806" s="6">
        <x:v>169.18885987796</x:v>
      </x:c>
      <x:c r="H806" t="s">
        <x:v>83</x:v>
      </x:c>
      <x:c r="I806" s="6">
        <x:v>29.307440522306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22.121</x:v>
      </x:c>
      <x:c r="R806" s="8">
        <x:v>151920.40259673</x:v>
      </x:c>
      <x:c r="S806" s="12">
        <x:v>313703.608696794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404603</x:v>
      </x:c>
      <x:c r="B807" s="1">
        <x:v>43205.6298206829</x:v>
      </x:c>
      <x:c r="C807" s="6">
        <x:v>13.4089593516667</x:v>
      </x:c>
      <x:c r="D807" s="14" t="s">
        <x:v>77</x:v>
      </x:c>
      <x:c r="E807" s="15">
        <x:v>43194.5147534722</x:v>
      </x:c>
      <x:c r="F807" t="s">
        <x:v>82</x:v>
      </x:c>
      <x:c r="G807" s="6">
        <x:v>169.289378847554</x:v>
      </x:c>
      <x:c r="H807" t="s">
        <x:v>83</x:v>
      </x:c>
      <x:c r="I807" s="6">
        <x:v>29.2964925341325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22.118</x:v>
      </x:c>
      <x:c r="R807" s="8">
        <x:v>151903.844855859</x:v>
      </x:c>
      <x:c r="S807" s="12">
        <x:v>313700.487603456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404616</x:v>
      </x:c>
      <x:c r="B808" s="1">
        <x:v>43205.6298327546</x:v>
      </x:c>
      <x:c r="C808" s="6">
        <x:v>13.4263270133333</x:v>
      </x:c>
      <x:c r="D808" s="14" t="s">
        <x:v>77</x:v>
      </x:c>
      <x:c r="E808" s="15">
        <x:v>43194.5147534722</x:v>
      </x:c>
      <x:c r="F808" t="s">
        <x:v>82</x:v>
      </x:c>
      <x:c r="G808" s="6">
        <x:v>169.307230855279</x:v>
      </x:c>
      <x:c r="H808" t="s">
        <x:v>83</x:v>
      </x:c>
      <x:c r="I808" s="6">
        <x:v>29.3043425989508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22.114</x:v>
      </x:c>
      <x:c r="R808" s="8">
        <x:v>151914.317245818</x:v>
      </x:c>
      <x:c r="S808" s="12">
        <x:v>313720.443923963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404624</x:v>
      </x:c>
      <x:c r="B809" s="1">
        <x:v>43205.6298443634</x:v>
      </x:c>
      <x:c r="C809" s="6">
        <x:v>13.4430612733333</x:v>
      </x:c>
      <x:c r="D809" s="14" t="s">
        <x:v>77</x:v>
      </x:c>
      <x:c r="E809" s="15">
        <x:v>43194.5147534722</x:v>
      </x:c>
      <x:c r="F809" t="s">
        <x:v>82</x:v>
      </x:c>
      <x:c r="G809" s="6">
        <x:v>169.274245903632</x:v>
      </x:c>
      <x:c r="H809" t="s">
        <x:v>83</x:v>
      </x:c>
      <x:c r="I809" s="6">
        <x:v>29.305064444914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22.116</x:v>
      </x:c>
      <x:c r="R809" s="8">
        <x:v>151913.557021406</x:v>
      </x:c>
      <x:c r="S809" s="12">
        <x:v>313727.532241833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404636</x:v>
      </x:c>
      <x:c r="B810" s="1">
        <x:v>43205.6298557523</x:v>
      </x:c>
      <x:c r="C810" s="6">
        <x:v>13.4594455733333</x:v>
      </x:c>
      <x:c r="D810" s="14" t="s">
        <x:v>77</x:v>
      </x:c>
      <x:c r="E810" s="15">
        <x:v>43194.5147534722</x:v>
      </x:c>
      <x:c r="F810" t="s">
        <x:v>82</x:v>
      </x:c>
      <x:c r="G810" s="6">
        <x:v>169.236840161062</x:v>
      </x:c>
      <x:c r="H810" t="s">
        <x:v>83</x:v>
      </x:c>
      <x:c r="I810" s="6">
        <x:v>29.3179373906728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22.114</x:v>
      </x:c>
      <x:c r="R810" s="8">
        <x:v>151893.856344552</x:v>
      </x:c>
      <x:c r="S810" s="12">
        <x:v>313708.286265405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404647</x:v>
      </x:c>
      <x:c r="B811" s="1">
        <x:v>43205.6298673611</x:v>
      </x:c>
      <x:c r="C811" s="6">
        <x:v>13.4761798683333</x:v>
      </x:c>
      <x:c r="D811" s="14" t="s">
        <x:v>77</x:v>
      </x:c>
      <x:c r="E811" s="15">
        <x:v>43194.5147534722</x:v>
      </x:c>
      <x:c r="F811" t="s">
        <x:v>82</x:v>
      </x:c>
      <x:c r="G811" s="6">
        <x:v>169.234330141299</x:v>
      </x:c>
      <x:c r="H811" t="s">
        <x:v>83</x:v>
      </x:c>
      <x:c r="I811" s="6">
        <x:v>29.3212458660205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22.113</x:v>
      </x:c>
      <x:c r="R811" s="8">
        <x:v>151898.72444175</x:v>
      </x:c>
      <x:c r="S811" s="12">
        <x:v>313705.208427519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404657</x:v>
      </x:c>
      <x:c r="B812" s="1">
        <x:v>43205.6298788542</x:v>
      </x:c>
      <x:c r="C812" s="6">
        <x:v>13.4927141666667</x:v>
      </x:c>
      <x:c r="D812" s="14" t="s">
        <x:v>77</x:v>
      </x:c>
      <x:c r="E812" s="15">
        <x:v>43194.5147534722</x:v>
      </x:c>
      <x:c r="F812" t="s">
        <x:v>82</x:v>
      </x:c>
      <x:c r="G812" s="6">
        <x:v>169.199527585414</x:v>
      </x:c>
      <x:c r="H812" t="s">
        <x:v>83</x:v>
      </x:c>
      <x:c r="I812" s="6">
        <x:v>29.3166741554915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22.117</x:v>
      </x:c>
      <x:c r="R812" s="8">
        <x:v>151889.672185694</x:v>
      </x:c>
      <x:c r="S812" s="12">
        <x:v>313710.375883631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404670</x:v>
      </x:c>
      <x:c r="B813" s="1">
        <x:v>43205.6298903588</x:v>
      </x:c>
      <x:c r="C813" s="6">
        <x:v>13.5092818166667</x:v>
      </x:c>
      <x:c r="D813" s="14" t="s">
        <x:v>77</x:v>
      </x:c>
      <x:c r="E813" s="15">
        <x:v>43194.5147534722</x:v>
      </x:c>
      <x:c r="F813" t="s">
        <x:v>82</x:v>
      </x:c>
      <x:c r="G813" s="6">
        <x:v>169.270943991704</x:v>
      </x:c>
      <x:c r="H813" t="s">
        <x:v>83</x:v>
      </x:c>
      <x:c r="I813" s="6">
        <x:v>29.3113505267415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22.114</x:v>
      </x:c>
      <x:c r="R813" s="8">
        <x:v>151876.816440021</x:v>
      </x:c>
      <x:c r="S813" s="12">
        <x:v>313706.818110407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404675</x:v>
      </x:c>
      <x:c r="B814" s="1">
        <x:v>43205.6299020833</x:v>
      </x:c>
      <x:c r="C814" s="6">
        <x:v>13.52619945</x:v>
      </x:c>
      <x:c r="D814" s="14" t="s">
        <x:v>77</x:v>
      </x:c>
      <x:c r="E814" s="15">
        <x:v>43194.5147534722</x:v>
      </x:c>
      <x:c r="F814" t="s">
        <x:v>82</x:v>
      </x:c>
      <x:c r="G814" s="6">
        <x:v>169.262239746534</x:v>
      </x:c>
      <x:c r="H814" t="s">
        <x:v>83</x:v>
      </x:c>
      <x:c r="I814" s="6">
        <x:v>29.3102076018963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22.115</x:v>
      </x:c>
      <x:c r="R814" s="8">
        <x:v>151873.795803067</x:v>
      </x:c>
      <x:c r="S814" s="12">
        <x:v>313699.030424582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404692</x:v>
      </x:c>
      <x:c r="B815" s="1">
        <x:v>43205.6299137384</x:v>
      </x:c>
      <x:c r="C815" s="6">
        <x:v>13.5429838016667</x:v>
      </x:c>
      <x:c r="D815" s="14" t="s">
        <x:v>77</x:v>
      </x:c>
      <x:c r="E815" s="15">
        <x:v>43194.5147534722</x:v>
      </x:c>
      <x:c r="F815" t="s">
        <x:v>82</x:v>
      </x:c>
      <x:c r="G815" s="6">
        <x:v>169.323370631168</x:v>
      </x:c>
      <x:c r="H815" t="s">
        <x:v>83</x:v>
      </x:c>
      <x:c r="I815" s="6">
        <x:v>29.3125235289604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22.11</x:v>
      </x:c>
      <x:c r="R815" s="8">
        <x:v>151868.974649545</x:v>
      </x:c>
      <x:c r="S815" s="12">
        <x:v>313705.169037975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404700</x:v>
      </x:c>
      <x:c r="B816" s="1">
        <x:v>43205.629924919</x:v>
      </x:c>
      <x:c r="C816" s="6">
        <x:v>13.55908473</x:v>
      </x:c>
      <x:c r="D816" s="14" t="s">
        <x:v>77</x:v>
      </x:c>
      <x:c r="E816" s="15">
        <x:v>43194.5147534722</x:v>
      </x:c>
      <x:c r="F816" t="s">
        <x:v>82</x:v>
      </x:c>
      <x:c r="G816" s="6">
        <x:v>169.310580428416</x:v>
      </x:c>
      <x:c r="H816" t="s">
        <x:v>83</x:v>
      </x:c>
      <x:c r="I816" s="6">
        <x:v>29.3178170825399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22.109</x:v>
      </x:c>
      <x:c r="R816" s="8">
        <x:v>151862.395027317</x:v>
      </x:c>
      <x:c r="S816" s="12">
        <x:v>313702.571197039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404710</x:v>
      </x:c>
      <x:c r="B817" s="1">
        <x:v>43205.6299366088</x:v>
      </x:c>
      <x:c r="C817" s="6">
        <x:v>13.5758856483333</x:v>
      </x:c>
      <x:c r="D817" s="14" t="s">
        <x:v>77</x:v>
      </x:c>
      <x:c r="E817" s="15">
        <x:v>43194.5147534722</x:v>
      </x:c>
      <x:c r="F817" t="s">
        <x:v>82</x:v>
      </x:c>
      <x:c r="G817" s="6">
        <x:v>169.303430922436</x:v>
      </x:c>
      <x:c r="H817" t="s">
        <x:v>83</x:v>
      </x:c>
      <x:c r="I817" s="6">
        <x:v>29.3163733852803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22.11</x:v>
      </x:c>
      <x:c r="R817" s="8">
        <x:v>151858.443434739</x:v>
      </x:c>
      <x:c r="S817" s="12">
        <x:v>313708.786891451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404714</x:v>
      </x:c>
      <x:c r="B818" s="1">
        <x:v>43205.6299484607</x:v>
      </x:c>
      <x:c r="C818" s="6">
        <x:v>13.592986655</x:v>
      </x:c>
      <x:c r="D818" s="14" t="s">
        <x:v>77</x:v>
      </x:c>
      <x:c r="E818" s="15">
        <x:v>43194.5147534722</x:v>
      </x:c>
      <x:c r="F818" t="s">
        <x:v>82</x:v>
      </x:c>
      <x:c r="G818" s="6">
        <x:v>169.435351180198</x:v>
      </x:c>
      <x:c r="H818" t="s">
        <x:v>83</x:v>
      </x:c>
      <x:c r="I818" s="6">
        <x:v>29.3022071388859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22.106</x:v>
      </x:c>
      <x:c r="R818" s="8">
        <x:v>151840.906093765</x:v>
      </x:c>
      <x:c r="S818" s="12">
        <x:v>313706.929738618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404731</x:v>
      </x:c>
      <x:c r="B819" s="1">
        <x:v>43205.629959838</x:v>
      </x:c>
      <x:c r="C819" s="6">
        <x:v>13.6093542616667</x:v>
      </x:c>
      <x:c r="D819" s="14" t="s">
        <x:v>77</x:v>
      </x:c>
      <x:c r="E819" s="15">
        <x:v>43194.5147534722</x:v>
      </x:c>
      <x:c r="F819" t="s">
        <x:v>82</x:v>
      </x:c>
      <x:c r="G819" s="6">
        <x:v>169.315597105639</x:v>
      </x:c>
      <x:c r="H819" t="s">
        <x:v>83</x:v>
      </x:c>
      <x:c r="I819" s="6">
        <x:v>29.3112001418713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22.111</x:v>
      </x:c>
      <x:c r="R819" s="8">
        <x:v>151847.45525488</x:v>
      </x:c>
      <x:c r="S819" s="12">
        <x:v>313706.458345836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404739</x:v>
      </x:c>
      <x:c r="B820" s="1">
        <x:v>43205.629971412</x:v>
      </x:c>
      <x:c r="C820" s="6">
        <x:v>13.626038535</x:v>
      </x:c>
      <x:c r="D820" s="14" t="s">
        <x:v>77</x:v>
      </x:c>
      <x:c r="E820" s="15">
        <x:v>43194.5147534722</x:v>
      </x:c>
      <x:c r="F820" t="s">
        <x:v>82</x:v>
      </x:c>
      <x:c r="G820" s="6">
        <x:v>169.346242125325</x:v>
      </x:c>
      <x:c r="H820" t="s">
        <x:v>83</x:v>
      </x:c>
      <x:c r="I820" s="6">
        <x:v>29.3137566855821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22.108</x:v>
      </x:c>
      <x:c r="R820" s="8">
        <x:v>151815.933519438</x:v>
      </x:c>
      <x:c r="S820" s="12">
        <x:v>313703.091508232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404751</x:v>
      </x:c>
      <x:c r="B821" s="1">
        <x:v>43205.6299831829</x:v>
      </x:c>
      <x:c r="C821" s="6">
        <x:v>13.642956215</x:v>
      </x:c>
      <x:c r="D821" s="14" t="s">
        <x:v>77</x:v>
      </x:c>
      <x:c r="E821" s="15">
        <x:v>43194.5147534722</x:v>
      </x:c>
      <x:c r="F821" t="s">
        <x:v>82</x:v>
      </x:c>
      <x:c r="G821" s="6">
        <x:v>169.344357140737</x:v>
      </x:c>
      <x:c r="H821" t="s">
        <x:v>83</x:v>
      </x:c>
      <x:c r="I821" s="6">
        <x:v>29.3169448487047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22.107</x:v>
      </x:c>
      <x:c r="R821" s="8">
        <x:v>151837.329922744</x:v>
      </x:c>
      <x:c r="S821" s="12">
        <x:v>313711.582958399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404761</x:v>
      </x:c>
      <x:c r="B822" s="1">
        <x:v>43205.6299943634</x:v>
      </x:c>
      <x:c r="C822" s="6">
        <x:v>13.659040485</x:v>
      </x:c>
      <x:c r="D822" s="14" t="s">
        <x:v>77</x:v>
      </x:c>
      <x:c r="E822" s="15">
        <x:v>43194.5147534722</x:v>
      </x:c>
      <x:c r="F822" t="s">
        <x:v>82</x:v>
      </x:c>
      <x:c r="G822" s="6">
        <x:v>169.400154596115</x:v>
      </x:c>
      <x:c r="H822" t="s">
        <x:v>83</x:v>
      </x:c>
      <x:c r="I822" s="6">
        <x:v>29.3033500610049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22.108</x:v>
      </x:c>
      <x:c r="R822" s="8">
        <x:v>151819.999899258</x:v>
      </x:c>
      <x:c r="S822" s="12">
        <x:v>313700.58709313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404763</x:v>
      </x:c>
      <x:c r="B823" s="1">
        <x:v>43205.6300062847</x:v>
      </x:c>
      <x:c r="C823" s="6">
        <x:v>13.6762081033333</x:v>
      </x:c>
      <x:c r="D823" s="14" t="s">
        <x:v>77</x:v>
      </x:c>
      <x:c r="E823" s="15">
        <x:v>43194.5147534722</x:v>
      </x:c>
      <x:c r="F823" t="s">
        <x:v>82</x:v>
      </x:c>
      <x:c r="G823" s="6">
        <x:v>169.36925887876</x:v>
      </x:c>
      <x:c r="H823" t="s">
        <x:v>83</x:v>
      </x:c>
      <x:c r="I823" s="6">
        <x:v>29.3177870055069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22.105</x:v>
      </x:c>
      <x:c r="R823" s="8">
        <x:v>151830.133241837</x:v>
      </x:c>
      <x:c r="S823" s="12">
        <x:v>313723.629582486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404776</x:v>
      </x:c>
      <x:c r="B824" s="1">
        <x:v>43205.6300179051</x:v>
      </x:c>
      <x:c r="C824" s="6">
        <x:v>13.6929257733333</x:v>
      </x:c>
      <x:c r="D824" s="14" t="s">
        <x:v>77</x:v>
      </x:c>
      <x:c r="E824" s="15">
        <x:v>43194.5147534722</x:v>
      </x:c>
      <x:c r="F824" t="s">
        <x:v>82</x:v>
      </x:c>
      <x:c r="G824" s="6">
        <x:v>169.440471774384</x:v>
      </x:c>
      <x:c r="H824" t="s">
        <x:v>83</x:v>
      </x:c>
      <x:c r="I824" s="6">
        <x:v>29.3068690605005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22.104</x:v>
      </x:c>
      <x:c r="R824" s="8">
        <x:v>151817.401431503</x:v>
      </x:c>
      <x:c r="S824" s="12">
        <x:v>313697.57472772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404790</x:v>
      </x:c>
      <x:c r="B825" s="1">
        <x:v>43205.6300293171</x:v>
      </x:c>
      <x:c r="C825" s="6">
        <x:v>13.7093934133333</x:v>
      </x:c>
      <x:c r="D825" s="14" t="s">
        <x:v>77</x:v>
      </x:c>
      <x:c r="E825" s="15">
        <x:v>43194.5147534722</x:v>
      </x:c>
      <x:c r="F825" t="s">
        <x:v>82</x:v>
      </x:c>
      <x:c r="G825" s="6">
        <x:v>169.430196360997</x:v>
      </x:c>
      <x:c r="H825" t="s">
        <x:v>83</x:v>
      </x:c>
      <x:c r="I825" s="6">
        <x:v>29.3060269064395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22.105</x:v>
      </x:c>
      <x:c r="R825" s="8">
        <x:v>151813.450150544</x:v>
      </x:c>
      <x:c r="S825" s="12">
        <x:v>313698.625452513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404795</x:v>
      </x:c>
      <x:c r="B826" s="1">
        <x:v>43205.6300408565</x:v>
      </x:c>
      <x:c r="C826" s="6">
        <x:v>13.7259943583333</x:v>
      </x:c>
      <x:c r="D826" s="14" t="s">
        <x:v>77</x:v>
      </x:c>
      <x:c r="E826" s="15">
        <x:v>43194.5147534722</x:v>
      </x:c>
      <x:c r="F826" t="s">
        <x:v>82</x:v>
      </x:c>
      <x:c r="G826" s="6">
        <x:v>169.464944488515</x:v>
      </x:c>
      <x:c r="H826" t="s">
        <x:v>83</x:v>
      </x:c>
      <x:c r="I826" s="6">
        <x:v>29.3021469851014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22.104</x:v>
      </x:c>
      <x:c r="R826" s="8">
        <x:v>151809.76045187</x:v>
      </x:c>
      <x:c r="S826" s="12">
        <x:v>313716.31714103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404809</x:v>
      </x:c>
      <x:c r="B827" s="1">
        <x:v>43205.6300522801</x:v>
      </x:c>
      <x:c r="C827" s="6">
        <x:v>13.742428635</x:v>
      </x:c>
      <x:c r="D827" s="14" t="s">
        <x:v>77</x:v>
      </x:c>
      <x:c r="E827" s="15">
        <x:v>43194.5147534722</x:v>
      </x:c>
      <x:c r="F827" t="s">
        <x:v>82</x:v>
      </x:c>
      <x:c r="G827" s="6">
        <x:v>169.476479866911</x:v>
      </x:c>
      <x:c r="H827" t="s">
        <x:v>83</x:v>
      </x:c>
      <x:c r="I827" s="6">
        <x:v>29.2999212958166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22.104</x:v>
      </x:c>
      <x:c r="R827" s="8">
        <x:v>151805.236226748</x:v>
      </x:c>
      <x:c r="S827" s="12">
        <x:v>313695.687617844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404821</x:v>
      </x:c>
      <x:c r="B828" s="1">
        <x:v>43205.6300642361</x:v>
      </x:c>
      <x:c r="C828" s="6">
        <x:v>13.7596796383333</x:v>
      </x:c>
      <x:c r="D828" s="14" t="s">
        <x:v>77</x:v>
      </x:c>
      <x:c r="E828" s="15">
        <x:v>43194.5147534722</x:v>
      </x:c>
      <x:c r="F828" t="s">
        <x:v>82</x:v>
      </x:c>
      <x:c r="G828" s="6">
        <x:v>169.342455267648</x:v>
      </x:c>
      <x:c r="H828" t="s">
        <x:v>83</x:v>
      </x:c>
      <x:c r="I828" s="6">
        <x:v>29.3229602590754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22.105</x:v>
      </x:c>
      <x:c r="R828" s="8">
        <x:v>151805.710792411</x:v>
      </x:c>
      <x:c r="S828" s="12">
        <x:v>313715.64816159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404828</x:v>
      </x:c>
      <x:c r="B829" s="1">
        <x:v>43205.6300757755</x:v>
      </x:c>
      <x:c r="C829" s="6">
        <x:v>13.7762639016667</x:v>
      </x:c>
      <x:c r="D829" s="14" t="s">
        <x:v>77</x:v>
      </x:c>
      <x:c r="E829" s="15">
        <x:v>43194.5147534722</x:v>
      </x:c>
      <x:c r="F829" t="s">
        <x:v>82</x:v>
      </x:c>
      <x:c r="G829" s="6">
        <x:v>169.415959354934</x:v>
      </x:c>
      <x:c r="H829" t="s">
        <x:v>83</x:v>
      </x:c>
      <x:c r="I829" s="6">
        <x:v>29.3200728607512</x:v>
      </x:c>
      <x:c r="J829" t="s">
        <x:v>78</x:v>
      </x:c>
      <x:c r="K829" s="6">
        <x:v>994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22.101</x:v>
      </x:c>
      <x:c r="R829" s="8">
        <x:v>151810.6914311</x:v>
      </x:c>
      <x:c r="S829" s="12">
        <x:v>313715.040779261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404840</x:v>
      </x:c>
      <x:c r="B830" s="1">
        <x:v>43205.6300871181</x:v>
      </x:c>
      <x:c r="C830" s="6">
        <x:v>13.79261486</x:v>
      </x:c>
      <x:c r="D830" s="14" t="s">
        <x:v>77</x:v>
      </x:c>
      <x:c r="E830" s="15">
        <x:v>43194.5147534722</x:v>
      </x:c>
      <x:c r="F830" t="s">
        <x:v>82</x:v>
      </x:c>
      <x:c r="G830" s="6">
        <x:v>169.472694982556</x:v>
      </x:c>
      <x:c r="H830" t="s">
        <x:v>83</x:v>
      </x:c>
      <x:c r="I830" s="6">
        <x:v>29.3119520662899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22.1</x:v>
      </x:c>
      <x:c r="R830" s="8">
        <x:v>151785.463216418</x:v>
      </x:c>
      <x:c r="S830" s="12">
        <x:v>313709.065970231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404843</x:v>
      </x:c>
      <x:c r="B831" s="1">
        <x:v>43205.6300986921</x:v>
      </x:c>
      <x:c r="C831" s="6">
        <x:v>13.809265805</x:v>
      </x:c>
      <x:c r="D831" s="14" t="s">
        <x:v>77</x:v>
      </x:c>
      <x:c r="E831" s="15">
        <x:v>43194.5147534722</x:v>
      </x:c>
      <x:c r="F831" t="s">
        <x:v>82</x:v>
      </x:c>
      <x:c r="G831" s="6">
        <x:v>169.474721908596</x:v>
      </x:c>
      <x:c r="H831" t="s">
        <x:v>83</x:v>
      </x:c>
      <x:c r="I831" s="6">
        <x:v>29.3115610655709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22.1</x:v>
      </x:c>
      <x:c r="R831" s="8">
        <x:v>151780.307272885</x:v>
      </x:c>
      <x:c r="S831" s="12">
        <x:v>313702.468763176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404855</x:v>
      </x:c>
      <x:c r="B832" s="1">
        <x:v>43205.6301104167</x:v>
      </x:c>
      <x:c r="C832" s="6">
        <x:v>13.8262001666667</x:v>
      </x:c>
      <x:c r="D832" s="14" t="s">
        <x:v>77</x:v>
      </x:c>
      <x:c r="E832" s="15">
        <x:v>43194.5147534722</x:v>
      </x:c>
      <x:c r="F832" t="s">
        <x:v>82</x:v>
      </x:c>
      <x:c r="G832" s="6">
        <x:v>169.440421329135</x:v>
      </x:c>
      <x:c r="H832" t="s">
        <x:v>83</x:v>
      </x:c>
      <x:c r="I832" s="6">
        <x:v>29.3181780069517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22.1</x:v>
      </x:c>
      <x:c r="R832" s="8">
        <x:v>151772.49626285</x:v>
      </x:c>
      <x:c r="S832" s="12">
        <x:v>313696.221185691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404863</x:v>
      </x:c>
      <x:c r="B833" s="1">
        <x:v>43205.6301217245</x:v>
      </x:c>
      <x:c r="C833" s="6">
        <x:v>13.842484445</x:v>
      </x:c>
      <x:c r="D833" s="14" t="s">
        <x:v>77</x:v>
      </x:c>
      <x:c r="E833" s="15">
        <x:v>43194.5147534722</x:v>
      </x:c>
      <x:c r="F833" t="s">
        <x:v>82</x:v>
      </x:c>
      <x:c r="G833" s="6">
        <x:v>169.477984484124</x:v>
      </x:c>
      <x:c r="H833" t="s">
        <x:v>83</x:v>
      </x:c>
      <x:c r="I833" s="6">
        <x:v>29.3137566855821</x:v>
      </x:c>
      <x:c r="J833" t="s">
        <x:v>78</x:v>
      </x:c>
      <x:c r="K833" s="6">
        <x:v>994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22.099</x:v>
      </x:c>
      <x:c r="R833" s="8">
        <x:v>151772.747783505</x:v>
      </x:c>
      <x:c r="S833" s="12">
        <x:v>313690.187664942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404881</x:v>
      </x:c>
      <x:c r="B834" s="1">
        <x:v>43205.6301334144</x:v>
      </x:c>
      <x:c r="C834" s="6">
        <x:v>13.8593020916667</x:v>
      </x:c>
      <x:c r="D834" s="14" t="s">
        <x:v>77</x:v>
      </x:c>
      <x:c r="E834" s="15">
        <x:v>43194.5147534722</x:v>
      </x:c>
      <x:c r="F834" t="s">
        <x:v>82</x:v>
      </x:c>
      <x:c r="G834" s="6">
        <x:v>169.446488324215</x:v>
      </x:c>
      <x:c r="H834" t="s">
        <x:v>83</x:v>
      </x:c>
      <x:c r="I834" s="6">
        <x:v>29.3198322443363</x:v>
      </x:c>
      <x:c r="J834" t="s">
        <x:v>78</x:v>
      </x:c>
      <x:c r="K834" s="6">
        <x:v>994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22.099</x:v>
      </x:c>
      <x:c r="R834" s="8">
        <x:v>151770.465660849</x:v>
      </x:c>
      <x:c r="S834" s="12">
        <x:v>313702.496513801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404885</x:v>
      </x:c>
      <x:c r="B835" s="1">
        <x:v>43205.6301452546</x:v>
      </x:c>
      <x:c r="C835" s="6">
        <x:v>13.8763363816667</x:v>
      </x:c>
      <x:c r="D835" s="14" t="s">
        <x:v>77</x:v>
      </x:c>
      <x:c r="E835" s="15">
        <x:v>43194.5147534722</x:v>
      </x:c>
      <x:c r="F835" t="s">
        <x:v>82</x:v>
      </x:c>
      <x:c r="G835" s="6">
        <x:v>169.440265423453</x:v>
      </x:c>
      <x:c r="H835" t="s">
        <x:v>83</x:v>
      </x:c>
      <x:c r="I835" s="6">
        <x:v>29.3182080839879</x:v>
      </x:c>
      <x:c r="J835" t="s">
        <x:v>78</x:v>
      </x:c>
      <x:c r="K835" s="6">
        <x:v>994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22.1</x:v>
      </x:c>
      <x:c r="R835" s="8">
        <x:v>151757.962030815</x:v>
      </x:c>
      <x:c r="S835" s="12">
        <x:v>313711.514774942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404898</x:v>
      </x:c>
      <x:c r="B836" s="1">
        <x:v>43205.6301562847</x:v>
      </x:c>
      <x:c r="C836" s="6">
        <x:v>13.892237255</x:v>
      </x:c>
      <x:c r="D836" s="14" t="s">
        <x:v>77</x:v>
      </x:c>
      <x:c r="E836" s="15">
        <x:v>43194.5147534722</x:v>
      </x:c>
      <x:c r="F836" t="s">
        <x:v>82</x:v>
      </x:c>
      <x:c r="G836" s="6">
        <x:v>169.503211672986</x:v>
      </x:c>
      <x:c r="H836" t="s">
        <x:v>83</x:v>
      </x:c>
      <x:c r="I836" s="6">
        <x:v>29.3173659270801</x:v>
      </x:c>
      <x:c r="J836" t="s">
        <x:v>78</x:v>
      </x:c>
      <x:c r="K836" s="6">
        <x:v>994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22.096</x:v>
      </x:c>
      <x:c r="R836" s="8">
        <x:v>151752.808879613</x:v>
      </x:c>
      <x:c r="S836" s="12">
        <x:v>313697.361940017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404905</x:v>
      </x:c>
      <x:c r="B837" s="1">
        <x:v>43205.6301686343</x:v>
      </x:c>
      <x:c r="C837" s="6">
        <x:v>13.9100217083333</x:v>
      </x:c>
      <x:c r="D837" s="14" t="s">
        <x:v>77</x:v>
      </x:c>
      <x:c r="E837" s="15">
        <x:v>43194.5147534722</x:v>
      </x:c>
      <x:c r="F837" t="s">
        <x:v>82</x:v>
      </x:c>
      <x:c r="G837" s="6">
        <x:v>169.511187809566</x:v>
      </x:c>
      <x:c r="H837" t="s">
        <x:v>83</x:v>
      </x:c>
      <x:c r="I837" s="6">
        <x:v>29.3101775249324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22.098</x:v>
      </x:c>
      <x:c r="R837" s="8">
        <x:v>151753.695965353</x:v>
      </x:c>
      <x:c r="S837" s="12">
        <x:v>313708.427008488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404916</x:v>
      </x:c>
      <x:c r="B838" s="1">
        <x:v>43205.6301797454</x:v>
      </x:c>
      <x:c r="C838" s="6">
        <x:v>13.926005945</x:v>
      </x:c>
      <x:c r="D838" s="14" t="s">
        <x:v>77</x:v>
      </x:c>
      <x:c r="E838" s="15">
        <x:v>43194.5147534722</x:v>
      </x:c>
      <x:c r="F838" t="s">
        <x:v>82</x:v>
      </x:c>
      <x:c r="G838" s="6">
        <x:v>169.474359891929</x:v>
      </x:c>
      <x:c r="H838" t="s">
        <x:v>83</x:v>
      </x:c>
      <x:c r="I838" s="6">
        <x:v>29.3229301819965</x:v>
      </x:c>
      <x:c r="J838" t="s">
        <x:v>78</x:v>
      </x:c>
      <x:c r="K838" s="6">
        <x:v>994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22.096</x:v>
      </x:c>
      <x:c r="R838" s="8">
        <x:v>151736.518387066</x:v>
      </x:c>
      <x:c r="S838" s="12">
        <x:v>313705.569681052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404923</x:v>
      </x:c>
      <x:c r="B839" s="1">
        <x:v>43205.6301915162</x:v>
      </x:c>
      <x:c r="C839" s="6">
        <x:v>13.942956885</x:v>
      </x:c>
      <x:c r="D839" s="14" t="s">
        <x:v>77</x:v>
      </x:c>
      <x:c r="E839" s="15">
        <x:v>43194.5147534722</x:v>
      </x:c>
      <x:c r="F839" t="s">
        <x:v>82</x:v>
      </x:c>
      <x:c r="G839" s="6">
        <x:v>169.537981984526</x:v>
      </x:c>
      <x:c r="H839" t="s">
        <x:v>83</x:v>
      </x:c>
      <x:c r="I839" s="6">
        <x:v>29.3134859926263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22.095</x:v>
      </x:c>
      <x:c r="R839" s="8">
        <x:v>151729.093412981</x:v>
      </x:c>
      <x:c r="S839" s="12">
        <x:v>313708.325641821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404937</x:v>
      </x:c>
      <x:c r="B840" s="1">
        <x:v>43205.630203206</x:v>
      </x:c>
      <x:c r="C840" s="6">
        <x:v>13.95977453</x:v>
      </x:c>
      <x:c r="D840" s="14" t="s">
        <x:v>77</x:v>
      </x:c>
      <x:c r="E840" s="15">
        <x:v>43194.5147534722</x:v>
      </x:c>
      <x:c r="F840" t="s">
        <x:v>82</x:v>
      </x:c>
      <x:c r="G840" s="6">
        <x:v>169.562150279182</x:v>
      </x:c>
      <x:c r="H840" t="s">
        <x:v>83</x:v>
      </x:c>
      <x:c r="I840" s="6">
        <x:v>29.3116512965016</x:v>
      </x:c>
      <x:c r="J840" t="s">
        <x:v>78</x:v>
      </x:c>
      <x:c r="K840" s="6">
        <x:v>994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22.094</x:v>
      </x:c>
      <x:c r="R840" s="8">
        <x:v>151737.623598074</x:v>
      </x:c>
      <x:c r="S840" s="12">
        <x:v>313709.132401541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404948</x:v>
      </x:c>
      <x:c r="B841" s="1">
        <x:v>43205.6302145833</x:v>
      </x:c>
      <x:c r="C841" s="6">
        <x:v>13.9761921716667</x:v>
      </x:c>
      <x:c r="D841" s="14" t="s">
        <x:v>77</x:v>
      </x:c>
      <x:c r="E841" s="15">
        <x:v>43194.5147534722</x:v>
      </x:c>
      <x:c r="F841" t="s">
        <x:v>82</x:v>
      </x:c>
      <x:c r="G841" s="6">
        <x:v>169.582880507</x:v>
      </x:c>
      <x:c r="H841" t="s">
        <x:v>83</x:v>
      </x:c>
      <x:c r="I841" s="6">
        <x:v>29.313305530668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22.092</x:v>
      </x:c>
      <x:c r="R841" s="8">
        <x:v>151721.246317796</x:v>
      </x:c>
      <x:c r="S841" s="12">
        <x:v>313714.341744255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404953</x:v>
      </x:c>
      <x:c r="B842" s="1">
        <x:v>43205.6302257755</x:v>
      </x:c>
      <x:c r="C842" s="6">
        <x:v>13.9922931233333</x:v>
      </x:c>
      <x:c r="D842" s="14" t="s">
        <x:v>77</x:v>
      </x:c>
      <x:c r="E842" s="15">
        <x:v>43194.5147534722</x:v>
      </x:c>
      <x:c r="F842" t="s">
        <x:v>82</x:v>
      </x:c>
      <x:c r="G842" s="6">
        <x:v>169.488525430474</x:v>
      </x:c>
      <x:c r="H842" t="s">
        <x:v>83</x:v>
      </x:c>
      <x:c r="I842" s="6">
        <x:v>29.3258476598844</x:v>
      </x:c>
      <x:c r="J842" t="s">
        <x:v>78</x:v>
      </x:c>
      <x:c r="K842" s="6">
        <x:v>994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22.094</x:v>
      </x:c>
      <x:c r="R842" s="8">
        <x:v>151713.683808569</x:v>
      </x:c>
      <x:c r="S842" s="12">
        <x:v>313703.673748404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404964</x:v>
      </x:c>
      <x:c r="B843" s="1">
        <x:v>43205.6302376505</x:v>
      </x:c>
      <x:c r="C843" s="6">
        <x:v>14.0094107083333</x:v>
      </x:c>
      <x:c r="D843" s="14" t="s">
        <x:v>77</x:v>
      </x:c>
      <x:c r="E843" s="15">
        <x:v>43194.5147534722</x:v>
      </x:c>
      <x:c r="F843" t="s">
        <x:v>82</x:v>
      </x:c>
      <x:c r="G843" s="6">
        <x:v>169.623120434497</x:v>
      </x:c>
      <x:c r="H843" t="s">
        <x:v>83</x:v>
      </x:c>
      <x:c r="I843" s="6">
        <x:v>29.3112001418713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22.09</x:v>
      </x:c>
      <x:c r="R843" s="8">
        <x:v>151712.456105423</x:v>
      </x:c>
      <x:c r="S843" s="12">
        <x:v>313713.798691441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404974</x:v>
      </x:c>
      <x:c r="B844" s="1">
        <x:v>43205.6302493866</x:v>
      </x:c>
      <x:c r="C844" s="6">
        <x:v>14.0262617516667</x:v>
      </x:c>
      <x:c r="D844" s="14" t="s">
        <x:v>77</x:v>
      </x:c>
      <x:c r="E844" s="15">
        <x:v>43194.5147534722</x:v>
      </x:c>
      <x:c r="F844" t="s">
        <x:v>82</x:v>
      </x:c>
      <x:c r="G844" s="6">
        <x:v>169.624524905315</x:v>
      </x:c>
      <x:c r="H844" t="s">
        <x:v>83</x:v>
      </x:c>
      <x:c r="I844" s="6">
        <x:v>29.3109294491214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22.09</x:v>
      </x:c>
      <x:c r="R844" s="8">
        <x:v>151709.478113581</x:v>
      </x:c>
      <x:c r="S844" s="12">
        <x:v>313708.311658867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404984</x:v>
      </x:c>
      <x:c r="B845" s="1">
        <x:v>43205.6302609954</x:v>
      </x:c>
      <x:c r="C845" s="6">
        <x:v>14.0430293533333</x:v>
      </x:c>
      <x:c r="D845" s="14" t="s">
        <x:v>77</x:v>
      </x:c>
      <x:c r="E845" s="15">
        <x:v>43194.5147534722</x:v>
      </x:c>
      <x:c r="F845" t="s">
        <x:v>82</x:v>
      </x:c>
      <x:c r="G845" s="6">
        <x:v>169.612377187923</x:v>
      </x:c>
      <x:c r="H845" t="s">
        <x:v>83</x:v>
      </x:c>
      <x:c r="I845" s="6">
        <x:v>29.3047937526599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22.093</x:v>
      </x:c>
      <x:c r="R845" s="8">
        <x:v>151703.639410657</x:v>
      </x:c>
      <x:c r="S845" s="12">
        <x:v>313709.053133861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404997</x:v>
      </x:c>
      <x:c r="B846" s="1">
        <x:v>43205.6302726852</x:v>
      </x:c>
      <x:c r="C846" s="6">
        <x:v>14.0598470233333</x:v>
      </x:c>
      <x:c r="D846" s="14" t="s">
        <x:v>77</x:v>
      </x:c>
      <x:c r="E846" s="15">
        <x:v>43194.5147534722</x:v>
      </x:c>
      <x:c r="F846" t="s">
        <x:v>82</x:v>
      </x:c>
      <x:c r="G846" s="6">
        <x:v>169.575537545075</x:v>
      </x:c>
      <x:c r="H846" t="s">
        <x:v>83</x:v>
      </x:c>
      <x:c r="I846" s="6">
        <x:v>29.3175463892562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22.091</x:v>
      </x:c>
      <x:c r="R846" s="8">
        <x:v>151700.718864898</x:v>
      </x:c>
      <x:c r="S846" s="12">
        <x:v>313718.320422422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405007</x:v>
      </x:c>
      <x:c r="B847" s="1">
        <x:v>43205.6302841782</x:v>
      </x:c>
      <x:c r="C847" s="6">
        <x:v>14.076381275</x:v>
      </x:c>
      <x:c r="D847" s="14" t="s">
        <x:v>77</x:v>
      </x:c>
      <x:c r="E847" s="15">
        <x:v>43194.5147534722</x:v>
      </x:c>
      <x:c r="F847" t="s">
        <x:v>82</x:v>
      </x:c>
      <x:c r="G847" s="6">
        <x:v>169.545893375396</x:v>
      </x:c>
      <x:c r="H847" t="s">
        <x:v>83</x:v>
      </x:c>
      <x:c r="I847" s="6">
        <x:v>29.3232610298769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22.091</x:v>
      </x:c>
      <x:c r="R847" s="8">
        <x:v>151689.689790577</x:v>
      </x:c>
      <x:c r="S847" s="12">
        <x:v>313701.419216825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405015</x:v>
      </x:c>
      <x:c r="B848" s="1">
        <x:v>43205.6302957176</x:v>
      </x:c>
      <x:c r="C848" s="6">
        <x:v>14.0930322533333</x:v>
      </x:c>
      <x:c r="D848" s="14" t="s">
        <x:v>77</x:v>
      </x:c>
      <x:c r="E848" s="15">
        <x:v>43194.5147534722</x:v>
      </x:c>
      <x:c r="F848" t="s">
        <x:v>82</x:v>
      </x:c>
      <x:c r="G848" s="6">
        <x:v>169.545101242835</x:v>
      </x:c>
      <x:c r="H848" t="s">
        <x:v>83</x:v>
      </x:c>
      <x:c r="I848" s="6">
        <x:v>29.3262386622682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22.09</x:v>
      </x:c>
      <x:c r="R848" s="8">
        <x:v>151686.758787223</x:v>
      </x:c>
      <x:c r="S848" s="12">
        <x:v>313709.26488232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405025</x:v>
      </x:c>
      <x:c r="B849" s="1">
        <x:v>43205.6303070602</x:v>
      </x:c>
      <x:c r="C849" s="6">
        <x:v>14.109333225</x:v>
      </x:c>
      <x:c r="D849" s="14" t="s">
        <x:v>77</x:v>
      </x:c>
      <x:c r="E849" s="15">
        <x:v>43194.5147534722</x:v>
      </x:c>
      <x:c r="F849" t="s">
        <x:v>82</x:v>
      </x:c>
      <x:c r="G849" s="6">
        <x:v>169.567870154056</x:v>
      </x:c>
      <x:c r="H849" t="s">
        <x:v>83</x:v>
      </x:c>
      <x:c r="I849" s="6">
        <x:v>29.3246746530058</x:v>
      </x:c>
      <x:c r="J849" t="s">
        <x:v>78</x:v>
      </x:c>
      <x:c r="K849" s="6">
        <x:v>994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22.089</x:v>
      </x:c>
      <x:c r="R849" s="8">
        <x:v>151676.458926247</x:v>
      </x:c>
      <x:c r="S849" s="12">
        <x:v>313694.675114207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405037</x:v>
      </x:c>
      <x:c r="B850" s="1">
        <x:v>43205.6303184028</x:v>
      </x:c>
      <x:c r="C850" s="6">
        <x:v>14.1256674683333</x:v>
      </x:c>
      <x:c r="D850" s="14" t="s">
        <x:v>77</x:v>
      </x:c>
      <x:c r="E850" s="15">
        <x:v>43194.5147534722</x:v>
      </x:c>
      <x:c r="F850" t="s">
        <x:v>82</x:v>
      </x:c>
      <x:c r="G850" s="6">
        <x:v>169.566909954199</x:v>
      </x:c>
      <x:c r="H850" t="s">
        <x:v>83</x:v>
      </x:c>
      <x:c r="I850" s="6">
        <x:v>29.3305096143536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22.087</x:v>
      </x:c>
      <x:c r="R850" s="8">
        <x:v>151672.452159138</x:v>
      </x:c>
      <x:c r="S850" s="12">
        <x:v>313697.028352043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405048</x:v>
      </x:c>
      <x:c r="B851" s="1">
        <x:v>43205.6303301736</x:v>
      </x:c>
      <x:c r="C851" s="6">
        <x:v>14.142601795</x:v>
      </x:c>
      <x:c r="D851" s="14" t="s">
        <x:v>77</x:v>
      </x:c>
      <x:c r="E851" s="15">
        <x:v>43194.5147534722</x:v>
      </x:c>
      <x:c r="F851" t="s">
        <x:v>82</x:v>
      </x:c>
      <x:c r="G851" s="6">
        <x:v>169.634956034612</x:v>
      </x:c>
      <x:c r="H851" t="s">
        <x:v>83</x:v>
      </x:c>
      <x:c r="I851" s="6">
        <x:v>29.3173960041086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22.087</x:v>
      </x:c>
      <x:c r="R851" s="8">
        <x:v>151660.63111158</x:v>
      </x:c>
      <x:c r="S851" s="12">
        <x:v>313706.108338485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405059</x:v>
      </x:c>
      <x:c r="B852" s="1">
        <x:v>43205.6303417824</x:v>
      </x:c>
      <x:c r="C852" s="6">
        <x:v>14.15935276</x:v>
      </x:c>
      <x:c r="D852" s="14" t="s">
        <x:v>77</x:v>
      </x:c>
      <x:c r="E852" s="15">
        <x:v>43194.5147534722</x:v>
      </x:c>
      <x:c r="F852" t="s">
        <x:v>82</x:v>
      </x:c>
      <x:c r="G852" s="6">
        <x:v>169.601712041291</x:v>
      </x:c>
      <x:c r="H852" t="s">
        <x:v>83</x:v>
      </x:c>
      <x:c r="I852" s="6">
        <x:v>29.3238024173875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22.087</x:v>
      </x:c>
      <x:c r="R852" s="8">
        <x:v>151660.277059414</x:v>
      </x:c>
      <x:c r="S852" s="12">
        <x:v>313706.031963715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405067</x:v>
      </x:c>
      <x:c r="B853" s="1">
        <x:v>43205.630353044</x:v>
      </x:c>
      <x:c r="C853" s="6">
        <x:v>14.175570335</x:v>
      </x:c>
      <x:c r="D853" s="14" t="s">
        <x:v>77</x:v>
      </x:c>
      <x:c r="E853" s="15">
        <x:v>43194.5147534722</x:v>
      </x:c>
      <x:c r="F853" t="s">
        <x:v>82</x:v>
      </x:c>
      <x:c r="G853" s="6">
        <x:v>169.657416124677</x:v>
      </x:c>
      <x:c r="H853" t="s">
        <x:v>83</x:v>
      </x:c>
      <x:c r="I853" s="6">
        <x:v>29.3187193936424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22.085</x:v>
      </x:c>
      <x:c r="R853" s="8">
        <x:v>151662.334567785</x:v>
      </x:c>
      <x:c r="S853" s="12">
        <x:v>313702.814738589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405075</x:v>
      </x:c>
      <x:c r="B854" s="1">
        <x:v>43205.6303650116</x:v>
      </x:c>
      <x:c r="C854" s="6">
        <x:v>14.1927880216667</x:v>
      </x:c>
      <x:c r="D854" s="14" t="s">
        <x:v>77</x:v>
      </x:c>
      <x:c r="E854" s="15">
        <x:v>43194.5147534722</x:v>
      </x:c>
      <x:c r="F854" t="s">
        <x:v>82</x:v>
      </x:c>
      <x:c r="G854" s="6">
        <x:v>169.605436104672</x:v>
      </x:c>
      <x:c r="H854" t="s">
        <x:v>83</x:v>
      </x:c>
      <x:c r="I854" s="6">
        <x:v>29.328735063179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22.085</x:v>
      </x:c>
      <x:c r="R854" s="8">
        <x:v>151656.145035471</x:v>
      </x:c>
      <x:c r="S854" s="12">
        <x:v>313704.914463102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405086</x:v>
      </x:c>
      <x:c r="B855" s="1">
        <x:v>43205.6303766551</x:v>
      </x:c>
      <x:c r="C855" s="6">
        <x:v>14.2095890083333</x:v>
      </x:c>
      <x:c r="D855" s="14" t="s">
        <x:v>77</x:v>
      </x:c>
      <x:c r="E855" s="15">
        <x:v>43194.5147534722</x:v>
      </x:c>
      <x:c r="F855" t="s">
        <x:v>82</x:v>
      </x:c>
      <x:c r="G855" s="6">
        <x:v>169.71733252132</x:v>
      </x:c>
      <x:c r="H855" t="s">
        <x:v>83</x:v>
      </x:c>
      <x:c r="I855" s="6">
        <x:v>29.3213060201483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22.08</x:v>
      </x:c>
      <x:c r="R855" s="8">
        <x:v>151644.007389013</x:v>
      </x:c>
      <x:c r="S855" s="12">
        <x:v>313701.311252129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405094</x:v>
      </x:c>
      <x:c r="B856" s="1">
        <x:v>43205.6303886227</x:v>
      </x:c>
      <x:c r="C856" s="6">
        <x:v>14.22675665</x:v>
      </x:c>
      <x:c r="D856" s="14" t="s">
        <x:v>77</x:v>
      </x:c>
      <x:c r="E856" s="15">
        <x:v>43194.5147534722</x:v>
      </x:c>
      <x:c r="F856" t="s">
        <x:v>82</x:v>
      </x:c>
      <x:c r="G856" s="6">
        <x:v>169.716090524071</x:v>
      </x:c>
      <x:c r="H856" t="s">
        <x:v>83</x:v>
      </x:c>
      <x:c r="I856" s="6">
        <x:v>29.3187193936424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22.081</x:v>
      </x:c>
      <x:c r="R856" s="8">
        <x:v>151648.045959246</x:v>
      </x:c>
      <x:c r="S856" s="12">
        <x:v>313712.966454693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405111</x:v>
      </x:c>
      <x:c r="B857" s="1">
        <x:v>43205.6303996181</x:v>
      </x:c>
      <x:c r="C857" s="6">
        <x:v>14.2426242183333</x:v>
      </x:c>
      <x:c r="D857" s="14" t="s">
        <x:v>77</x:v>
      </x:c>
      <x:c r="E857" s="15">
        <x:v>43194.5147534722</x:v>
      </x:c>
      <x:c r="F857" t="s">
        <x:v>82</x:v>
      </x:c>
      <x:c r="G857" s="6">
        <x:v>169.677980054673</x:v>
      </x:c>
      <x:c r="H857" t="s">
        <x:v>83</x:v>
      </x:c>
      <x:c r="I857" s="6">
        <x:v>29.328885448836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22.08</x:v>
      </x:c>
      <x:c r="R857" s="8">
        <x:v>151624.037552867</x:v>
      </x:c>
      <x:c r="S857" s="12">
        <x:v>313711.096870028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405119</x:v>
      </x:c>
      <x:c r="B858" s="1">
        <x:v>43205.6304111458</x:v>
      </x:c>
      <x:c r="C858" s="6">
        <x:v>14.2592085616667</x:v>
      </x:c>
      <x:c r="D858" s="14" t="s">
        <x:v>77</x:v>
      </x:c>
      <x:c r="E858" s="15">
        <x:v>43194.5147534722</x:v>
      </x:c>
      <x:c r="F858" t="s">
        <x:v>82</x:v>
      </x:c>
      <x:c r="G858" s="6">
        <x:v>169.636467765515</x:v>
      </x:c>
      <x:c r="H858" t="s">
        <x:v>83</x:v>
      </x:c>
      <x:c r="I858" s="6">
        <x:v>29.3312314659474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22.082</x:v>
      </x:c>
      <x:c r="R858" s="8">
        <x:v>151623.405637778</x:v>
      </x:c>
      <x:c r="S858" s="12">
        <x:v>313707.326485824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405126</x:v>
      </x:c>
      <x:c r="B859" s="1">
        <x:v>43205.6304226042</x:v>
      </x:c>
      <x:c r="C859" s="6">
        <x:v>14.2757261666667</x:v>
      </x:c>
      <x:c r="D859" s="14" t="s">
        <x:v>77</x:v>
      </x:c>
      <x:c r="E859" s="15">
        <x:v>43194.5147534722</x:v>
      </x:c>
      <x:c r="F859" t="s">
        <x:v>82</x:v>
      </x:c>
      <x:c r="G859" s="6">
        <x:v>169.710453135912</x:v>
      </x:c>
      <x:c r="H859" t="s">
        <x:v>83</x:v>
      </x:c>
      <x:c r="I859" s="6">
        <x:v>29.3254566575461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22.079</x:v>
      </x:c>
      <x:c r="R859" s="8">
        <x:v>151618.960975618</x:v>
      </x:c>
      <x:c r="S859" s="12">
        <x:v>313695.107900607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405137</x:v>
      </x:c>
      <x:c r="B860" s="1">
        <x:v>43205.6304346412</x:v>
      </x:c>
      <x:c r="C860" s="6">
        <x:v>14.2930605216667</x:v>
      </x:c>
      <x:c r="D860" s="14" t="s">
        <x:v>77</x:v>
      </x:c>
      <x:c r="E860" s="15">
        <x:v>43194.5147534722</x:v>
      </x:c>
      <x:c r="F860" t="s">
        <x:v>82</x:v>
      </x:c>
      <x:c r="G860" s="6">
        <x:v>169.736703961847</x:v>
      </x:c>
      <x:c r="H860" t="s">
        <x:v>83</x:v>
      </x:c>
      <x:c r="I860" s="6">
        <x:v>29.3147492266066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22.081</x:v>
      </x:c>
      <x:c r="R860" s="8">
        <x:v>151619.164747417</x:v>
      </x:c>
      <x:c r="S860" s="12">
        <x:v>313708.329372896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405151</x:v>
      </x:c>
      <x:c r="B861" s="1">
        <x:v>43205.6304464468</x:v>
      </x:c>
      <x:c r="C861" s="6">
        <x:v>14.31004479</x:v>
      </x:c>
      <x:c r="D861" s="14" t="s">
        <x:v>77</x:v>
      </x:c>
      <x:c r="E861" s="15">
        <x:v>43194.5147534722</x:v>
      </x:c>
      <x:c r="F861" t="s">
        <x:v>82</x:v>
      </x:c>
      <x:c r="G861" s="6">
        <x:v>169.838063239797</x:v>
      </x:c>
      <x:c r="H861" t="s">
        <x:v>83</x:v>
      </x:c>
      <x:c r="I861" s="6">
        <x:v>29.3037109838606</x:v>
      </x:c>
      <x:c r="J861" t="s">
        <x:v>78</x:v>
      </x:c>
      <x:c r="K861" s="6">
        <x:v>994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22.078</x:v>
      </x:c>
      <x:c r="R861" s="8">
        <x:v>151616.64257678</x:v>
      </x:c>
      <x:c r="S861" s="12">
        <x:v>313723.801422802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405154</x:v>
      </x:c>
      <x:c r="B862" s="1">
        <x:v>43205.6304573727</x:v>
      </x:c>
      <x:c r="C862" s="6">
        <x:v>14.32577902</x:v>
      </x:c>
      <x:c r="D862" s="14" t="s">
        <x:v>77</x:v>
      </x:c>
      <x:c r="E862" s="15">
        <x:v>43194.5147534722</x:v>
      </x:c>
      <x:c r="F862" t="s">
        <x:v>82</x:v>
      </x:c>
      <x:c r="G862" s="6">
        <x:v>169.702019856774</x:v>
      </x:c>
      <x:c r="H862" t="s">
        <x:v>83</x:v>
      </x:c>
      <x:c r="I862" s="6">
        <x:v>29.3270808214043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22.079</x:v>
      </x:c>
      <x:c r="R862" s="8">
        <x:v>151593.869029098</x:v>
      </x:c>
      <x:c r="S862" s="12">
        <x:v>313705.40392284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405167</x:v>
      </x:c>
      <x:c r="B863" s="1">
        <x:v>43205.6304690625</x:v>
      </x:c>
      <x:c r="C863" s="6">
        <x:v>14.3425966883333</x:v>
      </x:c>
      <x:c r="D863" s="14" t="s">
        <x:v>77</x:v>
      </x:c>
      <x:c r="E863" s="15">
        <x:v>43194.5147534722</x:v>
      </x:c>
      <x:c r="F863" t="s">
        <x:v>82</x:v>
      </x:c>
      <x:c r="G863" s="6">
        <x:v>169.69390801579</x:v>
      </x:c>
      <x:c r="H863" t="s">
        <x:v>83</x:v>
      </x:c>
      <x:c r="I863" s="6">
        <x:v>29.32581758278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22.08</x:v>
      </x:c>
      <x:c r="R863" s="8">
        <x:v>151606.441091504</x:v>
      </x:c>
      <x:c r="S863" s="12">
        <x:v>313714.575303324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405178</x:v>
      </x:c>
      <x:c r="B864" s="1">
        <x:v>43205.6304805556</x:v>
      </x:c>
      <x:c r="C864" s="6">
        <x:v>14.3591809866667</x:v>
      </x:c>
      <x:c r="D864" s="14" t="s">
        <x:v>77</x:v>
      </x:c>
      <x:c r="E864" s="15">
        <x:v>43194.5147534722</x:v>
      </x:c>
      <x:c r="F864" t="s">
        <x:v>82</x:v>
      </x:c>
      <x:c r="G864" s="6">
        <x:v>169.731217265158</x:v>
      </x:c>
      <x:c r="H864" t="s">
        <x:v>83</x:v>
      </x:c>
      <x:c r="I864" s="6">
        <x:v>29.3242836508043</x:v>
      </x:c>
      <x:c r="J864" t="s">
        <x:v>78</x:v>
      </x:c>
      <x:c r="K864" s="6">
        <x:v>994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22.078</x:v>
      </x:c>
      <x:c r="R864" s="8">
        <x:v>151593.894049705</x:v>
      </x:c>
      <x:c r="S864" s="12">
        <x:v>313707.401643437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405187</x:v>
      </x:c>
      <x:c r="B865" s="1">
        <x:v>43205.6304924421</x:v>
      </x:c>
      <x:c r="C865" s="6">
        <x:v>14.37628198</x:v>
      </x:c>
      <x:c r="D865" s="14" t="s">
        <x:v>77</x:v>
      </x:c>
      <x:c r="E865" s="15">
        <x:v>43194.5147534722</x:v>
      </x:c>
      <x:c r="F865" t="s">
        <x:v>82</x:v>
      </x:c>
      <x:c r="G865" s="6">
        <x:v>169.778076377868</x:v>
      </x:c>
      <x:c r="H865" t="s">
        <x:v>83</x:v>
      </x:c>
      <x:c r="I865" s="6">
        <x:v>29.3152605357345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22.078</x:v>
      </x:c>
      <x:c r="R865" s="8">
        <x:v>151581.208287814</x:v>
      </x:c>
      <x:c r="S865" s="12">
        <x:v>313717.193210146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405200</x:v>
      </x:c>
      <x:c r="B866" s="1">
        <x:v>43205.6305042477</x:v>
      </x:c>
      <x:c r="C866" s="6">
        <x:v>14.3932829416667</x:v>
      </x:c>
      <x:c r="D866" s="14" t="s">
        <x:v>77</x:v>
      </x:c>
      <x:c r="E866" s="15">
        <x:v>43194.5147534722</x:v>
      </x:c>
      <x:c r="F866" t="s">
        <x:v>82</x:v>
      </x:c>
      <x:c r="G866" s="6">
        <x:v>169.820253795677</x:v>
      </x:c>
      <x:c r="H866" t="s">
        <x:v>83</x:v>
      </x:c>
      <x:c r="I866" s="6">
        <x:v>29.3071397529225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22.078</x:v>
      </x:c>
      <x:c r="R866" s="8">
        <x:v>151578.312926707</x:v>
      </x:c>
      <x:c r="S866" s="12">
        <x:v>313709.188761572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405210</x:v>
      </x:c>
      <x:c r="B867" s="1">
        <x:v>43205.6305155093</x:v>
      </x:c>
      <x:c r="C867" s="6">
        <x:v>14.409533915</x:v>
      </x:c>
      <x:c r="D867" s="14" t="s">
        <x:v>77</x:v>
      </x:c>
      <x:c r="E867" s="15">
        <x:v>43194.5147534722</x:v>
      </x:c>
      <x:c r="F867" t="s">
        <x:v>82</x:v>
      </x:c>
      <x:c r="G867" s="6">
        <x:v>169.687309614322</x:v>
      </x:c>
      <x:c r="H867" t="s">
        <x:v>83</x:v>
      </x:c>
      <x:c r="I867" s="6">
        <x:v>29.3383898359948</x:v>
      </x:c>
      <x:c r="J867" t="s">
        <x:v>78</x:v>
      </x:c>
      <x:c r="K867" s="6">
        <x:v>994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22.076</x:v>
      </x:c>
      <x:c r="R867" s="8">
        <x:v>151577.171972979</x:v>
      </x:c>
      <x:c r="S867" s="12">
        <x:v>313697.147860648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405213</x:v>
      </x:c>
      <x:c r="B868" s="1">
        <x:v>43205.6305268518</x:v>
      </x:c>
      <x:c r="C868" s="6">
        <x:v>14.425851545</x:v>
      </x:c>
      <x:c r="D868" s="14" t="s">
        <x:v>77</x:v>
      </x:c>
      <x:c r="E868" s="15">
        <x:v>43194.5147534722</x:v>
      </x:c>
      <x:c r="F868" t="s">
        <x:v>82</x:v>
      </x:c>
      <x:c r="G868" s="6">
        <x:v>169.851479419344</x:v>
      </x:c>
      <x:c r="H868" t="s">
        <x:v>83</x:v>
      </x:c>
      <x:c r="I868" s="6">
        <x:v>29.3209150183384</x:v>
      </x:c>
      <x:c r="J868" t="s">
        <x:v>78</x:v>
      </x:c>
      <x:c r="K868" s="6">
        <x:v>994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22.071</x:v>
      </x:c>
      <x:c r="R868" s="8">
        <x:v>151556.678303232</x:v>
      </x:c>
      <x:c r="S868" s="12">
        <x:v>313693.022641185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405230</x:v>
      </x:c>
      <x:c r="B869" s="1">
        <x:v>43205.6305388079</x:v>
      </x:c>
      <x:c r="C869" s="6">
        <x:v>14.4430524816667</x:v>
      </x:c>
      <x:c r="D869" s="14" t="s">
        <x:v>77</x:v>
      </x:c>
      <x:c r="E869" s="15">
        <x:v>43194.5147534722</x:v>
      </x:c>
      <x:c r="F869" t="s">
        <x:v>82</x:v>
      </x:c>
      <x:c r="G869" s="6">
        <x:v>169.791957754272</x:v>
      </x:c>
      <x:c r="H869" t="s">
        <x:v>83</x:v>
      </x:c>
      <x:c r="I869" s="6">
        <x:v>29.3238926486483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22.074</x:v>
      </x:c>
      <x:c r="R869" s="8">
        <x:v>151564.45648359</x:v>
      </x:c>
      <x:c r="S869" s="12">
        <x:v>313693.818071132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405236</x:v>
      </x:c>
      <x:c r="B870" s="1">
        <x:v>43205.6305499653</x:v>
      </x:c>
      <x:c r="C870" s="6">
        <x:v>14.459136775</x:v>
      </x:c>
      <x:c r="D870" s="14" t="s">
        <x:v>77</x:v>
      </x:c>
      <x:c r="E870" s="15">
        <x:v>43194.5147534722</x:v>
      </x:c>
      <x:c r="F870" t="s">
        <x:v>82</x:v>
      </x:c>
      <x:c r="G870" s="6">
        <x:v>169.801007758577</x:v>
      </x:c>
      <x:c r="H870" t="s">
        <x:v>83</x:v>
      </x:c>
      <x:c r="I870" s="6">
        <x:v>29.3278026722605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22.072</x:v>
      </x:c>
      <x:c r="R870" s="8">
        <x:v>151538.249297969</x:v>
      </x:c>
      <x:c r="S870" s="12">
        <x:v>313688.202808316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405250</x:v>
      </x:c>
      <x:c r="B871" s="1">
        <x:v>43205.6305618866</x:v>
      </x:c>
      <x:c r="C871" s="6">
        <x:v>14.47628778</x:v>
      </x:c>
      <x:c r="D871" s="14" t="s">
        <x:v>77</x:v>
      </x:c>
      <x:c r="E871" s="15">
        <x:v>43194.5147534722</x:v>
      </x:c>
      <x:c r="F871" t="s">
        <x:v>82</x:v>
      </x:c>
      <x:c r="G871" s="6">
        <x:v>169.868820189074</x:v>
      </x:c>
      <x:c r="H871" t="s">
        <x:v>83</x:v>
      </x:c>
      <x:c r="I871" s="6">
        <x:v>29.3232309527957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22.069</x:v>
      </x:c>
      <x:c r="R871" s="8">
        <x:v>151548.40451005</x:v>
      </x:c>
      <x:c r="S871" s="12">
        <x:v>313693.886869586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405253</x:v>
      </x:c>
      <x:c r="B872" s="1">
        <x:v>43205.6305733449</x:v>
      </x:c>
      <x:c r="C872" s="6">
        <x:v>14.4928220316667</x:v>
      </x:c>
      <x:c r="D872" s="14" t="s">
        <x:v>77</x:v>
      </x:c>
      <x:c r="E872" s="15">
        <x:v>43194.5147534722</x:v>
      </x:c>
      <x:c r="F872" t="s">
        <x:v>82</x:v>
      </x:c>
      <x:c r="G872" s="6">
        <x:v>169.881325269295</x:v>
      </x:c>
      <x:c r="H872" t="s">
        <x:v>83</x:v>
      </x:c>
      <x:c r="I872" s="6">
        <x:v>29.3208247871585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22.069</x:v>
      </x:c>
      <x:c r="R872" s="8">
        <x:v>151525.109756464</x:v>
      </x:c>
      <x:c r="S872" s="12">
        <x:v>313694.055962988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405268</x:v>
      </x:c>
      <x:c r="B873" s="1">
        <x:v>43205.6305846875</x:v>
      </x:c>
      <x:c r="C873" s="6">
        <x:v>14.509139675</x:v>
      </x:c>
      <x:c r="D873" s="14" t="s">
        <x:v>77</x:v>
      </x:c>
      <x:c r="E873" s="15">
        <x:v>43194.5147534722</x:v>
      </x:c>
      <x:c r="F873" t="s">
        <x:v>82</x:v>
      </x:c>
      <x:c r="G873" s="6">
        <x:v>169.825067406439</x:v>
      </x:c>
      <x:c r="H873" t="s">
        <x:v>83</x:v>
      </x:c>
      <x:c r="I873" s="6">
        <x:v>29.3259980454113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22.071</x:v>
      </x:c>
      <x:c r="R873" s="8">
        <x:v>151520.776234709</x:v>
      </x:c>
      <x:c r="S873" s="12">
        <x:v>313694.268661466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405281</x:v>
      </x:c>
      <x:c r="B874" s="1">
        <x:v>43205.6305966782</x:v>
      </x:c>
      <x:c r="C874" s="6">
        <x:v>14.5263906666667</x:v>
      </x:c>
      <x:c r="D874" s="14" t="s">
        <x:v>77</x:v>
      </x:c>
      <x:c r="E874" s="15">
        <x:v>43194.5147534722</x:v>
      </x:c>
      <x:c r="F874" t="s">
        <x:v>82</x:v>
      </x:c>
      <x:c r="G874" s="6">
        <x:v>169.858664630006</x:v>
      </x:c>
      <x:c r="H874" t="s">
        <x:v>83</x:v>
      </x:c>
      <x:c r="I874" s="6">
        <x:v>29.3223587175526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22.07</x:v>
      </x:c>
      <x:c r="R874" s="8">
        <x:v>151524.394167474</x:v>
      </x:c>
      <x:c r="S874" s="12">
        <x:v>313716.20027877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405285</x:v>
      </x:c>
      <x:c r="B875" s="1">
        <x:v>43205.6306079514</x:v>
      </x:c>
      <x:c r="C875" s="6">
        <x:v>14.5425916166667</x:v>
      </x:c>
      <x:c r="D875" s="14" t="s">
        <x:v>77</x:v>
      </x:c>
      <x:c r="E875" s="15">
        <x:v>43194.5147534722</x:v>
      </x:c>
      <x:c r="F875" t="s">
        <x:v>82</x:v>
      </x:c>
      <x:c r="G875" s="6">
        <x:v>169.878984027556</x:v>
      </x:c>
      <x:c r="H875" t="s">
        <x:v>83</x:v>
      </x:c>
      <x:c r="I875" s="6">
        <x:v>29.3184487002859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22.07</x:v>
      </x:c>
      <x:c r="R875" s="8">
        <x:v>151510.271907017</x:v>
      </x:c>
      <x:c r="S875" s="12">
        <x:v>313692.01388477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405299</x:v>
      </x:c>
      <x:c r="B876" s="1">
        <x:v>43205.6306200231</x:v>
      </x:c>
      <x:c r="C876" s="6">
        <x:v>14.560009255</x:v>
      </x:c>
      <x:c r="D876" s="14" t="s">
        <x:v>77</x:v>
      </x:c>
      <x:c r="E876" s="15">
        <x:v>43194.5147534722</x:v>
      </x:c>
      <x:c r="F876" t="s">
        <x:v>82</x:v>
      </x:c>
      <x:c r="G876" s="6">
        <x:v>169.948389490442</x:v>
      </x:c>
      <x:c r="H876" t="s">
        <x:v>83</x:v>
      </x:c>
      <x:c r="I876" s="6">
        <x:v>29.3107489873009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22.068</x:v>
      </x:c>
      <x:c r="R876" s="8">
        <x:v>151513.620363708</x:v>
      </x:c>
      <x:c r="S876" s="12">
        <x:v>313693.704906739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405311</x:v>
      </x:c>
      <x:c r="B877" s="1">
        <x:v>43205.6306312847</x:v>
      </x:c>
      <x:c r="C877" s="6">
        <x:v>14.5762435333333</x:v>
      </x:c>
      <x:c r="D877" s="14" t="s">
        <x:v>77</x:v>
      </x:c>
      <x:c r="E877" s="15">
        <x:v>43194.5147534722</x:v>
      </x:c>
      <x:c r="F877" t="s">
        <x:v>82</x:v>
      </x:c>
      <x:c r="G877" s="6">
        <x:v>169.841929575956</x:v>
      </x:c>
      <x:c r="H877" t="s">
        <x:v>83</x:v>
      </x:c>
      <x:c r="I877" s="6">
        <x:v>29.3312314659474</x:v>
      </x:c>
      <x:c r="J877" t="s">
        <x:v>78</x:v>
      </x:c>
      <x:c r="K877" s="6">
        <x:v>994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22.068</x:v>
      </x:c>
      <x:c r="R877" s="8">
        <x:v>151501.972071468</x:v>
      </x:c>
      <x:c r="S877" s="12">
        <x:v>313707.215148101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405318</x:v>
      </x:c>
      <x:c r="B878" s="1">
        <x:v>43205.6306424421</x:v>
      </x:c>
      <x:c r="C878" s="6">
        <x:v>14.592311145</x:v>
      </x:c>
      <x:c r="D878" s="14" t="s">
        <x:v>77</x:v>
      </x:c>
      <x:c r="E878" s="15">
        <x:v>43194.5147534722</x:v>
      </x:c>
      <x:c r="F878" t="s">
        <x:v>82</x:v>
      </x:c>
      <x:c r="G878" s="6">
        <x:v>169.80441670985</x:v>
      </x:c>
      <x:c r="H878" t="s">
        <x:v>83</x:v>
      </x:c>
      <x:c r="I878" s="6">
        <x:v>29.33844999043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22.068</x:v>
      </x:c>
      <x:c r="R878" s="8">
        <x:v>151504.036577107</x:v>
      </x:c>
      <x:c r="S878" s="12">
        <x:v>313702.204303683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405331</x:v>
      </x:c>
      <x:c r="B879" s="1">
        <x:v>43205.6306543171</x:v>
      </x:c>
      <x:c r="C879" s="6">
        <x:v>14.6093787766667</x:v>
      </x:c>
      <x:c r="D879" s="14" t="s">
        <x:v>77</x:v>
      </x:c>
      <x:c r="E879" s="15">
        <x:v>43194.5147534722</x:v>
      </x:c>
      <x:c r="F879" t="s">
        <x:v>82</x:v>
      </x:c>
      <x:c r="G879" s="6">
        <x:v>169.877252627381</x:v>
      </x:c>
      <x:c r="H879" t="s">
        <x:v>83</x:v>
      </x:c>
      <x:c r="I879" s="6">
        <x:v>29.3272612841033</x:v>
      </x:c>
      <x:c r="J879" t="s">
        <x:v>78</x:v>
      </x:c>
      <x:c r="K879" s="6">
        <x:v>994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22.067</x:v>
      </x:c>
      <x:c r="R879" s="8">
        <x:v>151509.304215542</x:v>
      </x:c>
      <x:c r="S879" s="12">
        <x:v>313690.005219256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405340</x:v>
      </x:c>
      <x:c r="B880" s="1">
        <x:v>43205.6306655903</x:v>
      </x:c>
      <x:c r="C880" s="6">
        <x:v>14.6256297716667</x:v>
      </x:c>
      <x:c r="D880" s="14" t="s">
        <x:v>77</x:v>
      </x:c>
      <x:c r="E880" s="15">
        <x:v>43194.5147534722</x:v>
      </x:c>
      <x:c r="F880" t="s">
        <x:v>82</x:v>
      </x:c>
      <x:c r="G880" s="6">
        <x:v>169.953547727057</x:v>
      </x:c>
      <x:c r="H880" t="s">
        <x:v>83</x:v>
      </x:c>
      <x:c r="I880" s="6">
        <x:v>29.3154109207867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22.066</x:v>
      </x:c>
      <x:c r="R880" s="8">
        <x:v>151493.74464972</x:v>
      </x:c>
      <x:c r="S880" s="12">
        <x:v>313684.004452521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405343</x:v>
      </x:c>
      <x:c r="B881" s="1">
        <x:v>43205.6306775463</x:v>
      </x:c>
      <x:c r="C881" s="6">
        <x:v>14.6428473783333</x:v>
      </x:c>
      <x:c r="D881" s="14" t="s">
        <x:v>77</x:v>
      </x:c>
      <x:c r="E881" s="15">
        <x:v>43194.5147534722</x:v>
      </x:c>
      <x:c r="F881" t="s">
        <x:v>82</x:v>
      </x:c>
      <x:c r="G881" s="6">
        <x:v>169.995300468194</x:v>
      </x:c>
      <x:c r="H881" t="s">
        <x:v>83</x:v>
      </x:c>
      <x:c r="I881" s="6">
        <x:v>29.3186893166021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22.062</x:v>
      </x:c>
      <x:c r="R881" s="8">
        <x:v>151491.5594149</x:v>
      </x:c>
      <x:c r="S881" s="12">
        <x:v>313694.98111381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405355</x:v>
      </x:c>
      <x:c r="B882" s="1">
        <x:v>43205.6306894329</x:v>
      </x:c>
      <x:c r="C882" s="6">
        <x:v>14.6599650666667</x:v>
      </x:c>
      <x:c r="D882" s="14" t="s">
        <x:v>77</x:v>
      </x:c>
      <x:c r="E882" s="15">
        <x:v>43194.5147534722</x:v>
      </x:c>
      <x:c r="F882" t="s">
        <x:v>82</x:v>
      </x:c>
      <x:c r="G882" s="6">
        <x:v>170.008126243406</x:v>
      </x:c>
      <x:c r="H882" t="s">
        <x:v>83</x:v>
      </x:c>
      <x:c r="I882" s="6">
        <x:v>29.313395761646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22.063</x:v>
      </x:c>
      <x:c r="R882" s="8">
        <x:v>151483.185092927</x:v>
      </x:c>
      <x:c r="S882" s="12">
        <x:v>313696.469040863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405368</x:v>
      </x:c>
      <x:c r="B883" s="1">
        <x:v>43205.630700463</x:v>
      </x:c>
      <x:c r="C883" s="6">
        <x:v>14.6758326566667</x:v>
      </x:c>
      <x:c r="D883" s="14" t="s">
        <x:v>77</x:v>
      </x:c>
      <x:c r="E883" s="15">
        <x:v>43194.5147534722</x:v>
      </x:c>
      <x:c r="F883" t="s">
        <x:v>82</x:v>
      </x:c>
      <x:c r="G883" s="6">
        <x:v>169.986073023379</x:v>
      </x:c>
      <x:c r="H883" t="s">
        <x:v>83</x:v>
      </x:c>
      <x:c r="I883" s="6">
        <x:v>29.3176366203488</x:v>
      </x:c>
      <x:c r="J883" t="s">
        <x:v>78</x:v>
      </x:c>
      <x:c r="K883" s="6">
        <x:v>994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22.063</x:v>
      </x:c>
      <x:c r="R883" s="8">
        <x:v>151476.452735422</x:v>
      </x:c>
      <x:c r="S883" s="12">
        <x:v>313699.104583006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405373</x:v>
      </x:c>
      <x:c r="B884" s="1">
        <x:v>43205.630711956</x:v>
      </x:c>
      <x:c r="C884" s="6">
        <x:v>14.69240033</x:v>
      </x:c>
      <x:c r="D884" s="14" t="s">
        <x:v>77</x:v>
      </x:c>
      <x:c r="E884" s="15">
        <x:v>43194.5147534722</x:v>
      </x:c>
      <x:c r="F884" t="s">
        <x:v>82</x:v>
      </x:c>
      <x:c r="G884" s="6">
        <x:v>169.966993822623</x:v>
      </x:c>
      <x:c r="H884" t="s">
        <x:v>83</x:v>
      </x:c>
      <x:c r="I884" s="6">
        <x:v>29.3184787773248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22.064</x:v>
      </x:c>
      <x:c r="R884" s="8">
        <x:v>151470.469364944</x:v>
      </x:c>
      <x:c r="S884" s="12">
        <x:v>313693.554711207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405387</x:v>
      </x:c>
      <x:c r="B885" s="1">
        <x:v>43205.6307238426</x:v>
      </x:c>
      <x:c r="C885" s="6">
        <x:v>14.7095012683333</x:v>
      </x:c>
      <x:c r="D885" s="14" t="s">
        <x:v>77</x:v>
      </x:c>
      <x:c r="E885" s="15">
        <x:v>43194.5147534722</x:v>
      </x:c>
      <x:c r="F885" t="s">
        <x:v>82</x:v>
      </x:c>
      <x:c r="G885" s="6">
        <x:v>169.980904695369</x:v>
      </x:c>
      <x:c r="H885" t="s">
        <x:v>83</x:v>
      </x:c>
      <x:c r="I885" s="6">
        <x:v>29.329938148619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22.059</x:v>
      </x:c>
      <x:c r="R885" s="8">
        <x:v>151458.94969903</x:v>
      </x:c>
      <x:c r="S885" s="12">
        <x:v>313702.102317974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405402</x:v>
      </x:c>
      <x:c r="B886" s="1">
        <x:v>43205.6307354977</x:v>
      </x:c>
      <x:c r="C886" s="6">
        <x:v>14.726268915</x:v>
      </x:c>
      <x:c r="D886" s="14" t="s">
        <x:v>77</x:v>
      </x:c>
      <x:c r="E886" s="15">
        <x:v>43194.5147534722</x:v>
      </x:c>
      <x:c r="F886" t="s">
        <x:v>82</x:v>
      </x:c>
      <x:c r="G886" s="6">
        <x:v>169.963853801277</x:v>
      </x:c>
      <x:c r="H886" t="s">
        <x:v>83</x:v>
      </x:c>
      <x:c r="I886" s="6">
        <x:v>29.3332165586321</x:v>
      </x:c>
      <x:c r="J886" t="s">
        <x:v>78</x:v>
      </x:c>
      <x:c r="K886" s="6">
        <x:v>994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22.059</x:v>
      </x:c>
      <x:c r="R886" s="8">
        <x:v>151447.327379499</x:v>
      </x:c>
      <x:c r="S886" s="12">
        <x:v>313686.206564302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405412</x:v>
      </x:c>
      <x:c r="B887" s="1">
        <x:v>43205.6307469097</x:v>
      </x:c>
      <x:c r="C887" s="6">
        <x:v>14.7427365316667</x:v>
      </x:c>
      <x:c r="D887" s="14" t="s">
        <x:v>77</x:v>
      </x:c>
      <x:c r="E887" s="15">
        <x:v>43194.5147534722</x:v>
      </x:c>
      <x:c r="F887" t="s">
        <x:v>82</x:v>
      </x:c>
      <x:c r="G887" s="6">
        <x:v>169.901931401833</x:v>
      </x:c>
      <x:c r="H887" t="s">
        <x:v>83</x:v>
      </x:c>
      <x:c r="I887" s="6">
        <x:v>29.3366453578528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22.062</x:v>
      </x:c>
      <x:c r="R887" s="8">
        <x:v>151446.482742061</x:v>
      </x:c>
      <x:c r="S887" s="12">
        <x:v>313688.186378617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405420</x:v>
      </x:c>
      <x:c r="B888" s="1">
        <x:v>43205.6307585995</x:v>
      </x:c>
      <x:c r="C888" s="6">
        <x:v>14.75957079</x:v>
      </x:c>
      <x:c r="D888" s="14" t="s">
        <x:v>77</x:v>
      </x:c>
      <x:c r="E888" s="15">
        <x:v>43194.5147534722</x:v>
      </x:c>
      <x:c r="F888" t="s">
        <x:v>82</x:v>
      </x:c>
      <x:c r="G888" s="6">
        <x:v>170.001085033836</x:v>
      </x:c>
      <x:c r="H888" t="s">
        <x:v>83</x:v>
      </x:c>
      <x:c r="I888" s="6">
        <x:v>29.3260581996237</x:v>
      </x:c>
      <x:c r="J888" t="s">
        <x:v>78</x:v>
      </x:c>
      <x:c r="K888" s="6">
        <x:v>994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22.059</x:v>
      </x:c>
      <x:c r="R888" s="8">
        <x:v>151434.219465436</x:v>
      </x:c>
      <x:c r="S888" s="12">
        <x:v>313697.006906731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405423</x:v>
      </x:c>
      <x:c r="B889" s="1">
        <x:v>43205.6307697917</x:v>
      </x:c>
      <x:c r="C889" s="6">
        <x:v>14.7756884016667</x:v>
      </x:c>
      <x:c r="D889" s="14" t="s">
        <x:v>77</x:v>
      </x:c>
      <x:c r="E889" s="15">
        <x:v>43194.5147534722</x:v>
      </x:c>
      <x:c r="F889" t="s">
        <x:v>82</x:v>
      </x:c>
      <x:c r="G889" s="6">
        <x:v>170.01171812649</x:v>
      </x:c>
      <x:c r="H889" t="s">
        <x:v>83</x:v>
      </x:c>
      <x:c r="I889" s="6">
        <x:v>29.3324947066108</x:v>
      </x:c>
      <x:c r="J889" t="s">
        <x:v>78</x:v>
      </x:c>
      <x:c r="K889" s="6">
        <x:v>994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22.056</x:v>
      </x:c>
      <x:c r="R889" s="8">
        <x:v>151429.849217783</x:v>
      </x:c>
      <x:c r="S889" s="12">
        <x:v>313690.798423692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405436</x:v>
      </x:c>
      <x:c r="B890" s="1">
        <x:v>43205.630781713</x:v>
      </x:c>
      <x:c r="C890" s="6">
        <x:v>14.7928727583333</x:v>
      </x:c>
      <x:c r="D890" s="14" t="s">
        <x:v>77</x:v>
      </x:c>
      <x:c r="E890" s="15">
        <x:v>43194.5147534722</x:v>
      </x:c>
      <x:c r="F890" t="s">
        <x:v>82</x:v>
      </x:c>
      <x:c r="G890" s="6">
        <x:v>169.959946667638</x:v>
      </x:c>
      <x:c r="H890" t="s">
        <x:v>83</x:v>
      </x:c>
      <x:c r="I890" s="6">
        <x:v>29.3311412344901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22.06</x:v>
      </x:c>
      <x:c r="R890" s="8">
        <x:v>151433.95321163</x:v>
      </x:c>
      <x:c r="S890" s="12">
        <x:v>313689.375732574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405450</x:v>
      </x:c>
      <x:c r="B891" s="1">
        <x:v>43205.6307929398</x:v>
      </x:c>
      <x:c r="C891" s="6">
        <x:v>14.8090069933333</x:v>
      </x:c>
      <x:c r="D891" s="14" t="s">
        <x:v>77</x:v>
      </x:c>
      <x:c r="E891" s="15">
        <x:v>43194.5147534722</x:v>
      </x:c>
      <x:c r="F891" t="s">
        <x:v>82</x:v>
      </x:c>
      <x:c r="G891" s="6">
        <x:v>170.008591016709</x:v>
      </x:c>
      <x:c r="H891" t="s">
        <x:v>83</x:v>
      </x:c>
      <x:c r="I891" s="6">
        <x:v>29.3302689971902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22.057</x:v>
      </x:c>
      <x:c r="R891" s="8">
        <x:v>151415.39339725</x:v>
      </x:c>
      <x:c r="S891" s="12">
        <x:v>313684.641224725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405453</x:v>
      </x:c>
      <x:c r="B892" s="1">
        <x:v>43205.6308044329</x:v>
      </x:c>
      <x:c r="C892" s="6">
        <x:v>14.82555795</x:v>
      </x:c>
      <x:c r="D892" s="14" t="s">
        <x:v>77</x:v>
      </x:c>
      <x:c r="E892" s="15">
        <x:v>43194.5147534722</x:v>
      </x:c>
      <x:c r="F892" t="s">
        <x:v>82</x:v>
      </x:c>
      <x:c r="G892" s="6">
        <x:v>170.06679853774</x:v>
      </x:c>
      <x:c r="H892" t="s">
        <x:v>83</x:v>
      </x:c>
      <x:c r="I892" s="6">
        <x:v>29.321907561482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22.056</x:v>
      </x:c>
      <x:c r="R892" s="8">
        <x:v>151409.787190501</x:v>
      </x:c>
      <x:c r="S892" s="12">
        <x:v>313697.270353876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405463</x:v>
      </x:c>
      <x:c r="B893" s="1">
        <x:v>43205.6308164005</x:v>
      </x:c>
      <x:c r="C893" s="6">
        <x:v>14.8427923416667</x:v>
      </x:c>
      <x:c r="D893" s="14" t="s">
        <x:v>77</x:v>
      </x:c>
      <x:c r="E893" s="15">
        <x:v>43194.5147534722</x:v>
      </x:c>
      <x:c r="F893" t="s">
        <x:v>82</x:v>
      </x:c>
      <x:c r="G893" s="6">
        <x:v>170.026581173635</x:v>
      </x:c>
      <x:c r="H893" t="s">
        <x:v>83</x:v>
      </x:c>
      <x:c r="I893" s="6">
        <x:v>29.3324646294463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22.055</x:v>
      </x:c>
      <x:c r="R893" s="8">
        <x:v>151420.408499856</x:v>
      </x:c>
      <x:c r="S893" s="12">
        <x:v>313700.48425817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405473</x:v>
      </x:c>
      <x:c r="B894" s="1">
        <x:v>43205.6308278935</x:v>
      </x:c>
      <x:c r="C894" s="6">
        <x:v>14.8593432416667</x:v>
      </x:c>
      <x:c r="D894" s="14" t="s">
        <x:v>77</x:v>
      </x:c>
      <x:c r="E894" s="15">
        <x:v>43194.5147534722</x:v>
      </x:c>
      <x:c r="F894" t="s">
        <x:v>82</x:v>
      </x:c>
      <x:c r="G894" s="6">
        <x:v>170.109054941395</x:v>
      </x:c>
      <x:c r="H894" t="s">
        <x:v>83</x:v>
      </x:c>
      <x:c r="I894" s="6">
        <x:v>29.3166140014473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22.055</x:v>
      </x:c>
      <x:c r="R894" s="8">
        <x:v>151395.400712859</x:v>
      </x:c>
      <x:c r="S894" s="12">
        <x:v>313692.580159545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405486</x:v>
      </x:c>
      <x:c r="B895" s="1">
        <x:v>43205.6308393866</x:v>
      </x:c>
      <x:c r="C895" s="6">
        <x:v>14.87589421</x:v>
      </x:c>
      <x:c r="D895" s="14" t="s">
        <x:v>77</x:v>
      </x:c>
      <x:c r="E895" s="15">
        <x:v>43194.5147534722</x:v>
      </x:c>
      <x:c r="F895" t="s">
        <x:v>82</x:v>
      </x:c>
      <x:c r="G895" s="6">
        <x:v>170.084171681118</x:v>
      </x:c>
      <x:c r="H895" t="s">
        <x:v>83</x:v>
      </x:c>
      <x:c r="I895" s="6">
        <x:v>29.327050744289</x:v>
      </x:c>
      <x:c r="J895" t="s">
        <x:v>78</x:v>
      </x:c>
      <x:c r="K895" s="6">
        <x:v>994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22.053</x:v>
      </x:c>
      <x:c r="R895" s="8">
        <x:v>151396.485861516</x:v>
      </x:c>
      <x:c r="S895" s="12">
        <x:v>313706.098340139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405500</x:v>
      </x:c>
      <x:c r="B896" s="1">
        <x:v>43205.6308511921</x:v>
      </x:c>
      <x:c r="C896" s="6">
        <x:v>14.8929118533333</x:v>
      </x:c>
      <x:c r="D896" s="14" t="s">
        <x:v>77</x:v>
      </x:c>
      <x:c r="E896" s="15">
        <x:v>43194.5147534722</x:v>
      </x:c>
      <x:c r="F896" t="s">
        <x:v>82</x:v>
      </x:c>
      <x:c r="G896" s="6">
        <x:v>170.10029472357</x:v>
      </x:c>
      <x:c r="H896" t="s">
        <x:v>83</x:v>
      </x:c>
      <x:c r="I896" s="6">
        <x:v>29.3296073000802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22.051</x:v>
      </x:c>
      <x:c r="R896" s="8">
        <x:v>151408.371766785</x:v>
      </x:c>
      <x:c r="S896" s="12">
        <x:v>313696.808200208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405511</x:v>
      </x:c>
      <x:c r="B897" s="1">
        <x:v>43205.6308623843</x:v>
      </x:c>
      <x:c r="C897" s="6">
        <x:v>14.9090127816667</x:v>
      </x:c>
      <x:c r="D897" s="14" t="s">
        <x:v>77</x:v>
      </x:c>
      <x:c r="E897" s="15">
        <x:v>43194.5147534722</x:v>
      </x:c>
      <x:c r="F897" t="s">
        <x:v>82</x:v>
      </x:c>
      <x:c r="G897" s="6">
        <x:v>170.112659043529</x:v>
      </x:c>
      <x:c r="H897" t="s">
        <x:v>83</x:v>
      </x:c>
      <x:c r="I897" s="6">
        <x:v>29.3215767137349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22.053</x:v>
      </x:c>
      <x:c r="R897" s="8">
        <x:v>151401.922616928</x:v>
      </x:c>
      <x:c r="S897" s="12">
        <x:v>313692.365360246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405518</x:v>
      </x:c>
      <x:c r="B898" s="1">
        <x:v>43205.6308743056</x:v>
      </x:c>
      <x:c r="C898" s="6">
        <x:v>14.92618048</x:v>
      </x:c>
      <x:c r="D898" s="14" t="s">
        <x:v>77</x:v>
      </x:c>
      <x:c r="E898" s="15">
        <x:v>43194.5147534722</x:v>
      </x:c>
      <x:c r="F898" t="s">
        <x:v>82</x:v>
      </x:c>
      <x:c r="G898" s="6">
        <x:v>170.12549197462</x:v>
      </x:c>
      <x:c r="H898" t="s">
        <x:v>83</x:v>
      </x:c>
      <x:c r="I898" s="6">
        <x:v>29.3162831542227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22.054</x:v>
      </x:c>
      <x:c r="R898" s="8">
        <x:v>151386.122001343</x:v>
      </x:c>
      <x:c r="S898" s="12">
        <x:v>313700.887033622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405530</x:v>
      </x:c>
      <x:c r="B899" s="1">
        <x:v>43205.6308859954</x:v>
      </x:c>
      <x:c r="C899" s="6">
        <x:v>14.94299808</x:v>
      </x:c>
      <x:c r="D899" s="14" t="s">
        <x:v>77</x:v>
      </x:c>
      <x:c r="E899" s="15">
        <x:v>43194.5147534722</x:v>
      </x:c>
      <x:c r="F899" t="s">
        <x:v>82</x:v>
      </x:c>
      <x:c r="G899" s="6">
        <x:v>170.184217110315</x:v>
      </x:c>
      <x:c r="H899" t="s">
        <x:v>83</x:v>
      </x:c>
      <x:c r="I899" s="6">
        <x:v>29.3191404722402</x:v>
      </x:c>
      <x:c r="J899" t="s">
        <x:v>78</x:v>
      </x:c>
      <x:c r="K899" s="6">
        <x:v>994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22.049</x:v>
      </x:c>
      <x:c r="R899" s="8">
        <x:v>151380.099603985</x:v>
      </x:c>
      <x:c r="S899" s="12">
        <x:v>313687.977313831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405540</x:v>
      </x:c>
      <x:c r="B900" s="1">
        <x:v>43205.6308977199</x:v>
      </x:c>
      <x:c r="C900" s="6">
        <x:v>14.9599157483333</x:v>
      </x:c>
      <x:c r="D900" s="14" t="s">
        <x:v>77</x:v>
      </x:c>
      <x:c r="E900" s="15">
        <x:v>43194.5147534722</x:v>
      </x:c>
      <x:c r="F900" t="s">
        <x:v>82</x:v>
      </x:c>
      <x:c r="G900" s="6">
        <x:v>170.111409873015</x:v>
      </x:c>
      <x:c r="H900" t="s">
        <x:v>83</x:v>
      </x:c>
      <x:c r="I900" s="6">
        <x:v>29.3302990743346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22.05</x:v>
      </x:c>
      <x:c r="R900" s="8">
        <x:v>151373.455129655</x:v>
      </x:c>
      <x:c r="S900" s="12">
        <x:v>313702.383375093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405546</x:v>
      </x:c>
      <x:c r="B901" s="1">
        <x:v>43205.6309086806</x:v>
      </x:c>
      <x:c r="C901" s="6">
        <x:v>14.97566666</x:v>
      </x:c>
      <x:c r="D901" s="14" t="s">
        <x:v>77</x:v>
      </x:c>
      <x:c r="E901" s="15">
        <x:v>43194.5147534722</x:v>
      </x:c>
      <x:c r="F901" t="s">
        <x:v>82</x:v>
      </x:c>
      <x:c r="G901" s="6">
        <x:v>170.133326132241</x:v>
      </x:c>
      <x:c r="H901" t="s">
        <x:v>83</x:v>
      </x:c>
      <x:c r="I901" s="6">
        <x:v>29.3232610298769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22.051</x:v>
      </x:c>
      <x:c r="R901" s="8">
        <x:v>151368.969394222</x:v>
      </x:c>
      <x:c r="S901" s="12">
        <x:v>313688.449262609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405556</x:v>
      </x:c>
      <x:c r="B902" s="1">
        <x:v>43205.6309323264</x:v>
      </x:c>
      <x:c r="C902" s="6">
        <x:v>15.0097186166667</x:v>
      </x:c>
      <x:c r="D902" s="14" t="s">
        <x:v>77</x:v>
      </x:c>
      <x:c r="E902" s="15">
        <x:v>43194.5147534722</x:v>
      </x:c>
      <x:c r="F902" t="s">
        <x:v>82</x:v>
      </x:c>
      <x:c r="G902" s="6">
        <x:v>170.215379034168</x:v>
      </x:c>
      <x:c r="H902" t="s">
        <x:v>83</x:v>
      </x:c>
      <x:c r="I902" s="6">
        <x:v>29.3131551457104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22.049</x:v>
      </x:c>
      <x:c r="R902" s="8">
        <x:v>151399.908410475</x:v>
      </x:c>
      <x:c r="S902" s="12">
        <x:v>313732.325572776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405564</x:v>
      </x:c>
      <x:c r="B903" s="1">
        <x:v>43205.6309323264</x:v>
      </x:c>
      <x:c r="C903" s="6">
        <x:v>15.0097352866667</x:v>
      </x:c>
      <x:c r="D903" s="14" t="s">
        <x:v>77</x:v>
      </x:c>
      <x:c r="E903" s="15">
        <x:v>43194.5147534722</x:v>
      </x:c>
      <x:c r="F903" t="s">
        <x:v>82</x:v>
      </x:c>
      <x:c r="G903" s="6">
        <x:v>170.259563229813</x:v>
      </x:c>
      <x:c r="H903" t="s">
        <x:v>83</x:v>
      </x:c>
      <x:c r="I903" s="6">
        <x:v>29.3131551457104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22.046</x:v>
      </x:c>
      <x:c r="R903" s="8">
        <x:v>151336.10365482</x:v>
      </x:c>
      <x:c r="S903" s="12">
        <x:v>313650.049849951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405579</x:v>
      </x:c>
      <x:c r="B904" s="1">
        <x:v>43205.6309436343</x:v>
      </x:c>
      <x:c r="C904" s="6">
        <x:v>15.0260029066667</x:v>
      </x:c>
      <x:c r="D904" s="14" t="s">
        <x:v>77</x:v>
      </x:c>
      <x:c r="E904" s="15">
        <x:v>43194.5147534722</x:v>
      </x:c>
      <x:c r="F904" t="s">
        <x:v>82</x:v>
      </x:c>
      <x:c r="G904" s="6">
        <x:v>170.293100724729</x:v>
      </x:c>
      <x:c r="H904" t="s">
        <x:v>83</x:v>
      </x:c>
      <x:c r="I904" s="6">
        <x:v>29.3123731440378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22.044</x:v>
      </x:c>
      <x:c r="R904" s="8">
        <x:v>151325.373080775</x:v>
      </x:c>
      <x:c r="S904" s="12">
        <x:v>313651.649039805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405591</x:v>
      </x:c>
      <x:c r="B905" s="1">
        <x:v>43205.6309551273</x:v>
      </x:c>
      <x:c r="C905" s="6">
        <x:v>15.0425538983333</x:v>
      </x:c>
      <x:c r="D905" s="14" t="s">
        <x:v>77</x:v>
      </x:c>
      <x:c r="E905" s="15">
        <x:v>43194.5147534722</x:v>
      </x:c>
      <x:c r="F905" t="s">
        <x:v>82</x:v>
      </x:c>
      <x:c r="G905" s="6">
        <x:v>170.050351635492</x:v>
      </x:c>
      <x:c r="H905" t="s">
        <x:v>83</x:v>
      </x:c>
      <x:c r="I905" s="6">
        <x:v>29.3476837089738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22.048</x:v>
      </x:c>
      <x:c r="R905" s="8">
        <x:v>151336.588094222</x:v>
      </x:c>
      <x:c r="S905" s="12">
        <x:v>313671.054157424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405601</x:v>
      </x:c>
      <x:c r="B906" s="1">
        <x:v>43205.6309670486</x:v>
      </x:c>
      <x:c r="C906" s="6">
        <x:v>15.0597215283333</x:v>
      </x:c>
      <x:c r="D906" s="14" t="s">
        <x:v>77</x:v>
      </x:c>
      <x:c r="E906" s="15">
        <x:v>43194.5147534722</x:v>
      </x:c>
      <x:c r="F906" t="s">
        <x:v>82</x:v>
      </x:c>
      <x:c r="G906" s="6">
        <x:v>170.128946141132</x:v>
      </x:c>
      <x:c r="H906" t="s">
        <x:v>83</x:v>
      </x:c>
      <x:c r="I906" s="6">
        <x:v>29.3354121928173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22.047</x:v>
      </x:c>
      <x:c r="R906" s="8">
        <x:v>151339.851194372</x:v>
      </x:c>
      <x:c r="S906" s="12">
        <x:v>313682.15826394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405608</x:v>
      </x:c>
      <x:c r="B907" s="1">
        <x:v>43205.630978206</x:v>
      </x:c>
      <x:c r="C907" s="6">
        <x:v>15.0758224566667</x:v>
      </x:c>
      <x:c r="D907" s="14" t="s">
        <x:v>77</x:v>
      </x:c>
      <x:c r="E907" s="15">
        <x:v>43194.5147534722</x:v>
      </x:c>
      <x:c r="F907" t="s">
        <x:v>82</x:v>
      </x:c>
      <x:c r="G907" s="6">
        <x:v>170.239367291574</x:v>
      </x:c>
      <x:c r="H907" t="s">
        <x:v>83</x:v>
      </x:c>
      <x:c r="I907" s="6">
        <x:v>29.322689565377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22.044</x:v>
      </x:c>
      <x:c r="R907" s="8">
        <x:v>151324.644621203</x:v>
      </x:c>
      <x:c r="S907" s="12">
        <x:v>313678.595976688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405616</x:v>
      </x:c>
      <x:c r="B908" s="1">
        <x:v>43205.6309898495</x:v>
      </x:c>
      <x:c r="C908" s="6">
        <x:v>15.0925400933333</x:v>
      </x:c>
      <x:c r="D908" s="14" t="s">
        <x:v>77</x:v>
      </x:c>
      <x:c r="E908" s="15">
        <x:v>43194.5147534722</x:v>
      </x:c>
      <x:c r="F908" t="s">
        <x:v>82</x:v>
      </x:c>
      <x:c r="G908" s="6">
        <x:v>170.162303445882</x:v>
      </x:c>
      <x:c r="H908" t="s">
        <x:v>83</x:v>
      </x:c>
      <x:c r="I908" s="6">
        <x:v>29.3403147784461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22.043</x:v>
      </x:c>
      <x:c r="R908" s="8">
        <x:v>151330.937534982</x:v>
      </x:c>
      <x:c r="S908" s="12">
        <x:v>313683.164549703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405630</x:v>
      </x:c>
      <x:c r="B909" s="1">
        <x:v>43205.6310016204</x:v>
      </x:c>
      <x:c r="C909" s="6">
        <x:v>15.1095077366667</x:v>
      </x:c>
      <x:c r="D909" s="14" t="s">
        <x:v>77</x:v>
      </x:c>
      <x:c r="E909" s="15">
        <x:v>43194.5147534722</x:v>
      </x:c>
      <x:c r="F909" t="s">
        <x:v>82</x:v>
      </x:c>
      <x:c r="G909" s="6">
        <x:v>170.159014169928</x:v>
      </x:c>
      <x:c r="H909" t="s">
        <x:v>83</x:v>
      </x:c>
      <x:c r="I909" s="6">
        <x:v>29.3381191410513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22.044</x:v>
      </x:c>
      <x:c r="R909" s="8">
        <x:v>151322.719535553</x:v>
      </x:c>
      <x:c r="S909" s="12">
        <x:v>313680.267624552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405634</x:v>
      </x:c>
      <x:c r="B910" s="1">
        <x:v>43205.6310129977</x:v>
      </x:c>
      <x:c r="C910" s="6">
        <x:v>15.1258753783333</x:v>
      </x:c>
      <x:c r="D910" s="14" t="s">
        <x:v>77</x:v>
      </x:c>
      <x:c r="E910" s="15">
        <x:v>43194.5147534722</x:v>
      </x:c>
      <x:c r="F910" t="s">
        <x:v>82</x:v>
      </x:c>
      <x:c r="G910" s="6">
        <x:v>170.234835496406</x:v>
      </x:c>
      <x:c r="H910" t="s">
        <x:v>83</x:v>
      </x:c>
      <x:c r="I910" s="6">
        <x:v>29.332043549176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22.041</x:v>
      </x:c>
      <x:c r="R910" s="8">
        <x:v>151302.294130441</x:v>
      </x:c>
      <x:c r="S910" s="12">
        <x:v>313692.195300924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405647</x:v>
      </x:c>
      <x:c r="B911" s="1">
        <x:v>43205.6310246181</x:v>
      </x:c>
      <x:c r="C911" s="6">
        <x:v>15.1426264016667</x:v>
      </x:c>
      <x:c r="D911" s="14" t="s">
        <x:v>77</x:v>
      </x:c>
      <x:c r="E911" s="15">
        <x:v>43194.5147534722</x:v>
      </x:c>
      <x:c r="F911" t="s">
        <x:v>82</x:v>
      </x:c>
      <x:c r="G911" s="6">
        <x:v>170.295639591601</x:v>
      </x:c>
      <x:c r="H911" t="s">
        <x:v>83</x:v>
      </x:c>
      <x:c r="I911" s="6">
        <x:v>29.3260281225175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22.039</x:v>
      </x:c>
      <x:c r="R911" s="8">
        <x:v>151298.792314819</x:v>
      </x:c>
      <x:c r="S911" s="12">
        <x:v>313679.018602229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405656</x:v>
      </x:c>
      <x:c r="B912" s="1">
        <x:v>43205.6310361111</x:v>
      </x:c>
      <x:c r="C912" s="6">
        <x:v>15.15919396</x:v>
      </x:c>
      <x:c r="D912" s="14" t="s">
        <x:v>77</x:v>
      </x:c>
      <x:c r="E912" s="15">
        <x:v>43194.5147534722</x:v>
      </x:c>
      <x:c r="F912" t="s">
        <x:v>82</x:v>
      </x:c>
      <x:c r="G912" s="6">
        <x:v>170.279645671553</x:v>
      </x:c>
      <x:c r="H912" t="s">
        <x:v>83</x:v>
      </x:c>
      <x:c r="I912" s="6">
        <x:v>29.3234414923709</x:v>
      </x:c>
      <x:c r="J912" t="s">
        <x:v>78</x:v>
      </x:c>
      <x:c r="K912" s="6">
        <x:v>994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22.041</x:v>
      </x:c>
      <x:c r="R912" s="8">
        <x:v>151295.964974603</x:v>
      </x:c>
      <x:c r="S912" s="12">
        <x:v>313685.475658725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405668</x:v>
      </x:c>
      <x:c r="B913" s="1">
        <x:v>43205.6310476852</x:v>
      </x:c>
      <x:c r="C913" s="6">
        <x:v>15.1758282566667</x:v>
      </x:c>
      <x:c r="D913" s="14" t="s">
        <x:v>77</x:v>
      </x:c>
      <x:c r="E913" s="15">
        <x:v>43194.5147534722</x:v>
      </x:c>
      <x:c r="F913" t="s">
        <x:v>82</x:v>
      </x:c>
      <x:c r="G913" s="6">
        <x:v>170.267894317665</x:v>
      </x:c>
      <x:c r="H913" t="s">
        <x:v>83</x:v>
      </x:c>
      <x:c r="I913" s="6">
        <x:v>29.3256972743638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22.041</x:v>
      </x:c>
      <x:c r="R913" s="8">
        <x:v>151291.960034969</x:v>
      </x:c>
      <x:c r="S913" s="12">
        <x:v>313682.200626815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405680</x:v>
      </x:c>
      <x:c r="B914" s="1">
        <x:v>43205.631059456</x:v>
      </x:c>
      <x:c r="C914" s="6">
        <x:v>15.1927792416667</x:v>
      </x:c>
      <x:c r="D914" s="14" t="s">
        <x:v>77</x:v>
      </x:c>
      <x:c r="E914" s="15">
        <x:v>43194.5147534722</x:v>
      </x:c>
      <x:c r="F914" t="s">
        <x:v>82</x:v>
      </x:c>
      <x:c r="G914" s="6">
        <x:v>170.169351758565</x:v>
      </x:c>
      <x:c r="H914" t="s">
        <x:v>83</x:v>
      </x:c>
      <x:c r="I914" s="6">
        <x:v>29.3446158257266</x:v>
      </x:c>
      <x:c r="J914" t="s">
        <x:v>78</x:v>
      </x:c>
      <x:c r="K914" s="6">
        <x:v>994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22.041</x:v>
      </x:c>
      <x:c r="R914" s="8">
        <x:v>151288.267601451</x:v>
      </x:c>
      <x:c r="S914" s="12">
        <x:v>313686.166438235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405691</x:v>
      </x:c>
      <x:c r="B915" s="1">
        <x:v>43205.6310709838</x:v>
      </x:c>
      <x:c r="C915" s="6">
        <x:v>15.2093968566667</x:v>
      </x:c>
      <x:c r="D915" s="14" t="s">
        <x:v>77</x:v>
      </x:c>
      <x:c r="E915" s="15">
        <x:v>43194.5147534722</x:v>
      </x:c>
      <x:c r="F915" t="s">
        <x:v>82</x:v>
      </x:c>
      <x:c r="G915" s="6">
        <x:v>170.194573490382</x:v>
      </x:c>
      <x:c r="H915" t="s">
        <x:v>83</x:v>
      </x:c>
      <x:c r="I915" s="6">
        <x:v>29.3426006490408</x:v>
      </x:c>
      <x:c r="J915" t="s">
        <x:v>78</x:v>
      </x:c>
      <x:c r="K915" s="6">
        <x:v>994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22.04</x:v>
      </x:c>
      <x:c r="R915" s="8">
        <x:v>151282.002983119</x:v>
      </x:c>
      <x:c r="S915" s="12">
        <x:v>313683.103700891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405696</x:v>
      </x:c>
      <x:c r="B916" s="1">
        <x:v>43205.6310824421</x:v>
      </x:c>
      <x:c r="C916" s="6">
        <x:v>15.2258978016667</x:v>
      </x:c>
      <x:c r="D916" s="14" t="s">
        <x:v>77</x:v>
      </x:c>
      <x:c r="E916" s="15">
        <x:v>43194.5147534722</x:v>
      </x:c>
      <x:c r="F916" t="s">
        <x:v>82</x:v>
      </x:c>
      <x:c r="G916" s="6">
        <x:v>170.305512364163</x:v>
      </x:c>
      <x:c r="H916" t="s">
        <x:v>83</x:v>
      </x:c>
      <x:c r="I916" s="6">
        <x:v>29.3241332653542</x:v>
      </x:c>
      <x:c r="J916" t="s">
        <x:v>78</x:v>
      </x:c>
      <x:c r="K916" s="6">
        <x:v>994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22.039</x:v>
      </x:c>
      <x:c r="R916" s="8">
        <x:v>151277.209622381</x:v>
      </x:c>
      <x:c r="S916" s="12">
        <x:v>313689.712689778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405710</x:v>
      </x:c>
      <x:c r="B917" s="1">
        <x:v>43205.631093831</x:v>
      </x:c>
      <x:c r="C917" s="6">
        <x:v>15.2422654433333</x:v>
      </x:c>
      <x:c r="D917" s="14" t="s">
        <x:v>77</x:v>
      </x:c>
      <x:c r="E917" s="15">
        <x:v>43194.5147534722</x:v>
      </x:c>
      <x:c r="F917" t="s">
        <x:v>82</x:v>
      </x:c>
      <x:c r="G917" s="6">
        <x:v>170.325728720943</x:v>
      </x:c>
      <x:c r="H917" t="s">
        <x:v>83</x:v>
      </x:c>
      <x:c r="I917" s="6">
        <x:v>29.3202533230733</x:v>
      </x:c>
      <x:c r="J917" t="s">
        <x:v>78</x:v>
      </x:c>
      <x:c r="K917" s="6">
        <x:v>994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22.039</x:v>
      </x:c>
      <x:c r="R917" s="8">
        <x:v>151271.248179958</x:v>
      </x:c>
      <x:c r="S917" s="12">
        <x:v>313689.182528549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405715</x:v>
      </x:c>
      <x:c r="B918" s="1">
        <x:v>43205.6311057523</x:v>
      </x:c>
      <x:c r="C918" s="6">
        <x:v>15.2594331083333</x:v>
      </x:c>
      <x:c r="D918" s="14" t="s">
        <x:v>77</x:v>
      </x:c>
      <x:c r="E918" s="15">
        <x:v>43194.5147534722</x:v>
      </x:c>
      <x:c r="F918" t="s">
        <x:v>82</x:v>
      </x:c>
      <x:c r="G918" s="6">
        <x:v>170.321654032887</x:v>
      </x:c>
      <x:c r="H918" t="s">
        <x:v>83</x:v>
      </x:c>
      <x:c r="I918" s="6">
        <x:v>29.3210353265831</x:v>
      </x:c>
      <x:c r="J918" t="s">
        <x:v>78</x:v>
      </x:c>
      <x:c r="K918" s="6">
        <x:v>994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22.039</x:v>
      </x:c>
      <x:c r="R918" s="8">
        <x:v>151274.712951753</x:v>
      </x:c>
      <x:c r="S918" s="12">
        <x:v>313704.850071306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405723</x:v>
      </x:c>
      <x:c r="B919" s="1">
        <x:v>43205.6311174421</x:v>
      </x:c>
      <x:c r="C919" s="6">
        <x:v>15.2762673666667</x:v>
      </x:c>
      <x:c r="D919" s="14" t="s">
        <x:v>77</x:v>
      </x:c>
      <x:c r="E919" s="15">
        <x:v>43194.5147534722</x:v>
      </x:c>
      <x:c r="F919" t="s">
        <x:v>82</x:v>
      </x:c>
      <x:c r="G919" s="6">
        <x:v>170.328104366606</x:v>
      </x:c>
      <x:c r="H919" t="s">
        <x:v>83</x:v>
      </x:c>
      <x:c r="I919" s="6">
        <x:v>29.331111157338</x:v>
      </x:c>
      <x:c r="J919" t="s">
        <x:v>78</x:v>
      </x:c>
      <x:c r="K919" s="6">
        <x:v>994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22.035</x:v>
      </x:c>
      <x:c r="R919" s="8">
        <x:v>151256.548871862</x:v>
      </x:c>
      <x:c r="S919" s="12">
        <x:v>313690.02344989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405739</x:v>
      </x:c>
      <x:c r="B920" s="1">
        <x:v>43205.6311287384</x:v>
      </x:c>
      <x:c r="C920" s="6">
        <x:v>15.2925849866667</x:v>
      </x:c>
      <x:c r="D920" s="14" t="s">
        <x:v>77</x:v>
      </x:c>
      <x:c r="E920" s="15">
        <x:v>43194.5147534722</x:v>
      </x:c>
      <x:c r="F920" t="s">
        <x:v>82</x:v>
      </x:c>
      <x:c r="G920" s="6">
        <x:v>170.343315647745</x:v>
      </x:c>
      <x:c r="H920" t="s">
        <x:v>83</x:v>
      </x:c>
      <x:c r="I920" s="6">
        <x:v>29.3310209258839</x:v>
      </x:c>
      <x:c r="J920" t="s">
        <x:v>78</x:v>
      </x:c>
      <x:c r="K920" s="6">
        <x:v>994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22.034</x:v>
      </x:c>
      <x:c r="R920" s="8">
        <x:v>151251.472632341</x:v>
      </x:c>
      <x:c r="S920" s="12">
        <x:v>313690.264533562</x:v>
      </x:c>
      <x:c r="T920" s="12">
        <x:v>33.95</x:v>
      </x:c>
      <x:c r="U920" s="12">
        <x:v>65</x:v>
      </x:c>
      <x:c r="V920" s="12">
        <x:f>NA()</x:f>
      </x:c>
    </x:row>
    <x:row r="921">
      <x:c r="A921">
        <x:v>405747</x:v>
      </x:c>
      <x:c r="B921" s="1">
        <x:v>43205.6311401968</x:v>
      </x:c>
      <x:c r="C921" s="6">
        <x:v>15.3090526383333</x:v>
      </x:c>
      <x:c r="D921" s="14" t="s">
        <x:v>77</x:v>
      </x:c>
      <x:c r="E921" s="15">
        <x:v>43194.5147534722</x:v>
      </x:c>
      <x:c r="F921" t="s">
        <x:v>82</x:v>
      </x:c>
      <x:c r="G921" s="6">
        <x:v>170.305988192596</x:v>
      </x:c>
      <x:c r="H921" t="s">
        <x:v>83</x:v>
      </x:c>
      <x:c r="I921" s="6">
        <x:v>29.3268702816004</x:v>
      </x:c>
      <x:c r="J921" t="s">
        <x:v>78</x:v>
      </x:c>
      <x:c r="K921" s="6">
        <x:v>994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22.038</x:v>
      </x:c>
      <x:c r="R921" s="8">
        <x:v>151246.235373899</x:v>
      </x:c>
      <x:c r="S921" s="12">
        <x:v>313683.01891673</x:v>
      </x:c>
      <x:c r="T921" s="12">
        <x:v>33.95</x:v>
      </x:c>
      <x:c r="U921" s="12">
        <x:v>65</x:v>
      </x:c>
      <x:c r="V921" s="12">
        <x:f>NA()</x:f>
      </x:c>
    </x:row>
    <x:row r="922">
      <x:c r="A922">
        <x:v>405753</x:v>
      </x:c>
      <x:c r="B922" s="1">
        <x:v>43205.6311519329</x:v>
      </x:c>
      <x:c r="C922" s="6">
        <x:v>15.3259535666667</x:v>
      </x:c>
      <x:c r="D922" s="14" t="s">
        <x:v>77</x:v>
      </x:c>
      <x:c r="E922" s="15">
        <x:v>43194.5147534722</x:v>
      </x:c>
      <x:c r="F922" t="s">
        <x:v>82</x:v>
      </x:c>
      <x:c r="G922" s="6">
        <x:v>170.389085619113</x:v>
      </x:c>
      <x:c r="H922" t="s">
        <x:v>83</x:v>
      </x:c>
      <x:c r="I922" s="6">
        <x:v>29.3194111656521</x:v>
      </x:c>
      <x:c r="J922" t="s">
        <x:v>78</x:v>
      </x:c>
      <x:c r="K922" s="6">
        <x:v>994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22.035</x:v>
      </x:c>
      <x:c r="R922" s="8">
        <x:v>151241.846895492</x:v>
      </x:c>
      <x:c r="S922" s="12">
        <x:v>313689.75809327</x:v>
      </x:c>
      <x:c r="T922" s="12">
        <x:v>33.95</x:v>
      </x:c>
      <x:c r="U922" s="12">
        <x:v>65</x:v>
      </x:c>
      <x:c r="V922" s="12">
        <x:f>NA()</x:f>
      </x:c>
    </x:row>
    <x:row r="923">
      <x:c r="A923">
        <x:v>405764</x:v>
      </x:c>
      <x:c r="B923" s="1">
        <x:v>43205.6311635417</x:v>
      </x:c>
      <x:c r="C923" s="6">
        <x:v>15.34267126</x:v>
      </x:c>
      <x:c r="D923" s="14" t="s">
        <x:v>77</x:v>
      </x:c>
      <x:c r="E923" s="15">
        <x:v>43194.5147534722</x:v>
      </x:c>
      <x:c r="F923" t="s">
        <x:v>82</x:v>
      </x:c>
      <x:c r="G923" s="6">
        <x:v>170.355393018978</x:v>
      </x:c>
      <x:c r="H923" t="s">
        <x:v>83</x:v>
      </x:c>
      <x:c r="I923" s="6">
        <x:v>29.331532237491</x:v>
      </x:c>
      <x:c r="J923" t="s">
        <x:v>78</x:v>
      </x:c>
      <x:c r="K923" s="6">
        <x:v>994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22.033</x:v>
      </x:c>
      <x:c r="R923" s="8">
        <x:v>151236.419235502</x:v>
      </x:c>
      <x:c r="S923" s="12">
        <x:v>313687.535632403</x:v>
      </x:c>
      <x:c r="T923" s="12">
        <x:v>33.95</x:v>
      </x:c>
      <x:c r="U923" s="12">
        <x:v>65</x:v>
      </x:c>
      <x:c r="V923" s="12">
        <x:f>NA()</x:f>
      </x:c>
    </x:row>
    <x:row r="924">
      <x:c r="A924">
        <x:v>405775</x:v>
      </x:c>
      <x:c r="B924" s="1">
        <x:v>43205.6311751157</x:v>
      </x:c>
      <x:c r="C924" s="6">
        <x:v>15.3593555216667</x:v>
      </x:c>
      <x:c r="D924" s="14" t="s">
        <x:v>77</x:v>
      </x:c>
      <x:c r="E924" s="15">
        <x:v>43194.5147534722</x:v>
      </x:c>
      <x:c r="F924" t="s">
        <x:v>82</x:v>
      </x:c>
      <x:c r="G924" s="6">
        <x:v>170.298313788724</x:v>
      </x:c>
      <x:c r="H924" t="s">
        <x:v>83</x:v>
      </x:c>
      <x:c r="I924" s="6">
        <x:v>29.3311713116423</x:v>
      </x:c>
      <x:c r="J924" t="s">
        <x:v>78</x:v>
      </x:c>
      <x:c r="K924" s="6">
        <x:v>994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22.037</x:v>
      </x:c>
      <x:c r="R924" s="8">
        <x:v>151240.859326709</x:v>
      </x:c>
      <x:c r="S924" s="12">
        <x:v>313690.558105281</x:v>
      </x:c>
      <x:c r="T924" s="12">
        <x:v>33.95</x:v>
      </x:c>
      <x:c r="U924" s="12">
        <x:v>65</x:v>
      </x:c>
      <x:c r="V924" s="12">
        <x:f>NA()</x:f>
      </x:c>
    </x:row>
    <x:row r="925">
      <x:c r="A925">
        <x:v>405791</x:v>
      </x:c>
      <x:c r="B925" s="1">
        <x:v>43205.6311865741</x:v>
      </x:c>
      <x:c r="C925" s="6">
        <x:v>15.37582315</x:v>
      </x:c>
      <x:c r="D925" s="14" t="s">
        <x:v>77</x:v>
      </x:c>
      <x:c r="E925" s="15">
        <x:v>43194.5147534722</x:v>
      </x:c>
      <x:c r="F925" t="s">
        <x:v>82</x:v>
      </x:c>
      <x:c r="G925" s="6">
        <x:v>170.263996775227</x:v>
      </x:c>
      <x:c r="H925" t="s">
        <x:v>83</x:v>
      </x:c>
      <x:c r="I925" s="6">
        <x:v>29.343412735022</x:v>
      </x:c>
      <x:c r="J925" t="s">
        <x:v>78</x:v>
      </x:c>
      <x:c r="K925" s="6">
        <x:v>994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22.035</x:v>
      </x:c>
      <x:c r="R925" s="8">
        <x:v>151232.19221564</x:v>
      </x:c>
      <x:c r="S925" s="12">
        <x:v>313694.607159096</x:v>
      </x:c>
      <x:c r="T925" s="12">
        <x:v>33.95</x:v>
      </x:c>
      <x:c r="U925" s="12">
        <x:v>65</x:v>
      </x:c>
      <x:c r="V925" s="12">
        <x:f>NA()</x:f>
      </x:c>
    </x:row>
    <x:row r="926">
      <x:c r="A926">
        <x:v>405793</x:v>
      </x:c>
      <x:c r="B926" s="1">
        <x:v>43205.6311981134</x:v>
      </x:c>
      <x:c r="C926" s="6">
        <x:v>15.3924574233333</x:v>
      </x:c>
      <x:c r="D926" s="14" t="s">
        <x:v>77</x:v>
      </x:c>
      <x:c r="E926" s="15">
        <x:v>43194.5147534722</x:v>
      </x:c>
      <x:c r="F926" t="s">
        <x:v>82</x:v>
      </x:c>
      <x:c r="G926" s="6">
        <x:v>170.320428236284</x:v>
      </x:c>
      <x:c r="H926" t="s">
        <x:v>83</x:v>
      </x:c>
      <x:c r="I926" s="6">
        <x:v>29.3354121928173</x:v>
      </x:c>
      <x:c r="J926" t="s">
        <x:v>78</x:v>
      </x:c>
      <x:c r="K926" s="6">
        <x:v>994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22.034</x:v>
      </x:c>
      <x:c r="R926" s="8">
        <x:v>151227.316814006</x:v>
      </x:c>
      <x:c r="S926" s="12">
        <x:v>313692.575496312</x:v>
      </x:c>
      <x:c r="T926" s="12">
        <x:v>33.95</x:v>
      </x:c>
      <x:c r="U926" s="12">
        <x:v>65</x:v>
      </x:c>
      <x:c r="V926" s="12">
        <x:f>NA()</x:f>
      </x:c>
    </x:row>
    <x:row r="927">
      <x:c r="A927">
        <x:v>405809</x:v>
      </x:c>
      <x:c r="B927" s="1">
        <x:v>43205.6312099884</x:v>
      </x:c>
      <x:c r="C927" s="6">
        <x:v>15.409558475</x:v>
      </x:c>
      <x:c r="D927" s="14" t="s">
        <x:v>77</x:v>
      </x:c>
      <x:c r="E927" s="15">
        <x:v>43194.5147534722</x:v>
      </x:c>
      <x:c r="F927" t="s">
        <x:v>82</x:v>
      </x:c>
      <x:c r="G927" s="6">
        <x:v>170.383164109648</x:v>
      </x:c>
      <x:c r="H927" t="s">
        <x:v>83</x:v>
      </x:c>
      <x:c r="I927" s="6">
        <x:v>29.334690340324</x:v>
      </x:c>
      <x:c r="J927" t="s">
        <x:v>78</x:v>
      </x:c>
      <x:c r="K927" s="6">
        <x:v>994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22.03</x:v>
      </x:c>
      <x:c r="R927" s="8">
        <x:v>151223.536003404</x:v>
      </x:c>
      <x:c r="S927" s="12">
        <x:v>313688.742292755</x:v>
      </x:c>
      <x:c r="T927" s="12">
        <x:v>33.95</x:v>
      </x:c>
      <x:c r="U927" s="12">
        <x:v>65</x:v>
      </x:c>
      <x:c r="V927" s="12">
        <x:f>NA()</x:f>
      </x:c>
    </x:row>
    <x:row r="928">
      <x:c r="A928">
        <x:v>405815</x:v>
      </x:c>
      <x:c r="B928" s="1">
        <x:v>43205.6312212616</x:v>
      </x:c>
      <x:c r="C928" s="6">
        <x:v>15.4257760616667</x:v>
      </x:c>
      <x:c r="D928" s="14" t="s">
        <x:v>77</x:v>
      </x:c>
      <x:c r="E928" s="15">
        <x:v>43194.5147534722</x:v>
      </x:c>
      <x:c r="F928" t="s">
        <x:v>82</x:v>
      </x:c>
      <x:c r="G928" s="6">
        <x:v>170.313698146117</x:v>
      </x:c>
      <x:c r="H928" t="s">
        <x:v>83</x:v>
      </x:c>
      <x:c r="I928" s="6">
        <x:v>29.3451872939613</x:v>
      </x:c>
      <x:c r="J928" t="s">
        <x:v>78</x:v>
      </x:c>
      <x:c r="K928" s="6">
        <x:v>994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22.031</x:v>
      </x:c>
      <x:c r="R928" s="8">
        <x:v>151217.303060108</x:v>
      </x:c>
      <x:c r="S928" s="12">
        <x:v>313690.145947136</x:v>
      </x:c>
      <x:c r="T928" s="12">
        <x:v>33.95</x:v>
      </x:c>
      <x:c r="U928" s="12">
        <x:v>65</x:v>
      </x:c>
      <x:c r="V928" s="12">
        <x:f>NA()</x:f>
      </x:c>
    </x:row>
    <x:row r="929">
      <x:c r="A929">
        <x:v>405824</x:v>
      </x:c>
      <x:c r="B929" s="1">
        <x:v>43205.6312331366</x:v>
      </x:c>
      <x:c r="C929" s="6">
        <x:v>15.44291035</x:v>
      </x:c>
      <x:c r="D929" s="14" t="s">
        <x:v>77</x:v>
      </x:c>
      <x:c r="E929" s="15">
        <x:v>43194.5147534722</x:v>
      </x:c>
      <x:c r="F929" t="s">
        <x:v>82</x:v>
      </x:c>
      <x:c r="G929" s="6">
        <x:v>170.387885651909</x:v>
      </x:c>
      <x:c r="H929" t="s">
        <x:v>83</x:v>
      </x:c>
      <x:c r="I929" s="6">
        <x:v>29.3422697992537</x:v>
      </x:c>
      <x:c r="J929" t="s">
        <x:v>78</x:v>
      </x:c>
      <x:c r="K929" s="6">
        <x:v>994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22.027</x:v>
      </x:c>
      <x:c r="R929" s="8">
        <x:v>151208.93734289</x:v>
      </x:c>
      <x:c r="S929" s="12">
        <x:v>313680.479887645</x:v>
      </x:c>
      <x:c r="T929" s="12">
        <x:v>33.95</x:v>
      </x:c>
      <x:c r="U929" s="12">
        <x:v>65</x:v>
      </x:c>
      <x:c r="V929" s="12">
        <x:f>NA()</x:f>
      </x:c>
    </x:row>
    <x:row r="930">
      <x:c r="A930">
        <x:v>405833</x:v>
      </x:c>
      <x:c r="B930" s="1">
        <x:v>43205.6312447917</x:v>
      </x:c>
      <x:c r="C930" s="6">
        <x:v>15.459694645</x:v>
      </x:c>
      <x:c r="D930" s="14" t="s">
        <x:v>77</x:v>
      </x:c>
      <x:c r="E930" s="15">
        <x:v>43194.5147534722</x:v>
      </x:c>
      <x:c r="F930" t="s">
        <x:v>82</x:v>
      </x:c>
      <x:c r="G930" s="6">
        <x:v>170.365439076276</x:v>
      </x:c>
      <x:c r="H930" t="s">
        <x:v>83</x:v>
      </x:c>
      <x:c r="I930" s="6">
        <x:v>29.3352618068684</x:v>
      </x:c>
      <x:c r="J930" t="s">
        <x:v>78</x:v>
      </x:c>
      <x:c r="K930" s="6">
        <x:v>994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22.031</x:v>
      </x:c>
      <x:c r="R930" s="8">
        <x:v>151200.890057782</x:v>
      </x:c>
      <x:c r="S930" s="12">
        <x:v>313674.748138628</x:v>
      </x:c>
      <x:c r="T930" s="12">
        <x:v>33.95</x:v>
      </x:c>
      <x:c r="U930" s="12">
        <x:v>65</x:v>
      </x:c>
      <x:c r="V930" s="12">
        <x:f>NA()</x:f>
      </x:c>
    </x:row>
    <x:row r="931">
      <x:c r="A931">
        <x:v>405846</x:v>
      </x:c>
      <x:c r="B931" s="1">
        <x:v>43205.6312560995</x:v>
      </x:c>
      <x:c r="C931" s="6">
        <x:v>15.4759456183333</x:v>
      </x:c>
      <x:c r="D931" s="14" t="s">
        <x:v>77</x:v>
      </x:c>
      <x:c r="E931" s="15">
        <x:v>43194.5147534722</x:v>
      </x:c>
      <x:c r="F931" t="s">
        <x:v>82</x:v>
      </x:c>
      <x:c r="G931" s="6">
        <x:v>170.380352491885</x:v>
      </x:c>
      <x:c r="H931" t="s">
        <x:v>83</x:v>
      </x:c>
      <x:c r="I931" s="6">
        <x:v>29.3408862459492</x:v>
      </x:c>
      <x:c r="J931" t="s">
        <x:v>78</x:v>
      </x:c>
      <x:c r="K931" s="6">
        <x:v>994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22.028</x:v>
      </x:c>
      <x:c r="R931" s="8">
        <x:v>151191.11431774</x:v>
      </x:c>
      <x:c r="S931" s="12">
        <x:v>313680.786308149</x:v>
      </x:c>
      <x:c r="T931" s="12">
        <x:v>33.95</x:v>
      </x:c>
      <x:c r="U931" s="12">
        <x:v>65</x:v>
      </x:c>
      <x:c r="V931" s="12">
        <x:f>NA()</x:f>
      </x:c>
    </x:row>
    <x:row r="932">
      <x:c r="A932">
        <x:v>405855</x:v>
      </x:c>
      <x:c r="B932" s="1">
        <x:v>43205.6312676736</x:v>
      </x:c>
      <x:c r="C932" s="6">
        <x:v>15.4926299133333</x:v>
      </x:c>
      <x:c r="D932" s="14" t="s">
        <x:v>77</x:v>
      </x:c>
      <x:c r="E932" s="15">
        <x:v>43194.5147534722</x:v>
      </x:c>
      <x:c r="F932" t="s">
        <x:v>82</x:v>
      </x:c>
      <x:c r="G932" s="6">
        <x:v>170.44137155133</x:v>
      </x:c>
      <x:c r="H932" t="s">
        <x:v>83</x:v>
      </x:c>
      <x:c r="I932" s="6">
        <x:v>29.3320134720166</x:v>
      </x:c>
      <x:c r="J932" t="s">
        <x:v>78</x:v>
      </x:c>
      <x:c r="K932" s="6">
        <x:v>994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22.027</x:v>
      </x:c>
      <x:c r="R932" s="8">
        <x:v>151190.543807378</x:v>
      </x:c>
      <x:c r="S932" s="12">
        <x:v>313679.925734086</x:v>
      </x:c>
      <x:c r="T932" s="12">
        <x:v>33.95</x:v>
      </x:c>
      <x:c r="U932" s="12">
        <x:v>65</x:v>
      </x:c>
      <x:c r="V932" s="12">
        <x:f>NA()</x:f>
      </x:c>
    </x:row>
    <x:row r="933">
      <x:c r="A933">
        <x:v>405870</x:v>
      </x:c>
      <x:c r="B933" s="1">
        <x:v>43205.6312794792</x:v>
      </x:c>
      <x:c r="C933" s="6">
        <x:v>15.5095975583333</x:v>
      </x:c>
      <x:c r="D933" s="14" t="s">
        <x:v>77</x:v>
      </x:c>
      <x:c r="E933" s="15">
        <x:v>43194.5147534722</x:v>
      </x:c>
      <x:c r="F933" t="s">
        <x:v>82</x:v>
      </x:c>
      <x:c r="G933" s="6">
        <x:v>170.394164490292</x:v>
      </x:c>
      <x:c r="H933" t="s">
        <x:v>83</x:v>
      </x:c>
      <x:c r="I933" s="6">
        <x:v>29.3438939712523</x:v>
      </x:c>
      <x:c r="J933" t="s">
        <x:v>78</x:v>
      </x:c>
      <x:c r="K933" s="6">
        <x:v>994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22.026</x:v>
      </x:c>
      <x:c r="R933" s="8">
        <x:v>151189.506421842</x:v>
      </x:c>
      <x:c r="S933" s="12">
        <x:v>313693.592836018</x:v>
      </x:c>
      <x:c r="T933" s="12">
        <x:v>33.95</x:v>
      </x:c>
      <x:c r="U933" s="12">
        <x:v>65</x:v>
      </x:c>
      <x:c r="V933" s="12">
        <x:f>NA()</x:f>
      </x:c>
    </x:row>
    <x:row r="934">
      <x:c r="A934">
        <x:v>405877</x:v>
      </x:c>
      <x:c r="B934" s="1">
        <x:v>43205.6312908565</x:v>
      </x:c>
      <x:c r="C934" s="6">
        <x:v>15.5260151866667</x:v>
      </x:c>
      <x:c r="D934" s="14" t="s">
        <x:v>77</x:v>
      </x:c>
      <x:c r="E934" s="15">
        <x:v>43194.5147534722</x:v>
      </x:c>
      <x:c r="F934" t="s">
        <x:v>82</x:v>
      </x:c>
      <x:c r="G934" s="6">
        <x:v>170.453002844232</x:v>
      </x:c>
      <x:c r="H934" t="s">
        <x:v>83</x:v>
      </x:c>
      <x:c r="I934" s="6">
        <x:v>29.3382695271284</x:v>
      </x:c>
      <x:c r="J934" t="s">
        <x:v>78</x:v>
      </x:c>
      <x:c r="K934" s="6">
        <x:v>994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22.024</x:v>
      </x:c>
      <x:c r="R934" s="8">
        <x:v>151179.954860714</x:v>
      </x:c>
      <x:c r="S934" s="12">
        <x:v>313678.799957638</x:v>
      </x:c>
      <x:c r="T934" s="12">
        <x:v>33.95</x:v>
      </x:c>
      <x:c r="U934" s="12">
        <x:v>65</x:v>
      </x:c>
      <x:c r="V934" s="12">
        <x:f>NA()</x:f>
      </x:c>
    </x:row>
    <x:row r="935">
      <x:c r="A935">
        <x:v>405887</x:v>
      </x:c>
      <x:c r="B935" s="1">
        <x:v>43205.6313021644</x:v>
      </x:c>
      <x:c r="C935" s="6">
        <x:v>15.5422661016667</x:v>
      </x:c>
      <x:c r="D935" s="14" t="s">
        <x:v>77</x:v>
      </x:c>
      <x:c r="E935" s="15">
        <x:v>43194.5147534722</x:v>
      </x:c>
      <x:c r="F935" t="s">
        <x:v>82</x:v>
      </x:c>
      <x:c r="G935" s="6">
        <x:v>170.602455682759</x:v>
      </x:c>
      <x:c r="H935" t="s">
        <x:v>83</x:v>
      </x:c>
      <x:c r="I935" s="6">
        <x:v>29.3237723403022</x:v>
      </x:c>
      <x:c r="J935" t="s">
        <x:v>78</x:v>
      </x:c>
      <x:c r="K935" s="6">
        <x:v>994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22.019</x:v>
      </x:c>
      <x:c r="R935" s="8">
        <x:v>151172.028180656</x:v>
      </x:c>
      <x:c r="S935" s="12">
        <x:v>313680.039976034</x:v>
      </x:c>
      <x:c r="T935" s="12">
        <x:v>33.95</x:v>
      </x:c>
      <x:c r="U935" s="12">
        <x:v>65</x:v>
      </x:c>
      <x:c r="V935" s="12">
        <x:f>NA()</x:f>
      </x:c>
    </x:row>
    <x:row r="936">
      <x:c r="A936">
        <x:v>405894</x:v>
      </x:c>
      <x:c r="B936" s="1">
        <x:v>43205.6313143518</x:v>
      </x:c>
      <x:c r="C936" s="6">
        <x:v>15.5598671583333</x:v>
      </x:c>
      <x:c r="D936" s="14" t="s">
        <x:v>77</x:v>
      </x:c>
      <x:c r="E936" s="15">
        <x:v>43194.5147534722</x:v>
      </x:c>
      <x:c r="F936" t="s">
        <x:v>82</x:v>
      </x:c>
      <x:c r="G936" s="6">
        <x:v>170.486255257686</x:v>
      </x:c>
      <x:c r="H936" t="s">
        <x:v>83</x:v>
      </x:c>
      <x:c r="I936" s="6">
        <x:v>29.3290659116324</x:v>
      </x:c>
      <x:c r="J936" t="s">
        <x:v>78</x:v>
      </x:c>
      <x:c r="K936" s="6">
        <x:v>994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22.025</x:v>
      </x:c>
      <x:c r="R936" s="8">
        <x:v>151162.351955725</x:v>
      </x:c>
      <x:c r="S936" s="12">
        <x:v>313679.195532832</x:v>
      </x:c>
      <x:c r="T936" s="12">
        <x:v>33.95</x:v>
      </x:c>
      <x:c r="U936" s="12">
        <x:v>65</x:v>
      </x:c>
      <x:c r="V936" s="12">
        <x:f>NA()</x:f>
      </x:c>
    </x:row>
    <x:row r="937">
      <x:c r="A937">
        <x:v>405904</x:v>
      </x:c>
      <x:c r="B937" s="1">
        <x:v>43205.6313256597</x:v>
      </x:c>
      <x:c r="C937" s="6">
        <x:v>15.5761014266667</x:v>
      </x:c>
      <x:c r="D937" s="14" t="s">
        <x:v>77</x:v>
      </x:c>
      <x:c r="E937" s="15">
        <x:v>43194.5147534722</x:v>
      </x:c>
      <x:c r="F937" t="s">
        <x:v>82</x:v>
      </x:c>
      <x:c r="G937" s="6">
        <x:v>170.531767771324</x:v>
      </x:c>
      <x:c r="H937" t="s">
        <x:v>83</x:v>
      </x:c>
      <x:c r="I937" s="6">
        <x:v>29.3231707986333</x:v>
      </x:c>
      <x:c r="J937" t="s">
        <x:v>78</x:v>
      </x:c>
      <x:c r="K937" s="6">
        <x:v>994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22.024</x:v>
      </x:c>
      <x:c r="R937" s="8">
        <x:v>151161.529744945</x:v>
      </x:c>
      <x:c r="S937" s="12">
        <x:v>313680.609938433</x:v>
      </x:c>
      <x:c r="T937" s="12">
        <x:v>33.95</x:v>
      </x:c>
      <x:c r="U937" s="12">
        <x:v>65</x:v>
      </x:c>
      <x:c r="V937" s="12">
        <x:f>NA()</x:f>
      </x:c>
    </x:row>
    <x:row r="938">
      <x:c r="A938">
        <x:v>405922</x:v>
      </x:c>
      <x:c r="B938" s="1">
        <x:v>43205.6313371875</x:v>
      </x:c>
      <x:c r="C938" s="6">
        <x:v>15.5927523933333</x:v>
      </x:c>
      <x:c r="D938" s="14" t="s">
        <x:v>77</x:v>
      </x:c>
      <x:c r="E938" s="15">
        <x:v>43194.5147534722</x:v>
      </x:c>
      <x:c r="F938" t="s">
        <x:v>82</x:v>
      </x:c>
      <x:c r="G938" s="6">
        <x:v>170.471202276733</x:v>
      </x:c>
      <x:c r="H938" t="s">
        <x:v>83</x:v>
      </x:c>
      <x:c r="I938" s="6">
        <x:v>29.3347805718768</x:v>
      </x:c>
      <x:c r="J938" t="s">
        <x:v>78</x:v>
      </x:c>
      <x:c r="K938" s="6">
        <x:v>994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22.024</x:v>
      </x:c>
      <x:c r="R938" s="8">
        <x:v>151150.620700916</x:v>
      </x:c>
      <x:c r="S938" s="12">
        <x:v>313674.685181363</x:v>
      </x:c>
      <x:c r="T938" s="12">
        <x:v>33.95</x:v>
      </x:c>
      <x:c r="U938" s="12">
        <x:v>65</x:v>
      </x:c>
      <x:c r="V938" s="12">
        <x:f>NA()</x:f>
      </x:c>
    </x:row>
    <x:row r="939">
      <x:c r="A939">
        <x:v>405926</x:v>
      </x:c>
      <x:c r="B939" s="1">
        <x:v>43205.6313488079</x:v>
      </x:c>
      <x:c r="C939" s="6">
        <x:v>15.6094533483333</x:v>
      </x:c>
      <x:c r="D939" s="14" t="s">
        <x:v>77</x:v>
      </x:c>
      <x:c r="E939" s="15">
        <x:v>43194.5147534722</x:v>
      </x:c>
      <x:c r="F939" t="s">
        <x:v>82</x:v>
      </x:c>
      <x:c r="G939" s="6">
        <x:v>170.605882180618</x:v>
      </x:c>
      <x:c r="H939" t="s">
        <x:v>83</x:v>
      </x:c>
      <x:c r="I939" s="6">
        <x:v>29.3174561581668</x:v>
      </x:c>
      <x:c r="J939" t="s">
        <x:v>78</x:v>
      </x:c>
      <x:c r="K939" s="6">
        <x:v>994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22.021</x:v>
      </x:c>
      <x:c r="R939" s="8">
        <x:v>151137.820104086</x:v>
      </x:c>
      <x:c r="S939" s="12">
        <x:v>313669.313918041</x:v>
      </x:c>
      <x:c r="T939" s="12">
        <x:v>33.95</x:v>
      </x:c>
      <x:c r="U939" s="12">
        <x:v>65</x:v>
      </x:c>
      <x:c r="V939" s="12">
        <x:f>NA()</x:f>
      </x:c>
    </x:row>
    <x:row r="940">
      <x:c r="A940">
        <x:v>405938</x:v>
      </x:c>
      <x:c r="B940" s="1">
        <x:v>43205.6313601042</x:v>
      </x:c>
      <x:c r="C940" s="6">
        <x:v>15.625737615</x:v>
      </x:c>
      <x:c r="D940" s="14" t="s">
        <x:v>77</x:v>
      </x:c>
      <x:c r="E940" s="15">
        <x:v>43194.5147534722</x:v>
      </x:c>
      <x:c r="F940" t="s">
        <x:v>82</x:v>
      </x:c>
      <x:c r="G940" s="6">
        <x:v>170.564407493398</x:v>
      </x:c>
      <x:c r="H940" t="s">
        <x:v>83</x:v>
      </x:c>
      <x:c r="I940" s="6">
        <x:v>29.3169147716803</x:v>
      </x:c>
      <x:c r="J940" t="s">
        <x:v>78</x:v>
      </x:c>
      <x:c r="K940" s="6">
        <x:v>994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22.024</x:v>
      </x:c>
      <x:c r="R940" s="8">
        <x:v>151132.215110835</x:v>
      </x:c>
      <x:c r="S940" s="12">
        <x:v>313663.315700753</x:v>
      </x:c>
      <x:c r="T940" s="12">
        <x:v>33.95</x:v>
      </x:c>
      <x:c r="U940" s="12">
        <x:v>65</x:v>
      </x:c>
      <x:c r="V940" s="12">
        <x:f>NA()</x:f>
      </x:c>
    </x:row>
    <x:row r="941">
      <x:c r="A941">
        <x:v>405944</x:v>
      </x:c>
      <x:c r="B941" s="1">
        <x:v>43205.6313720255</x:v>
      </x:c>
      <x:c r="C941" s="6">
        <x:v>15.642905245</x:v>
      </x:c>
      <x:c r="D941" s="14" t="s">
        <x:v>77</x:v>
      </x:c>
      <x:c r="E941" s="15">
        <x:v>43194.5147534722</x:v>
      </x:c>
      <x:c r="F941" t="s">
        <x:v>82</x:v>
      </x:c>
      <x:c r="G941" s="6">
        <x:v>170.612474838338</x:v>
      </x:c>
      <x:c r="H941" t="s">
        <x:v>83</x:v>
      </x:c>
      <x:c r="I941" s="6">
        <x:v>29.3161929231674</x:v>
      </x:c>
      <x:c r="J941" t="s">
        <x:v>78</x:v>
      </x:c>
      <x:c r="K941" s="6">
        <x:v>994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22.021</x:v>
      </x:c>
      <x:c r="R941" s="8">
        <x:v>151134.578804393</x:v>
      </x:c>
      <x:c r="S941" s="12">
        <x:v>313667.459027742</x:v>
      </x:c>
      <x:c r="T941" s="12">
        <x:v>33.95</x:v>
      </x:c>
      <x:c r="U941" s="12">
        <x:v>65</x:v>
      </x:c>
      <x:c r="V941" s="12">
        <x:f>NA()</x:f>
      </x:c>
    </x:row>
    <x:row r="942">
      <x:c r="A942">
        <x:v>405959</x:v>
      </x:c>
      <x:c r="B942" s="1">
        <x:v>43205.6313831829</x:v>
      </x:c>
      <x:c r="C942" s="6">
        <x:v>15.6589228333333</x:v>
      </x:c>
      <x:c r="D942" s="14" t="s">
        <x:v>77</x:v>
      </x:c>
      <x:c r="E942" s="15">
        <x:v>43194.5147534722</x:v>
      </x:c>
      <x:c r="F942" t="s">
        <x:v>82</x:v>
      </x:c>
      <x:c r="G942" s="6">
        <x:v>170.602571853151</x:v>
      </x:c>
      <x:c r="H942" t="s">
        <x:v>83</x:v>
      </x:c>
      <x:c r="I942" s="6">
        <x:v>29.3152605357345</x:v>
      </x:c>
      <x:c r="J942" t="s">
        <x:v>78</x:v>
      </x:c>
      <x:c r="K942" s="6">
        <x:v>994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22.022</x:v>
      </x:c>
      <x:c r="R942" s="8">
        <x:v>151128.240803277</x:v>
      </x:c>
      <x:c r="S942" s="12">
        <x:v>313664.045994502</x:v>
      </x:c>
      <x:c r="T942" s="12">
        <x:v>33.95</x:v>
      </x:c>
      <x:c r="U942" s="12">
        <x:v>65</x:v>
      </x:c>
      <x:c r="V942" s="12">
        <x:f>NA()</x:f>
      </x:c>
    </x:row>
    <x:row r="943">
      <x:c r="A943">
        <x:v>405963</x:v>
      </x:c>
      <x:c r="B943" s="1">
        <x:v>43205.6313948727</x:v>
      </x:c>
      <x:c r="C943" s="6">
        <x:v>15.6757738083333</x:v>
      </x:c>
      <x:c r="D943" s="14" t="s">
        <x:v>77</x:v>
      </x:c>
      <x:c r="E943" s="15">
        <x:v>43194.5147534722</x:v>
      </x:c>
      <x:c r="F943" t="s">
        <x:v>82</x:v>
      </x:c>
      <x:c r="G943" s="6">
        <x:v>170.401864374889</x:v>
      </x:c>
      <x:c r="H943" t="s">
        <x:v>83</x:v>
      </x:c>
      <x:c r="I943" s="6">
        <x:v>29.3509019816711</x:v>
      </x:c>
      <x:c r="J943" t="s">
        <x:v>78</x:v>
      </x:c>
      <x:c r="K943" s="6">
        <x:v>994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22.023</x:v>
      </x:c>
      <x:c r="R943" s="8">
        <x:v>151114.794120157</x:v>
      </x:c>
      <x:c r="S943" s="12">
        <x:v>313651.815397007</x:v>
      </x:c>
      <x:c r="T943" s="12">
        <x:v>33.95</x:v>
      </x:c>
      <x:c r="U943" s="12">
        <x:v>65</x:v>
      </x:c>
      <x:c r="V943" s="12">
        <x:f>NA()</x:f>
      </x:c>
    </x:row>
    <x:row r="944">
      <x:c r="A944">
        <x:v>405976</x:v>
      </x:c>
      <x:c r="B944" s="1">
        <x:v>43205.631406794</x:v>
      </x:c>
      <x:c r="C944" s="6">
        <x:v>15.69294152</x:v>
      </x:c>
      <x:c r="D944" s="14" t="s">
        <x:v>77</x:v>
      </x:c>
      <x:c r="E944" s="15">
        <x:v>43194.5147534722</x:v>
      </x:c>
      <x:c r="F944" t="s">
        <x:v>82</x:v>
      </x:c>
      <x:c r="G944" s="6">
        <x:v>170.516724365443</x:v>
      </x:c>
      <x:c r="H944" t="s">
        <x:v>83</x:v>
      </x:c>
      <x:c r="I944" s="6">
        <x:v>29.3317127004298</x:v>
      </x:c>
      <x:c r="J944" t="s">
        <x:v>78</x:v>
      </x:c>
      <x:c r="K944" s="6">
        <x:v>994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22.022</x:v>
      </x:c>
      <x:c r="R944" s="8">
        <x:v>151125.238065149</x:v>
      </x:c>
      <x:c r="S944" s="12">
        <x:v>313661.69927513</x:v>
      </x:c>
      <x:c r="T944" s="12">
        <x:v>33.95</x:v>
      </x:c>
      <x:c r="U944" s="12">
        <x:v>65</x:v>
      </x:c>
      <x:c r="V944" s="12">
        <x:f>NA()</x:f>
      </x:c>
    </x:row>
    <x:row r="945">
      <x:c r="A945">
        <x:v>405989</x:v>
      </x:c>
      <x:c r="B945" s="1">
        <x:v>43205.631418206</x:v>
      </x:c>
      <x:c r="C945" s="6">
        <x:v>15.7093924433333</x:v>
      </x:c>
      <x:c r="D945" s="14" t="s">
        <x:v>77</x:v>
      </x:c>
      <x:c r="E945" s="15">
        <x:v>43194.5147534722</x:v>
      </x:c>
      <x:c r="F945" t="s">
        <x:v>82</x:v>
      </x:c>
      <x:c r="G945" s="6">
        <x:v>170.550487142049</x:v>
      </x:c>
      <x:c r="H945" t="s">
        <x:v>83</x:v>
      </x:c>
      <x:c r="I945" s="6">
        <x:v>29.3309006172817</x:v>
      </x:c>
      <x:c r="J945" t="s">
        <x:v>78</x:v>
      </x:c>
      <x:c r="K945" s="6">
        <x:v>994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22.02</x:v>
      </x:c>
      <x:c r="R945" s="8">
        <x:v>151116.865595229</x:v>
      </x:c>
      <x:c r="S945" s="12">
        <x:v>313665.375579152</x:v>
      </x:c>
      <x:c r="T945" s="12">
        <x:v>33.95</x:v>
      </x:c>
      <x:c r="U945" s="12">
        <x:v>65</x:v>
      </x:c>
      <x:c r="V945" s="12">
        <x:f>NA()</x:f>
      </x:c>
    </x:row>
    <x:row r="946">
      <x:c r="A946">
        <x:v>405996</x:v>
      </x:c>
      <x:c r="B946" s="1">
        <x:v>43205.6314295486</x:v>
      </x:c>
      <x:c r="C946" s="6">
        <x:v>15.7257100616667</x:v>
      </x:c>
      <x:c r="D946" s="14" t="s">
        <x:v>77</x:v>
      </x:c>
      <x:c r="E946" s="15">
        <x:v>43194.5147534722</x:v>
      </x:c>
      <x:c r="F946" t="s">
        <x:v>82</x:v>
      </x:c>
      <x:c r="G946" s="6">
        <x:v>170.540304443719</x:v>
      </x:c>
      <x:c r="H946" t="s">
        <x:v>83</x:v>
      </x:c>
      <x:c r="I946" s="6">
        <x:v>29.3385101448662</x:v>
      </x:c>
      <x:c r="J946" t="s">
        <x:v>78</x:v>
      </x:c>
      <x:c r="K946" s="6">
        <x:v>994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22.018</x:v>
      </x:c>
      <x:c r="R946" s="8">
        <x:v>151106.880600835</x:v>
      </x:c>
      <x:c r="S946" s="12">
        <x:v>313658.124818507</x:v>
      </x:c>
      <x:c r="T946" s="12">
        <x:v>33.95</x:v>
      </x:c>
      <x:c r="U946" s="12">
        <x:v>65</x:v>
      </x:c>
      <x:c r="V946" s="12">
        <x:f>NA()</x:f>
      </x:c>
    </x:row>
    <x:row r="947">
      <x:c r="A947">
        <x:v>406008</x:v>
      </x:c>
      <x:c r="B947" s="1">
        <x:v>43205.6314411227</x:v>
      </x:c>
      <x:c r="C947" s="6">
        <x:v>15.7423777216667</x:v>
      </x:c>
      <x:c r="D947" s="14" t="s">
        <x:v>77</x:v>
      </x:c>
      <x:c r="E947" s="15">
        <x:v>43194.5147534722</x:v>
      </x:c>
      <x:c r="F947" t="s">
        <x:v>82</x:v>
      </x:c>
      <x:c r="G947" s="6">
        <x:v>170.61853174528</x:v>
      </x:c>
      <x:c r="H947" t="s">
        <x:v>83</x:v>
      </x:c>
      <x:c r="I947" s="6">
        <x:v>29.334840726247</x:v>
      </x:c>
      <x:c r="J947" t="s">
        <x:v>78</x:v>
      </x:c>
      <x:c r="K947" s="6">
        <x:v>994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22.014</x:v>
      </x:c>
      <x:c r="R947" s="8">
        <x:v>151102.537732847</x:v>
      </x:c>
      <x:c r="S947" s="12">
        <x:v>313672.91856794</x:v>
      </x:c>
      <x:c r="T947" s="12">
        <x:v>33.95</x:v>
      </x:c>
      <x:c r="U947" s="12">
        <x:v>65</x:v>
      </x:c>
      <x:c r="V94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2018-04-15T23:54:56Z</dcterms:modified>
</cp:coreProperties>
</file>