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5672511ce1544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<x:sst xmlns:x="http://schemas.openxmlformats.org/spreadsheetml/2006/main">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</x:sst>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5672511ce1544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43205.8328792102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406106</x:v>
      </x:c>
      <x:c r="B2" s="1">
        <x:v>43205.6335633912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159.363676914158</x:v>
      </x:c>
      <x:c r="H2" t="s">
        <x:v>83</x:v>
      </x:c>
      <x:c r="I2" s="6">
        <x:v>29.2818563843712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22.781</x:v>
      </x:c>
      <x:c r="R2" s="8">
        <x:v>134149.884875365</x:v>
      </x:c>
      <x:c r="S2" s="12">
        <x:v>330474.490502728</x:v>
      </x:c>
      <x:c r="T2" s="12">
        <x:v>52.5</x:v>
      </x:c>
      <x:c r="U2" s="12">
        <x:v>38</x:v>
      </x:c>
      <x:c r="V2" s="12">
        <x:f>NA()</x:f>
      </x:c>
    </x:row>
    <x:row r="3">
      <x:c r="A3">
        <x:v>406111</x:v>
      </x:c>
      <x:c r="B3" s="1">
        <x:v>43205.6335706366</x:v>
      </x:c>
      <x:c r="C3" s="6">
        <x:v>0.0104506083333333</x:v>
      </x:c>
      <x:c r="D3" s="14" t="s">
        <x:v>77</x:v>
      </x:c>
      <x:c r="E3" s="15">
        <x:v>43194.5249513079</x:v>
      </x:c>
      <x:c r="F3" t="s">
        <x:v>82</x:v>
      </x:c>
      <x:c r="G3" s="6">
        <x:v>159.297019475867</x:v>
      </x:c>
      <x:c r="H3" t="s">
        <x:v>83</x:v>
      </x:c>
      <x:c r="I3" s="6">
        <x:v>29.2844134426864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22.785</x:v>
      </x:c>
      <x:c r="R3" s="8">
        <x:v>134090.725632195</x:v>
      </x:c>
      <x:c r="S3" s="12">
        <x:v>330430.265561436</x:v>
      </x:c>
      <x:c r="T3" s="12">
        <x:v>52.5</x:v>
      </x:c>
      <x:c r="U3" s="12">
        <x:v>38</x:v>
      </x:c>
      <x:c r="V3" s="12">
        <x:f>NA()</x:f>
      </x:c>
    </x:row>
    <x:row r="4">
      <x:c r="A4">
        <x:v>406117</x:v>
      </x:c>
      <x:c r="B4" s="1">
        <x:v>43205.6335824884</x:v>
      </x:c>
      <x:c r="C4" s="6">
        <x:v>0.0275016266666667</x:v>
      </x:c>
      <x:c r="D4" s="14" t="s">
        <x:v>77</x:v>
      </x:c>
      <x:c r="E4" s="15">
        <x:v>43194.5249513079</x:v>
      </x:c>
      <x:c r="F4" t="s">
        <x:v>82</x:v>
      </x:c>
      <x:c r="G4" s="6">
        <x:v>159.310116042152</x:v>
      </x:c>
      <x:c r="H4" t="s">
        <x:v>83</x:v>
      </x:c>
      <x:c r="I4" s="6">
        <x:v>29.2761406140089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22.787</x:v>
      </x:c>
      <x:c r="R4" s="8">
        <x:v>134078.294853048</x:v>
      </x:c>
      <x:c r="S4" s="12">
        <x:v>330421.077449623</x:v>
      </x:c>
      <x:c r="T4" s="12">
        <x:v>52.5</x:v>
      </x:c>
      <x:c r="U4" s="12">
        <x:v>38</x:v>
      </x:c>
      <x:c r="V4" s="12">
        <x:f>NA()</x:f>
      </x:c>
    </x:row>
    <x:row r="5">
      <x:c r="A5">
        <x:v>406131</x:v>
      </x:c>
      <x:c r="B5" s="1">
        <x:v>43205.6335951042</x:v>
      </x:c>
      <x:c r="C5" s="6">
        <x:v>0.045652665</x:v>
      </x:c>
      <x:c r="D5" s="14" t="s">
        <x:v>77</x:v>
      </x:c>
      <x:c r="E5" s="15">
        <x:v>43194.5249513079</x:v>
      </x:c>
      <x:c r="F5" t="s">
        <x:v>82</x:v>
      </x:c>
      <x:c r="G5" s="6">
        <x:v>159.232595462038</x:v>
      </x:c>
      <x:c r="H5" t="s">
        <x:v>83</x:v>
      </x:c>
      <x:c r="I5" s="6">
        <x:v>29.2948823605852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22.786</x:v>
      </x:c>
      <x:c r="R5" s="8">
        <x:v>134075.424956583</x:v>
      </x:c>
      <x:c r="S5" s="12">
        <x:v>330401.434056534</x:v>
      </x:c>
      <x:c r="T5" s="12">
        <x:v>52.5</x:v>
      </x:c>
      <x:c r="U5" s="12">
        <x:v>38</x:v>
      </x:c>
      <x:c r="V5" s="12">
        <x:f>NA()</x:f>
      </x:c>
    </x:row>
    <x:row r="6">
      <x:c r="A6">
        <x:v>406137</x:v>
      </x:c>
      <x:c r="B6" s="1">
        <x:v>43205.6336055903</x:v>
      </x:c>
      <x:c r="C6" s="6">
        <x:v>0.060770185</x:v>
      </x:c>
      <x:c r="D6" s="14" t="s">
        <x:v>77</x:v>
      </x:c>
      <x:c r="E6" s="15">
        <x:v>43194.5249513079</x:v>
      </x:c>
      <x:c r="F6" t="s">
        <x:v>82</x:v>
      </x:c>
      <x:c r="G6" s="6">
        <x:v>159.263349004485</x:v>
      </x:c>
      <x:c r="H6" t="s">
        <x:v>83</x:v>
      </x:c>
      <x:c r="I6" s="6">
        <x:v>29.2941302820605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22.784</x:v>
      </x:c>
      <x:c r="R6" s="8">
        <x:v>134057.371460421</x:v>
      </x:c>
      <x:c r="S6" s="12">
        <x:v>330375.127175604</x:v>
      </x:c>
      <x:c r="T6" s="12">
        <x:v>52.5</x:v>
      </x:c>
      <x:c r="U6" s="12">
        <x:v>38</x:v>
      </x:c>
      <x:c r="V6" s="12">
        <x:f>NA()</x:f>
      </x:c>
    </x:row>
    <x:row r="7">
      <x:c r="A7">
        <x:v>406147</x:v>
      </x:c>
      <x:c r="B7" s="1">
        <x:v>43205.6336178588</x:v>
      </x:c>
      <x:c r="C7" s="6">
        <x:v>0.0784378883333333</x:v>
      </x:c>
      <x:c r="D7" s="14" t="s">
        <x:v>77</x:v>
      </x:c>
      <x:c r="E7" s="15">
        <x:v>43194.5249513079</x:v>
      </x:c>
      <x:c r="F7" t="s">
        <x:v>82</x:v>
      </x:c>
      <x:c r="G7" s="6">
        <x:v>159.265866043326</x:v>
      </x:c>
      <x:c r="H7" t="s">
        <x:v>83</x:v>
      </x:c>
      <x:c r="I7" s="6">
        <x:v>29.282458044976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22.788</x:v>
      </x:c>
      <x:c r="R7" s="8">
        <x:v>134060.126966997</x:v>
      </x:c>
      <x:c r="S7" s="12">
        <x:v>330379.285896194</x:v>
      </x:c>
      <x:c r="T7" s="12">
        <x:v>52.5</x:v>
      </x:c>
      <x:c r="U7" s="12">
        <x:v>38</x:v>
      </x:c>
      <x:c r="V7" s="12">
        <x:f>NA()</x:f>
      </x:c>
    </x:row>
    <x:row r="8">
      <x:c r="A8">
        <x:v>406157</x:v>
      </x:c>
      <x:c r="B8" s="1">
        <x:v>43205.6336287037</x:v>
      </x:c>
      <x:c r="C8" s="6">
        <x:v>0.0940221083333333</x:v>
      </x:c>
      <x:c r="D8" s="14" t="s">
        <x:v>77</x:v>
      </x:c>
      <x:c r="E8" s="15">
        <x:v>43194.5249513079</x:v>
      </x:c>
      <x:c r="F8" t="s">
        <x:v>82</x:v>
      </x:c>
      <x:c r="G8" s="6">
        <x:v>159.238476453681</x:v>
      </x:c>
      <x:c r="H8" t="s">
        <x:v>83</x:v>
      </x:c>
      <x:c r="I8" s="6">
        <x:v>29.2825182110428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22.79</x:v>
      </x:c>
      <x:c r="R8" s="8">
        <x:v>134050.938417055</x:v>
      </x:c>
      <x:c r="S8" s="12">
        <x:v>330372.809870453</x:v>
      </x:c>
      <x:c r="T8" s="12">
        <x:v>52.5</x:v>
      </x:c>
      <x:c r="U8" s="12">
        <x:v>38</x:v>
      </x:c>
      <x:c r="V8" s="12">
        <x:f>NA()</x:f>
      </x:c>
    </x:row>
    <x:row r="9">
      <x:c r="A9">
        <x:v>406171</x:v>
      </x:c>
      <x:c r="B9" s="1">
        <x:v>43205.6336411227</x:v>
      </x:c>
      <x:c r="C9" s="6">
        <x:v>0.111939843333333</x:v>
      </x:c>
      <x:c r="D9" s="14" t="s">
        <x:v>77</x:v>
      </x:c>
      <x:c r="E9" s="15">
        <x:v>43194.5249513079</x:v>
      </x:c>
      <x:c r="F9" t="s">
        <x:v>82</x:v>
      </x:c>
      <x:c r="G9" s="6">
        <x:v>159.207585846997</x:v>
      </x:c>
      <x:c r="H9" t="s">
        <x:v>83</x:v>
      </x:c>
      <x:c r="I9" s="6">
        <x:v>29.2833003700034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22.792</x:v>
      </x:c>
      <x:c r="R9" s="8">
        <x:v>134056.938966457</x:v>
      </x:c>
      <x:c r="S9" s="12">
        <x:v>330373.871956677</x:v>
      </x:c>
      <x:c r="T9" s="12">
        <x:v>52.5</x:v>
      </x:c>
      <x:c r="U9" s="12">
        <x:v>38</x:v>
      </x:c>
      <x:c r="V9" s="12">
        <x:f>NA()</x:f>
      </x:c>
    </x:row>
    <x:row r="10">
      <x:c r="A10">
        <x:v>406181</x:v>
      </x:c>
      <x:c r="B10" s="1">
        <x:v>43205.6336523148</x:v>
      </x:c>
      <x:c r="C10" s="6">
        <x:v>0.128040748333333</x:v>
      </x:c>
      <x:c r="D10" s="14" t="s">
        <x:v>77</x:v>
      </x:c>
      <x:c r="E10" s="15">
        <x:v>43194.5249513079</x:v>
      </x:c>
      <x:c r="F10" t="s">
        <x:v>82</x:v>
      </x:c>
      <x:c r="G10" s="6">
        <x:v>159.249349275553</x:v>
      </x:c>
      <x:c r="H10" t="s">
        <x:v>83</x:v>
      </x:c>
      <x:c r="I10" s="6">
        <x:v>29.2858574294196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22.788</x:v>
      </x:c>
      <x:c r="R10" s="8">
        <x:v>134044.320618021</x:v>
      </x:c>
      <x:c r="S10" s="12">
        <x:v>330363.342441588</x:v>
      </x:c>
      <x:c r="T10" s="12">
        <x:v>52.5</x:v>
      </x:c>
      <x:c r="U10" s="12">
        <x:v>38</x:v>
      </x:c>
      <x:c r="V10" s="12">
        <x:f>NA()</x:f>
      </x:c>
    </x:row>
    <x:row r="11">
      <x:c r="A11">
        <x:v>406187</x:v>
      </x:c>
      <x:c r="B11" s="1">
        <x:v>43205.6336633912</x:v>
      </x:c>
      <x:c r="C11" s="6">
        <x:v>0.143991668333333</x:v>
      </x:c>
      <x:c r="D11" s="14" t="s">
        <x:v>77</x:v>
      </x:c>
      <x:c r="E11" s="15">
        <x:v>43194.5249513079</x:v>
      </x:c>
      <x:c r="F11" t="s">
        <x:v>82</x:v>
      </x:c>
      <x:c r="G11" s="6">
        <x:v>159.215532440125</x:v>
      </x:c>
      <x:c r="H11" t="s">
        <x:v>83</x:v>
      </x:c>
      <x:c r="I11" s="6">
        <x:v>29.2872412506222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22.79</x:v>
      </x:c>
      <x:c r="R11" s="8">
        <x:v>134041.925648815</x:v>
      </x:c>
      <x:c r="S11" s="12">
        <x:v>330357.518147348</x:v>
      </x:c>
      <x:c r="T11" s="12">
        <x:v>52.5</x:v>
      </x:c>
      <x:c r="U11" s="12">
        <x:v>38</x:v>
      </x:c>
      <x:c r="V11" s="12">
        <x:f>NA()</x:f>
      </x:c>
    </x:row>
    <x:row r="12">
      <x:c r="A12">
        <x:v>406200</x:v>
      </x:c>
      <x:c r="B12" s="1">
        <x:v>43205.6336750347</x:v>
      </x:c>
      <x:c r="C12" s="6">
        <x:v>0.160742633333333</x:v>
      </x:c>
      <x:c r="D12" s="14" t="s">
        <x:v>77</x:v>
      </x:c>
      <x:c r="E12" s="15">
        <x:v>43194.5249513079</x:v>
      </x:c>
      <x:c r="F12" t="s">
        <x:v>82</x:v>
      </x:c>
      <x:c r="G12" s="6">
        <x:v>159.203348439352</x:v>
      </x:c>
      <x:c r="H12" t="s">
        <x:v>83</x:v>
      </x:c>
      <x:c r="I12" s="6">
        <x:v>29.2841727782916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22.792</x:v>
      </x:c>
      <x:c r="R12" s="8">
        <x:v>134047.510443615</x:v>
      </x:c>
      <x:c r="S12" s="12">
        <x:v>330350.053667688</x:v>
      </x:c>
      <x:c r="T12" s="12">
        <x:v>52.5</x:v>
      </x:c>
      <x:c r="U12" s="12">
        <x:v>38</x:v>
      </x:c>
      <x:c r="V12" s="12">
        <x:f>NA()</x:f>
      </x:c>
    </x:row>
    <x:row r="13">
      <x:c r="A13">
        <x:v>406203</x:v>
      </x:c>
      <x:c r="B13" s="1">
        <x:v>43205.6336865741</x:v>
      </x:c>
      <x:c r="C13" s="6">
        <x:v>0.17737693</x:v>
      </x:c>
      <x:c r="D13" s="14" t="s">
        <x:v>77</x:v>
      </x:c>
      <x:c r="E13" s="15">
        <x:v>43194.5249513079</x:v>
      </x:c>
      <x:c r="F13" t="s">
        <x:v>82</x:v>
      </x:c>
      <x:c r="G13" s="6">
        <x:v>159.150552588835</x:v>
      </x:c>
      <x:c r="H13" t="s">
        <x:v>83</x:v>
      </x:c>
      <x:c r="I13" s="6">
        <x:v>29.2894673989717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22.794</x:v>
      </x:c>
      <x:c r="R13" s="8">
        <x:v>134038.684218739</x:v>
      </x:c>
      <x:c r="S13" s="12">
        <x:v>330342.837563372</x:v>
      </x:c>
      <x:c r="T13" s="12">
        <x:v>52.5</x:v>
      </x:c>
      <x:c r="U13" s="12">
        <x:v>38</x:v>
      </x:c>
      <x:c r="V13" s="12">
        <x:f>NA()</x:f>
      </x:c>
    </x:row>
    <x:row r="14">
      <x:c r="A14">
        <x:v>406219</x:v>
      </x:c>
      <x:c r="B14" s="1">
        <x:v>43205.6336981481</x:v>
      </x:c>
      <x:c r="C14" s="6">
        <x:v>0.194044601666667</x:v>
      </x:c>
      <x:c r="D14" s="14" t="s">
        <x:v>77</x:v>
      </x:c>
      <x:c r="E14" s="15">
        <x:v>43194.5249513079</x:v>
      </x:c>
      <x:c r="F14" t="s">
        <x:v>82</x:v>
      </x:c>
      <x:c r="G14" s="6">
        <x:v>159.115445090042</x:v>
      </x:c>
      <x:c r="H14" t="s">
        <x:v>83</x:v>
      </x:c>
      <x:c r="I14" s="6">
        <x:v>29.2911219696484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22.796</x:v>
      </x:c>
      <x:c r="R14" s="8">
        <x:v>134041.18197733</x:v>
      </x:c>
      <x:c r="S14" s="12">
        <x:v>330356.126419519</x:v>
      </x:c>
      <x:c r="T14" s="12">
        <x:v>52.5</x:v>
      </x:c>
      <x:c r="U14" s="12">
        <x:v>38</x:v>
      </x:c>
      <x:c r="V14" s="12">
        <x:f>NA()</x:f>
      </x:c>
    </x:row>
    <x:row r="15">
      <x:c r="A15">
        <x:v>406228</x:v>
      </x:c>
      <x:c r="B15" s="1">
        <x:v>43205.6337096412</x:v>
      </x:c>
      <x:c r="C15" s="6">
        <x:v>0.210612228333333</x:v>
      </x:c>
      <x:c r="D15" s="14" t="s">
        <x:v>77</x:v>
      </x:c>
      <x:c r="E15" s="15">
        <x:v>43194.5249513079</x:v>
      </x:c>
      <x:c r="F15" t="s">
        <x:v>82</x:v>
      </x:c>
      <x:c r="G15" s="6">
        <x:v>159.150505256468</x:v>
      </x:c>
      <x:c r="H15" t="s">
        <x:v>83</x:v>
      </x:c>
      <x:c r="I15" s="6">
        <x:v>29.2922651280478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22.793</x:v>
      </x:c>
      <x:c r="R15" s="8">
        <x:v>134049.597984667</x:v>
      </x:c>
      <x:c r="S15" s="12">
        <x:v>330348.998285142</x:v>
      </x:c>
      <x:c r="T15" s="12">
        <x:v>52.5</x:v>
      </x:c>
      <x:c r="U15" s="12">
        <x:v>38</x:v>
      </x:c>
      <x:c r="V15" s="12">
        <x:f>NA()</x:f>
      </x:c>
    </x:row>
    <x:row r="16">
      <x:c r="A16">
        <x:v>406233</x:v>
      </x:c>
      <x:c r="B16" s="1">
        <x:v>43205.6337214468</x:v>
      </x:c>
      <x:c r="C16" s="6">
        <x:v>0.227596508333333</x:v>
      </x:c>
      <x:c r="D16" s="14" t="s">
        <x:v>77</x:v>
      </x:c>
      <x:c r="E16" s="15">
        <x:v>43194.5249513079</x:v>
      </x:c>
      <x:c r="F16" t="s">
        <x:v>82</x:v>
      </x:c>
      <x:c r="G16" s="6">
        <x:v>159.141244413945</x:v>
      </x:c>
      <x:c r="H16" t="s">
        <x:v>83</x:v>
      </x:c>
      <x:c r="I16" s="6">
        <x:v>29.2802319012776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22.798</x:v>
      </x:c>
      <x:c r="R16" s="8">
        <x:v>134045.970609351</x:v>
      </x:c>
      <x:c r="S16" s="12">
        <x:v>330345.935234718</x:v>
      </x:c>
      <x:c r="T16" s="12">
        <x:v>52.5</x:v>
      </x:c>
      <x:c r="U16" s="12">
        <x:v>38</x:v>
      </x:c>
      <x:c r="V16" s="12">
        <x:f>NA()</x:f>
      </x:c>
    </x:row>
    <x:row r="17">
      <x:c r="A17">
        <x:v>406249</x:v>
      </x:c>
      <x:c r="B17" s="1">
        <x:v>43205.6337334491</x:v>
      </x:c>
      <x:c r="C17" s="6">
        <x:v>0.244880841666667</x:v>
      </x:c>
      <x:c r="D17" s="14" t="s">
        <x:v>77</x:v>
      </x:c>
      <x:c r="E17" s="15">
        <x:v>43194.5249513079</x:v>
      </x:c>
      <x:c r="F17" t="s">
        <x:v>82</x:v>
      </x:c>
      <x:c r="G17" s="6">
        <x:v>159.1409061452</x:v>
      </x:c>
      <x:c r="H17" t="s">
        <x:v>83</x:v>
      </x:c>
      <x:c r="I17" s="6">
        <x:v>29.283089788727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22.797</x:v>
      </x:c>
      <x:c r="R17" s="8">
        <x:v>134058.381159052</x:v>
      </x:c>
      <x:c r="S17" s="12">
        <x:v>330342.971610589</x:v>
      </x:c>
      <x:c r="T17" s="12">
        <x:v>52.5</x:v>
      </x:c>
      <x:c r="U17" s="12">
        <x:v>38</x:v>
      </x:c>
      <x:c r="V17" s="12">
        <x:f>NA()</x:f>
      </x:c>
    </x:row>
    <x:row r="18">
      <x:c r="A18">
        <x:v>406256</x:v>
      </x:c>
      <x:c r="B18" s="1">
        <x:v>43205.6337446759</x:v>
      </x:c>
      <x:c r="C18" s="6">
        <x:v>0.261031803333333</x:v>
      </x:c>
      <x:c r="D18" s="14" t="s">
        <x:v>77</x:v>
      </x:c>
      <x:c r="E18" s="15">
        <x:v>43194.5249513079</x:v>
      </x:c>
      <x:c r="F18" t="s">
        <x:v>82</x:v>
      </x:c>
      <x:c r="G18" s="6">
        <x:v>158.998161115277</x:v>
      </x:c>
      <x:c r="H18" t="s">
        <x:v>83</x:v>
      </x:c>
      <x:c r="I18" s="6">
        <x:v>29.2929871230263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22.804</x:v>
      </x:c>
      <x:c r="R18" s="8">
        <x:v>134057.506768283</x:v>
      </x:c>
      <x:c r="S18" s="12">
        <x:v>330348.804782958</x:v>
      </x:c>
      <x:c r="T18" s="12">
        <x:v>52.5</x:v>
      </x:c>
      <x:c r="U18" s="12">
        <x:v>38</x:v>
      </x:c>
      <x:c r="V18" s="12">
        <x:f>NA()</x:f>
      </x:c>
    </x:row>
    <x:row r="19">
      <x:c r="A19">
        <x:v>406268</x:v>
      </x:c>
      <x:c r="B19" s="1">
        <x:v>43205.6337579514</x:v>
      </x:c>
      <x:c r="C19" s="6">
        <x:v>0.280166236666667</x:v>
      </x:c>
      <x:c r="D19" s="14" t="s">
        <x:v>77</x:v>
      </x:c>
      <x:c r="E19" s="15">
        <x:v>43194.5249513079</x:v>
      </x:c>
      <x:c r="F19" t="s">
        <x:v>82</x:v>
      </x:c>
      <x:c r="G19" s="6">
        <x:v>159.075868463824</x:v>
      </x:c>
      <x:c r="H19" t="s">
        <x:v>83</x:v>
      </x:c>
      <x:c r="I19" s="6">
        <x:v>29.2909113878809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22.799</x:v>
      </x:c>
      <x:c r="R19" s="8">
        <x:v>134056.213164469</x:v>
      </x:c>
      <x:c r="S19" s="12">
        <x:v>330345.411873294</x:v>
      </x:c>
      <x:c r="T19" s="12">
        <x:v>52.5</x:v>
      </x:c>
      <x:c r="U19" s="12">
        <x:v>38</x:v>
      </x:c>
      <x:c r="V19" s="12">
        <x:f>NA()</x:f>
      </x:c>
    </x:row>
    <x:row r="20">
      <x:c r="A20">
        <x:v>406277</x:v>
      </x:c>
      <x:c r="B20" s="1">
        <x:v>43205.6337683681</x:v>
      </x:c>
      <x:c r="C20" s="6">
        <x:v>0.295150453333333</x:v>
      </x:c>
      <x:c r="D20" s="14" t="s">
        <x:v>77</x:v>
      </x:c>
      <x:c r="E20" s="15">
        <x:v>43194.5249513079</x:v>
      </x:c>
      <x:c r="F20" t="s">
        <x:v>82</x:v>
      </x:c>
      <x:c r="G20" s="6">
        <x:v>159.007203233634</x:v>
      </x:c>
      <x:c r="H20" t="s">
        <x:v>83</x:v>
      </x:c>
      <x:c r="I20" s="6">
        <x:v>29.2994850848286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22.801</x:v>
      </x:c>
      <x:c r="R20" s="8">
        <x:v>134049.883192187</x:v>
      </x:c>
      <x:c r="S20" s="12">
        <x:v>330330.226371631</x:v>
      </x:c>
      <x:c r="T20" s="12">
        <x:v>52.5</x:v>
      </x:c>
      <x:c r="U20" s="12">
        <x:v>38</x:v>
      </x:c>
      <x:c r="V20" s="12">
        <x:f>NA()</x:f>
      </x:c>
    </x:row>
    <x:row r="21">
      <x:c r="A21">
        <x:v>406288</x:v>
      </x:c>
      <x:c r="B21" s="1">
        <x:v>43205.6337790509</x:v>
      </x:c>
      <x:c r="C21" s="6">
        <x:v>0.310551335</x:v>
      </x:c>
      <x:c r="D21" s="14" t="s">
        <x:v>77</x:v>
      </x:c>
      <x:c r="E21" s="15">
        <x:v>43194.5249513079</x:v>
      </x:c>
      <x:c r="F21" t="s">
        <x:v>82</x:v>
      </x:c>
      <x:c r="G21" s="6">
        <x:v>159.055622875637</x:v>
      </x:c>
      <x:c r="H21" t="s">
        <x:v>83</x:v>
      </x:c>
      <x:c r="I21" s="6">
        <x:v>29.2839321139131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22.803</x:v>
      </x:c>
      <x:c r="R21" s="8">
        <x:v>134053.397436973</x:v>
      </x:c>
      <x:c r="S21" s="12">
        <x:v>330341.789619282</x:v>
      </x:c>
      <x:c r="T21" s="12">
        <x:v>52.5</x:v>
      </x:c>
      <x:c r="U21" s="12">
        <x:v>38</x:v>
      </x:c>
      <x:c r="V21" s="12">
        <x:f>NA()</x:f>
      </x:c>
    </x:row>
    <x:row r="22">
      <x:c r="A22">
        <x:v>406299</x:v>
      </x:c>
      <x:c r="B22" s="1">
        <x:v>43205.6337930208</x:v>
      </x:c>
      <x:c r="C22" s="6">
        <x:v>0.33065247</x:v>
      </x:c>
      <x:c r="D22" s="14" t="s">
        <x:v>77</x:v>
      </x:c>
      <x:c r="E22" s="15">
        <x:v>43194.5249513079</x:v>
      </x:c>
      <x:c r="F22" t="s">
        <x:v>82</x:v>
      </x:c>
      <x:c r="G22" s="6">
        <x:v>159.076936749499</x:v>
      </x:c>
      <x:c r="H22" t="s">
        <x:v>83</x:v>
      </x:c>
      <x:c r="I22" s="6">
        <x:v>29.2795399920506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22.803</x:v>
      </x:c>
      <x:c r="R22" s="8">
        <x:v>134074.226571832</x:v>
      </x:c>
      <x:c r="S22" s="12">
        <x:v>330342.034891215</x:v>
      </x:c>
      <x:c r="T22" s="12">
        <x:v>52.5</x:v>
      </x:c>
      <x:c r="U22" s="12">
        <x:v>38</x:v>
      </x:c>
      <x:c r="V22" s="12">
        <x:f>NA()</x:f>
      </x:c>
    </x:row>
    <x:row r="23">
      <x:c r="A23">
        <x:v>406308</x:v>
      </x:c>
      <x:c r="B23" s="1">
        <x:v>43205.6338026273</x:v>
      </x:c>
      <x:c r="C23" s="6">
        <x:v>0.3444866</x:v>
      </x:c>
      <x:c r="D23" s="14" t="s">
        <x:v>77</x:v>
      </x:c>
      <x:c r="E23" s="15">
        <x:v>43194.5249513079</x:v>
      </x:c>
      <x:c r="F23" t="s">
        <x:v>82</x:v>
      </x:c>
      <x:c r="G23" s="6">
        <x:v>159.065790482835</x:v>
      </x:c>
      <x:c r="H23" t="s">
        <x:v>83</x:v>
      </x:c>
      <x:c r="I23" s="6">
        <x:v>29.276260945916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22.805</x:v>
      </x:c>
      <x:c r="R23" s="8">
        <x:v>134062.296395734</x:v>
      </x:c>
      <x:c r="S23" s="12">
        <x:v>330333.911936731</x:v>
      </x:c>
      <x:c r="T23" s="12">
        <x:v>52.5</x:v>
      </x:c>
      <x:c r="U23" s="12">
        <x:v>38</x:v>
      </x:c>
      <x:c r="V23" s="12">
        <x:f>NA()</x:f>
      </x:c>
    </x:row>
    <x:row r="24">
      <x:c r="A24">
        <x:v>406319</x:v>
      </x:c>
      <x:c r="B24" s="1">
        <x:v>43205.6338142708</x:v>
      </x:c>
      <x:c r="C24" s="6">
        <x:v>0.361254258333333</x:v>
      </x:c>
      <x:c r="D24" s="14" t="s">
        <x:v>77</x:v>
      </x:c>
      <x:c r="E24" s="15">
        <x:v>43194.5249513079</x:v>
      </x:c>
      <x:c r="F24" t="s">
        <x:v>82</x:v>
      </x:c>
      <x:c r="G24" s="6">
        <x:v>158.969607242449</x:v>
      </x:c>
      <x:c r="H24" t="s">
        <x:v>83</x:v>
      </x:c>
      <x:c r="I24" s="6">
        <x:v>29.2960856865752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22.805</x:v>
      </x:c>
      <x:c r="R24" s="8">
        <x:v>134064.536898025</x:v>
      </x:c>
      <x:c r="S24" s="12">
        <x:v>330339.371469214</x:v>
      </x:c>
      <x:c r="T24" s="12">
        <x:v>52.5</x:v>
      </x:c>
      <x:c r="U24" s="12">
        <x:v>38</x:v>
      </x:c>
      <x:c r="V24" s="12">
        <x:f>NA()</x:f>
      </x:c>
    </x:row>
    <x:row r="25">
      <x:c r="A25">
        <x:v>406332</x:v>
      </x:c>
      <x:c r="B25" s="1">
        <x:v>43205.6338255787</x:v>
      </x:c>
      <x:c r="C25" s="6">
        <x:v>0.377538548333333</x:v>
      </x:c>
      <x:c r="D25" s="14" t="s">
        <x:v>77</x:v>
      </x:c>
      <x:c r="E25" s="15">
        <x:v>43194.5249513079</x:v>
      </x:c>
      <x:c r="F25" t="s">
        <x:v>82</x:v>
      </x:c>
      <x:c r="G25" s="6">
        <x:v>159.011056856023</x:v>
      </x:c>
      <x:c r="H25" t="s">
        <x:v>83</x:v>
      </x:c>
      <x:c r="I25" s="6">
        <x:v>29.2791789959892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22.808</x:v>
      </x:c>
      <x:c r="R25" s="8">
        <x:v>134071.248364372</x:v>
      </x:c>
      <x:c r="S25" s="12">
        <x:v>330334.981914792</x:v>
      </x:c>
      <x:c r="T25" s="12">
        <x:v>52.5</x:v>
      </x:c>
      <x:c r="U25" s="12">
        <x:v>38</x:v>
      </x:c>
      <x:c r="V25" s="12">
        <x:f>NA()</x:f>
      </x:c>
    </x:row>
    <x:row r="26">
      <x:c r="A26">
        <x:v>406341</x:v>
      </x:c>
      <x:c r="B26" s="1">
        <x:v>43205.633837037</x:v>
      </x:c>
      <x:c r="C26" s="6">
        <x:v>0.394056153333333</x:v>
      </x:c>
      <x:c r="D26" s="14" t="s">
        <x:v>77</x:v>
      </x:c>
      <x:c r="E26" s="15">
        <x:v>43194.5249513079</x:v>
      </x:c>
      <x:c r="F26" t="s">
        <x:v>82</x:v>
      </x:c>
      <x:c r="G26" s="6">
        <x:v>158.993108066947</x:v>
      </x:c>
      <x:c r="H26" t="s">
        <x:v>83</x:v>
      </x:c>
      <x:c r="I26" s="6">
        <x:v>29.2828792074633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22.808</x:v>
      </x:c>
      <x:c r="R26" s="8">
        <x:v>134076.968297947</x:v>
      </x:c>
      <x:c r="S26" s="12">
        <x:v>330332.79971042</x:v>
      </x:c>
      <x:c r="T26" s="12">
        <x:v>52.5</x:v>
      </x:c>
      <x:c r="U26" s="12">
        <x:v>38</x:v>
      </x:c>
      <x:c r="V26" s="12">
        <x:f>NA()</x:f>
      </x:c>
    </x:row>
    <x:row r="27">
      <x:c r="A27">
        <x:v>406351</x:v>
      </x:c>
      <x:c r="B27" s="1">
        <x:v>43205.6338487616</x:v>
      </x:c>
      <x:c r="C27" s="6">
        <x:v>0.410907175</x:v>
      </x:c>
      <x:c r="D27" s="14" t="s">
        <x:v>77</x:v>
      </x:c>
      <x:c r="E27" s="15">
        <x:v>43194.5249513079</x:v>
      </x:c>
      <x:c r="F27" t="s">
        <x:v>82</x:v>
      </x:c>
      <x:c r="G27" s="6">
        <x:v>159.059945678798</x:v>
      </x:c>
      <x:c r="H27" t="s">
        <x:v>83</x:v>
      </x:c>
      <x:c r="I27" s="6">
        <x:v>29.2691012049459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22.808</x:v>
      </x:c>
      <x:c r="R27" s="8">
        <x:v>134078.14524231</x:v>
      </x:c>
      <x:c r="S27" s="12">
        <x:v>330324.96522676</x:v>
      </x:c>
      <x:c r="T27" s="12">
        <x:v>52.5</x:v>
      </x:c>
      <x:c r="U27" s="12">
        <x:v>38</x:v>
      </x:c>
      <x:c r="V27" s="12">
        <x:f>NA()</x:f>
      </x:c>
    </x:row>
    <x:row r="28">
      <x:c r="A28">
        <x:v>406362</x:v>
      </x:c>
      <x:c r="B28" s="1">
        <x:v>43205.6338604167</x:v>
      </x:c>
      <x:c r="C28" s="6">
        <x:v>0.427724763333333</x:v>
      </x:c>
      <x:c r="D28" s="14" t="s">
        <x:v>77</x:v>
      </x:c>
      <x:c r="E28" s="15">
        <x:v>43194.5249513079</x:v>
      </x:c>
      <x:c r="F28" t="s">
        <x:v>82</x:v>
      </x:c>
      <x:c r="G28" s="6">
        <x:v>159.062910254879</x:v>
      </x:c>
      <x:c r="H28" t="s">
        <x:v>83</x:v>
      </x:c>
      <x:c r="I28" s="6">
        <x:v>29.2657018374821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22.809</x:v>
      </x:c>
      <x:c r="R28" s="8">
        <x:v>134081.097022013</x:v>
      </x:c>
      <x:c r="S28" s="12">
        <x:v>330335.503971558</x:v>
      </x:c>
      <x:c r="T28" s="12">
        <x:v>52.5</x:v>
      </x:c>
      <x:c r="U28" s="12">
        <x:v>38</x:v>
      </x:c>
      <x:c r="V28" s="12">
        <x:f>NA()</x:f>
      </x:c>
    </x:row>
    <x:row r="29">
      <x:c r="A29">
        <x:v>406371</x:v>
      </x:c>
      <x:c r="B29" s="1">
        <x:v>43205.6338721875</x:v>
      </x:c>
      <x:c r="C29" s="6">
        <x:v>0.444659101666667</x:v>
      </x:c>
      <x:c r="D29" s="14" t="s">
        <x:v>77</x:v>
      </x:c>
      <x:c r="E29" s="15">
        <x:v>43194.5249513079</x:v>
      </x:c>
      <x:c r="F29" t="s">
        <x:v>82</x:v>
      </x:c>
      <x:c r="G29" s="6">
        <x:v>159.019276836472</x:v>
      </x:c>
      <x:c r="H29" t="s">
        <x:v>83</x:v>
      </x:c>
      <x:c r="I29" s="6">
        <x:v>29.2746966314585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22.809</x:v>
      </x:c>
      <x:c r="R29" s="8">
        <x:v>134086.19924595</x:v>
      </x:c>
      <x:c r="S29" s="12">
        <x:v>330329.790409048</x:v>
      </x:c>
      <x:c r="T29" s="12">
        <x:v>52.5</x:v>
      </x:c>
      <x:c r="U29" s="12">
        <x:v>38</x:v>
      </x:c>
      <x:c r="V29" s="12">
        <x:f>NA()</x:f>
      </x:c>
    </x:row>
    <x:row r="30">
      <x:c r="A30">
        <x:v>406382</x:v>
      </x:c>
      <x:c r="B30" s="1">
        <x:v>43205.6338832176</x:v>
      </x:c>
      <x:c r="C30" s="6">
        <x:v>0.460526705</x:v>
      </x:c>
      <x:c r="D30" s="14" t="s">
        <x:v>77</x:v>
      </x:c>
      <x:c r="E30" s="15">
        <x:v>43194.5249513079</x:v>
      </x:c>
      <x:c r="F30" t="s">
        <x:v>82</x:v>
      </x:c>
      <x:c r="G30" s="6">
        <x:v>158.881255935415</x:v>
      </x:c>
      <x:c r="H30" t="s">
        <x:v>83</x:v>
      </x:c>
      <x:c r="I30" s="6">
        <x:v>29.3031552354837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22.809</x:v>
      </x:c>
      <x:c r="R30" s="8">
        <x:v>134086.874054477</x:v>
      </x:c>
      <x:c r="S30" s="12">
        <x:v>330328.532111767</x:v>
      </x:c>
      <x:c r="T30" s="12">
        <x:v>52.5</x:v>
      </x:c>
      <x:c r="U30" s="12">
        <x:v>38</x:v>
      </x:c>
      <x:c r="V30" s="12">
        <x:f>NA()</x:f>
      </x:c>
    </x:row>
    <x:row r="31">
      <x:c r="A31">
        <x:v>406392</x:v>
      </x:c>
      <x:c r="B31" s="1">
        <x:v>43205.6338947569</x:v>
      </x:c>
      <x:c r="C31" s="6">
        <x:v>0.477144331666667</x:v>
      </x:c>
      <x:c r="D31" s="14" t="s">
        <x:v>77</x:v>
      </x:c>
      <x:c r="E31" s="15">
        <x:v>43194.5249513079</x:v>
      </x:c>
      <x:c r="F31" t="s">
        <x:v>82</x:v>
      </x:c>
      <x:c r="G31" s="6">
        <x:v>158.849533203638</x:v>
      </x:c>
      <x:c r="H31" t="s">
        <x:v>83</x:v>
      </x:c>
      <x:c r="I31" s="6">
        <x:v>29.298552506204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22.813</x:v>
      </x:c>
      <x:c r="R31" s="8">
        <x:v>134099.776343284</x:v>
      </x:c>
      <x:c r="S31" s="12">
        <x:v>330329.111419745</x:v>
      </x:c>
      <x:c r="T31" s="12">
        <x:v>52.5</x:v>
      </x:c>
      <x:c r="U31" s="12">
        <x:v>38</x:v>
      </x:c>
      <x:c r="V31" s="12">
        <x:f>NA()</x:f>
      </x:c>
    </x:row>
    <x:row r="32">
      <x:c r="A32">
        <x:v>406402</x:v>
      </x:c>
      <x:c r="B32" s="1">
        <x:v>43205.6339069444</x:v>
      </x:c>
      <x:c r="C32" s="6">
        <x:v>0.494728683333333</x:v>
      </x:c>
      <x:c r="D32" s="14" t="s">
        <x:v>77</x:v>
      </x:c>
      <x:c r="E32" s="15">
        <x:v>43194.5249513079</x:v>
      </x:c>
      <x:c r="F32" t="s">
        <x:v>82</x:v>
      </x:c>
      <x:c r="G32" s="6">
        <x:v>158.894744192399</x:v>
      </x:c>
      <x:c r="H32" t="s">
        <x:v>83</x:v>
      </x:c>
      <x:c r="I32" s="6">
        <x:v>29.2892267342149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22.813</x:v>
      </x:c>
      <x:c r="R32" s="8">
        <x:v>134091.796038698</x:v>
      </x:c>
      <x:c r="S32" s="12">
        <x:v>330320.153462569</x:v>
      </x:c>
      <x:c r="T32" s="12">
        <x:v>52.5</x:v>
      </x:c>
      <x:c r="U32" s="12">
        <x:v>38</x:v>
      </x:c>
      <x:c r="V32" s="12">
        <x:f>NA()</x:f>
      </x:c>
    </x:row>
    <x:row r="33">
      <x:c r="A33">
        <x:v>406412</x:v>
      </x:c>
      <x:c r="B33" s="1">
        <x:v>43205.6339183218</x:v>
      </x:c>
      <x:c r="C33" s="6">
        <x:v>0.511079573333333</x:v>
      </x:c>
      <x:c r="D33" s="14" t="s">
        <x:v>77</x:v>
      </x:c>
      <x:c r="E33" s="15">
        <x:v>43194.5249513079</x:v>
      </x:c>
      <x:c r="F33" t="s">
        <x:v>82</x:v>
      </x:c>
      <x:c r="G33" s="6">
        <x:v>158.859887547898</x:v>
      </x:c>
      <x:c r="H33" t="s">
        <x:v>83</x:v>
      </x:c>
      <x:c r="I33" s="6">
        <x:v>29.296416601298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22.813</x:v>
      </x:c>
      <x:c r="R33" s="8">
        <x:v>134085.465084332</x:v>
      </x:c>
      <x:c r="S33" s="12">
        <x:v>330320.603552088</x:v>
      </x:c>
      <x:c r="T33" s="12">
        <x:v>52.5</x:v>
      </x:c>
      <x:c r="U33" s="12">
        <x:v>38</x:v>
      </x:c>
      <x:c r="V33" s="12">
        <x:f>NA()</x:f>
      </x:c>
    </x:row>
    <x:row r="34">
      <x:c r="A34">
        <x:v>406422</x:v>
      </x:c>
      <x:c r="B34" s="1">
        <x:v>43205.6339300116</x:v>
      </x:c>
      <x:c r="C34" s="6">
        <x:v>0.527913925</x:v>
      </x:c>
      <x:c r="D34" s="14" t="s">
        <x:v>77</x:v>
      </x:c>
      <x:c r="E34" s="15">
        <x:v>43194.5249513079</x:v>
      </x:c>
      <x:c r="F34" t="s">
        <x:v>82</x:v>
      </x:c>
      <x:c r="G34" s="6">
        <x:v>158.991891423064</x:v>
      </x:c>
      <x:c r="H34" t="s">
        <x:v>83</x:v>
      </x:c>
      <x:c r="I34" s="6">
        <x:v>29.2691914536863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22.813</x:v>
      </x:c>
      <x:c r="R34" s="8">
        <x:v>134098.323004272</x:v>
      </x:c>
      <x:c r="S34" s="12">
        <x:v>330324.564872725</x:v>
      </x:c>
      <x:c r="T34" s="12">
        <x:v>52.5</x:v>
      </x:c>
      <x:c r="U34" s="12">
        <x:v>38</x:v>
      </x:c>
      <x:c r="V34" s="12">
        <x:f>NA()</x:f>
      </x:c>
    </x:row>
    <x:row r="35">
      <x:c r="A35">
        <x:v>406426</x:v>
      </x:c>
      <x:c r="B35" s="1">
        <x:v>43205.6339419792</x:v>
      </x:c>
      <x:c r="C35" s="6">
        <x:v>0.54518161</x:v>
      </x:c>
      <x:c r="D35" s="14" t="s">
        <x:v>77</x:v>
      </x:c>
      <x:c r="E35" s="15">
        <x:v>43194.5249513079</x:v>
      </x:c>
      <x:c r="F35" t="s">
        <x:v>82</x:v>
      </x:c>
      <x:c r="G35" s="6">
        <x:v>158.85618690628</x:v>
      </x:c>
      <x:c r="H35" t="s">
        <x:v>83</x:v>
      </x:c>
      <x:c r="I35" s="6">
        <x:v>29.2999664158333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22.812</x:v>
      </x:c>
      <x:c r="R35" s="8">
        <x:v>134099.706308654</x:v>
      </x:c>
      <x:c r="S35" s="12">
        <x:v>330311.662888123</x:v>
      </x:c>
      <x:c r="T35" s="12">
        <x:v>52.5</x:v>
      </x:c>
      <x:c r="U35" s="12">
        <x:v>38</x:v>
      </x:c>
      <x:c r="V35" s="12">
        <x:f>NA()</x:f>
      </x:c>
    </x:row>
    <x:row r="36">
      <x:c r="A36">
        <x:v>406435</x:v>
      </x:c>
      <x:c r="B36" s="1">
        <x:v>43205.6339533912</x:v>
      </x:c>
      <x:c r="C36" s="6">
        <x:v>0.56159917</x:v>
      </x:c>
      <x:c r="D36" s="14" t="s">
        <x:v>77</x:v>
      </x:c>
      <x:c r="E36" s="15">
        <x:v>43194.5249513079</x:v>
      </x:c>
      <x:c r="F36" t="s">
        <x:v>82</x:v>
      </x:c>
      <x:c r="G36" s="6">
        <x:v>158.830248613492</x:v>
      </x:c>
      <x:c r="H36" t="s">
        <x:v>83</x:v>
      </x:c>
      <x:c r="I36" s="6">
        <x:v>29.2969580981876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22.815</x:v>
      </x:c>
      <x:c r="R36" s="8">
        <x:v>134104.072720805</x:v>
      </x:c>
      <x:c r="S36" s="12">
        <x:v>330314.254738348</x:v>
      </x:c>
      <x:c r="T36" s="12">
        <x:v>52.5</x:v>
      </x:c>
      <x:c r="U36" s="12">
        <x:v>38</x:v>
      </x:c>
      <x:c r="V36" s="12">
        <x:f>NA()</x:f>
      </x:c>
    </x:row>
    <x:row r="37">
      <x:c r="A37">
        <x:v>406450</x:v>
      </x:c>
      <x:c r="B37" s="1">
        <x:v>43205.6339659722</x:v>
      </x:c>
      <x:c r="C37" s="6">
        <x:v>0.579733595</x:v>
      </x:c>
      <x:c r="D37" s="14" t="s">
        <x:v>77</x:v>
      </x:c>
      <x:c r="E37" s="15">
        <x:v>43194.5249513079</x:v>
      </x:c>
      <x:c r="F37" t="s">
        <x:v>82</x:v>
      </x:c>
      <x:c r="G37" s="6">
        <x:v>158.86597411092</x:v>
      </x:c>
      <x:c r="H37" t="s">
        <x:v>83</x:v>
      </x:c>
      <x:c r="I37" s="6">
        <x:v>29.2895877313576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22.815</x:v>
      </x:c>
      <x:c r="R37" s="8">
        <x:v>134120.60140302</x:v>
      </x:c>
      <x:c r="S37" s="12">
        <x:v>330320.754683893</x:v>
      </x:c>
      <x:c r="T37" s="12">
        <x:v>52.5</x:v>
      </x:c>
      <x:c r="U37" s="12">
        <x:v>38</x:v>
      </x:c>
      <x:c r="V37" s="12">
        <x:f>NA()</x:f>
      </x:c>
    </x:row>
    <x:row r="38">
      <x:c r="A38">
        <x:v>406462</x:v>
      </x:c>
      <x:c r="B38" s="1">
        <x:v>43205.6339775116</x:v>
      </x:c>
      <x:c r="C38" s="6">
        <x:v>0.596334563333333</x:v>
      </x:c>
      <x:c r="D38" s="14" t="s">
        <x:v>77</x:v>
      </x:c>
      <x:c r="E38" s="15">
        <x:v>43194.5249513079</x:v>
      </x:c>
      <x:c r="F38" t="s">
        <x:v>82</x:v>
      </x:c>
      <x:c r="G38" s="6">
        <x:v>158.923724629328</x:v>
      </x:c>
      <x:c r="H38" t="s">
        <x:v>83</x:v>
      </x:c>
      <x:c r="I38" s="6">
        <x:v>29.2776748461497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22.815</x:v>
      </x:c>
      <x:c r="R38" s="8">
        <x:v>134110.287733941</x:v>
      </x:c>
      <x:c r="S38" s="12">
        <x:v>330321.553518371</x:v>
      </x:c>
      <x:c r="T38" s="12">
        <x:v>52.5</x:v>
      </x:c>
      <x:c r="U38" s="12">
        <x:v>38</x:v>
      </x:c>
      <x:c r="V38" s="12">
        <x:f>NA()</x:f>
      </x:c>
    </x:row>
    <x:row r="39">
      <x:c r="A39">
        <x:v>406470</x:v>
      </x:c>
      <x:c r="B39" s="1">
        <x:v>43205.6339875</x:v>
      </x:c>
      <x:c r="C39" s="6">
        <x:v>0.61071873</x:v>
      </x:c>
      <x:c r="D39" s="14" t="s">
        <x:v>77</x:v>
      </x:c>
      <x:c r="E39" s="15">
        <x:v>43194.5249513079</x:v>
      </x:c>
      <x:c r="F39" t="s">
        <x:v>82</x:v>
      </x:c>
      <x:c r="G39" s="6">
        <x:v>158.846355891282</x:v>
      </x:c>
      <x:c r="H39" t="s">
        <x:v>83</x:v>
      </x:c>
      <x:c r="I39" s="6">
        <x:v>29.2824881280089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22.819</x:v>
      </x:c>
      <x:c r="R39" s="8">
        <x:v>134102.160059831</x:v>
      </x:c>
      <x:c r="S39" s="12">
        <x:v>330301.924876377</x:v>
      </x:c>
      <x:c r="T39" s="12">
        <x:v>52.5</x:v>
      </x:c>
      <x:c r="U39" s="12">
        <x:v>38</x:v>
      </x:c>
      <x:c r="V39" s="12">
        <x:f>NA()</x:f>
      </x:c>
    </x:row>
    <x:row r="40">
      <x:c r="A40">
        <x:v>406476</x:v>
      </x:c>
      <x:c r="B40" s="1">
        <x:v>43205.6339993403</x:v>
      </x:c>
      <x:c r="C40" s="6">
        <x:v>0.627769715</x:v>
      </x:c>
      <x:c r="D40" s="14" t="s">
        <x:v>77</x:v>
      </x:c>
      <x:c r="E40" s="15">
        <x:v>43194.5249513079</x:v>
      </x:c>
      <x:c r="F40" t="s">
        <x:v>82</x:v>
      </x:c>
      <x:c r="G40" s="6">
        <x:v>158.800963373798</x:v>
      </x:c>
      <x:c r="H40" t="s">
        <x:v>83</x:v>
      </x:c>
      <x:c r="I40" s="6">
        <x:v>29.2946416954387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22.818</x:v>
      </x:c>
      <x:c r="R40" s="8">
        <x:v>134100.414927604</x:v>
      </x:c>
      <x:c r="S40" s="12">
        <x:v>330301.822359239</x:v>
      </x:c>
      <x:c r="T40" s="12">
        <x:v>52.5</x:v>
      </x:c>
      <x:c r="U40" s="12">
        <x:v>38</x:v>
      </x:c>
      <x:c r="V40" s="12">
        <x:f>NA()</x:f>
      </x:c>
    </x:row>
    <x:row r="41">
      <x:c r="A41">
        <x:v>406490</x:v>
      </x:c>
      <x:c r="B41" s="1">
        <x:v>43205.6340113079</x:v>
      </x:c>
      <x:c r="C41" s="6">
        <x:v>0.64498732</x:v>
      </x:c>
      <x:c r="D41" s="14" t="s">
        <x:v>77</x:v>
      </x:c>
      <x:c r="E41" s="15">
        <x:v>43194.5249513079</x:v>
      </x:c>
      <x:c r="F41" t="s">
        <x:v>82</x:v>
      </x:c>
      <x:c r="G41" s="6">
        <x:v>158.802476180855</x:v>
      </x:c>
      <x:c r="H41" t="s">
        <x:v>83</x:v>
      </x:c>
      <x:c r="I41" s="6">
        <x:v>29.291543133224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22.819</x:v>
      </x:c>
      <x:c r="R41" s="8">
        <x:v>134114.998261354</x:v>
      </x:c>
      <x:c r="S41" s="12">
        <x:v>330312.137045411</x:v>
      </x:c>
      <x:c r="T41" s="12">
        <x:v>52.5</x:v>
      </x:c>
      <x:c r="U41" s="12">
        <x:v>38</x:v>
      </x:c>
      <x:c r="V41" s="12">
        <x:f>NA()</x:f>
      </x:c>
    </x:row>
    <x:row r="42">
      <x:c r="A42">
        <x:v>406497</x:v>
      </x:c>
      <x:c r="B42" s="1">
        <x:v>43205.6340224884</x:v>
      </x:c>
      <x:c r="C42" s="6">
        <x:v>0.661104976666667</x:v>
      </x:c>
      <x:c r="D42" s="14" t="s">
        <x:v>77</x:v>
      </x:c>
      <x:c r="E42" s="15">
        <x:v>43194.5249513079</x:v>
      </x:c>
      <x:c r="F42" t="s">
        <x:v>82</x:v>
      </x:c>
      <x:c r="G42" s="6">
        <x:v>158.834944258699</x:v>
      </x:c>
      <x:c r="H42" t="s">
        <x:v>83</x:v>
      </x:c>
      <x:c r="I42" s="6">
        <x:v>29.2792692450007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22.821</x:v>
      </x:c>
      <x:c r="R42" s="8">
        <x:v>134110.504932814</x:v>
      </x:c>
      <x:c r="S42" s="12">
        <x:v>330310.386501669</x:v>
      </x:c>
      <x:c r="T42" s="12">
        <x:v>52.5</x:v>
      </x:c>
      <x:c r="U42" s="12">
        <x:v>38</x:v>
      </x:c>
      <x:c r="V42" s="12">
        <x:f>NA()</x:f>
      </x:c>
    </x:row>
    <x:row r="43">
      <x:c r="A43">
        <x:v>406510</x:v>
      </x:c>
      <x:c r="B43" s="1">
        <x:v>43205.6340345718</x:v>
      </x:c>
      <x:c r="C43" s="6">
        <x:v>0.678489308333333</x:v>
      </x:c>
      <x:c r="D43" s="14" t="s">
        <x:v>77</x:v>
      </x:c>
      <x:c r="E43" s="15">
        <x:v>43194.5249513079</x:v>
      </x:c>
      <x:c r="F43" t="s">
        <x:v>82</x:v>
      </x:c>
      <x:c r="G43" s="6">
        <x:v>158.785440629126</x:v>
      </x:c>
      <x:c r="H43" t="s">
        <x:v>83</x:v>
      </x:c>
      <x:c r="I43" s="6">
        <x:v>29.286699755301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22.822</x:v>
      </x:c>
      <x:c r="R43" s="8">
        <x:v>134123.346087692</x:v>
      </x:c>
      <x:c r="S43" s="12">
        <x:v>330312.448238499</x:v>
      </x:c>
      <x:c r="T43" s="12">
        <x:v>52.5</x:v>
      </x:c>
      <x:c r="U43" s="12">
        <x:v>38</x:v>
      </x:c>
      <x:c r="V43" s="12">
        <x:f>NA()</x:f>
      </x:c>
    </x:row>
    <x:row r="44">
      <x:c r="A44">
        <x:v>406519</x:v>
      </x:c>
      <x:c r="B44" s="1">
        <x:v>43205.6340460995</x:v>
      </x:c>
      <x:c r="C44" s="6">
        <x:v>0.695106888333333</x:v>
      </x:c>
      <x:c r="D44" s="14" t="s">
        <x:v>77</x:v>
      </x:c>
      <x:c r="E44" s="15">
        <x:v>43194.5249513079</x:v>
      </x:c>
      <x:c r="F44" t="s">
        <x:v>82</x:v>
      </x:c>
      <x:c r="G44" s="6">
        <x:v>158.718258291345</x:v>
      </x:c>
      <x:c r="H44" t="s">
        <x:v>83</x:v>
      </x:c>
      <x:c r="I44" s="6">
        <x:v>29.3005680796859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22.822</x:v>
      </x:c>
      <x:c r="R44" s="8">
        <x:v>134116.620239034</x:v>
      </x:c>
      <x:c r="S44" s="12">
        <x:v>330299.955000802</x:v>
      </x:c>
      <x:c r="T44" s="12">
        <x:v>52.5</x:v>
      </x:c>
      <x:c r="U44" s="12">
        <x:v>38</x:v>
      </x:c>
      <x:c r="V44" s="12">
        <x:f>NA()</x:f>
      </x:c>
    </x:row>
    <x:row r="45">
      <x:c r="A45">
        <x:v>406527</x:v>
      </x:c>
      <x:c r="B45" s="1">
        <x:v>43205.6340586458</x:v>
      </x:c>
      <x:c r="C45" s="6">
        <x:v>0.71317461</x:v>
      </x:c>
      <x:c r="D45" s="14" t="s">
        <x:v>77</x:v>
      </x:c>
      <x:c r="E45" s="15">
        <x:v>43194.5249513079</x:v>
      </x:c>
      <x:c r="F45" t="s">
        <x:v>82</x:v>
      </x:c>
      <x:c r="G45" s="6">
        <x:v>158.742683111196</x:v>
      </x:c>
      <x:c r="H45" t="s">
        <x:v>83</x:v>
      </x:c>
      <x:c r="I45" s="6">
        <x:v>29.2983118407942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22.821</x:v>
      </x:c>
      <x:c r="R45" s="8">
        <x:v>134138.610734527</x:v>
      </x:c>
      <x:c r="S45" s="12">
        <x:v>330307.331235055</x:v>
      </x:c>
      <x:c r="T45" s="12">
        <x:v>52.5</x:v>
      </x:c>
      <x:c r="U45" s="12">
        <x:v>38</x:v>
      </x:c>
      <x:c r="V45" s="12">
        <x:f>NA()</x:f>
      </x:c>
    </x:row>
    <x:row r="46">
      <x:c r="A46">
        <x:v>406535</x:v>
      </x:c>
      <x:c r="B46" s="1">
        <x:v>43205.6340698727</x:v>
      </x:c>
      <x:c r="C46" s="6">
        <x:v>0.729325548333333</x:v>
      </x:c>
      <x:c r="D46" s="14" t="s">
        <x:v>77</x:v>
      </x:c>
      <x:c r="E46" s="15">
        <x:v>43194.5249513079</x:v>
      </x:c>
      <x:c r="F46" t="s">
        <x:v>82</x:v>
      </x:c>
      <x:c r="G46" s="6">
        <x:v>158.77374484765</x:v>
      </x:c>
      <x:c r="H46" t="s">
        <x:v>83</x:v>
      </x:c>
      <x:c r="I46" s="6">
        <x:v>29.2835410343364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22.824</x:v>
      </x:c>
      <x:c r="R46" s="8">
        <x:v>134127.658275631</x:v>
      </x:c>
      <x:c r="S46" s="12">
        <x:v>330303.934144601</x:v>
      </x:c>
      <x:c r="T46" s="12">
        <x:v>52.5</x:v>
      </x:c>
      <x:c r="U46" s="12">
        <x:v>38</x:v>
      </x:c>
      <x:c r="V46" s="12">
        <x:f>NA()</x:f>
      </x:c>
    </x:row>
    <x:row r="47">
      <x:c r="A47">
        <x:v>406551</x:v>
      </x:c>
      <x:c r="B47" s="1">
        <x:v>43205.6340802083</x:v>
      </x:c>
      <x:c r="C47" s="6">
        <x:v>0.74420979</x:v>
      </x:c>
      <x:c r="D47" s="14" t="s">
        <x:v>77</x:v>
      </x:c>
      <x:c r="E47" s="15">
        <x:v>43194.5249513079</x:v>
      </x:c>
      <x:c r="F47" t="s">
        <x:v>82</x:v>
      </x:c>
      <x:c r="G47" s="6">
        <x:v>158.800320133825</x:v>
      </x:c>
      <x:c r="H47" t="s">
        <x:v>83</x:v>
      </x:c>
      <x:c r="I47" s="6">
        <x:v>29.2752682078099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22.825</x:v>
      </x:c>
      <x:c r="R47" s="8">
        <x:v>134123.159163321</x:v>
      </x:c>
      <x:c r="S47" s="12">
        <x:v>330298.26981523</x:v>
      </x:c>
      <x:c r="T47" s="12">
        <x:v>52.5</x:v>
      </x:c>
      <x:c r="U47" s="12">
        <x:v>38</x:v>
      </x:c>
      <x:c r="V47" s="12">
        <x:f>NA()</x:f>
      </x:c>
    </x:row>
    <x:row r="48">
      <x:c r="A48">
        <x:v>406558</x:v>
      </x:c>
      <x:c r="B48" s="1">
        <x:v>43205.6340917477</x:v>
      </x:c>
      <x:c r="C48" s="6">
        <x:v>0.760794053333333</x:v>
      </x:c>
      <x:c r="D48" s="14" t="s">
        <x:v>77</x:v>
      </x:c>
      <x:c r="E48" s="15">
        <x:v>43194.5249513079</x:v>
      </x:c>
      <x:c r="F48" t="s">
        <x:v>82</x:v>
      </x:c>
      <x:c r="G48" s="6">
        <x:v>158.776620931534</x:v>
      </x:c>
      <x:c r="H48" t="s">
        <x:v>83</x:v>
      </x:c>
      <x:c r="I48" s="6">
        <x:v>29.2773740162629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22.826</x:v>
      </x:c>
      <x:c r="R48" s="8">
        <x:v>134132.981535747</x:v>
      </x:c>
      <x:c r="S48" s="12">
        <x:v>330283.652612636</x:v>
      </x:c>
      <x:c r="T48" s="12">
        <x:v>52.5</x:v>
      </x:c>
      <x:c r="U48" s="12">
        <x:v>38</x:v>
      </x:c>
      <x:c r="V48" s="12">
        <x:f>NA()</x:f>
      </x:c>
    </x:row>
    <x:row r="49">
      <x:c r="A49">
        <x:v>406570</x:v>
      </x:c>
      <x:c r="B49" s="1">
        <x:v>43205.6341033565</x:v>
      </x:c>
      <x:c r="C49" s="6">
        <x:v>0.777545018333333</x:v>
      </x:c>
      <x:c r="D49" s="14" t="s">
        <x:v>77</x:v>
      </x:c>
      <x:c r="E49" s="15">
        <x:v>43194.5249513079</x:v>
      </x:c>
      <x:c r="F49" t="s">
        <x:v>82</x:v>
      </x:c>
      <x:c r="G49" s="6">
        <x:v>158.640496432325</x:v>
      </x:c>
      <x:c r="H49" t="s">
        <x:v>83</x:v>
      </x:c>
      <x:c r="I49" s="6">
        <x:v>29.2943408640303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22.83</x:v>
      </x:c>
      <x:c r="R49" s="8">
        <x:v>134131.294026169</x:v>
      </x:c>
      <x:c r="S49" s="12">
        <x:v>330295.057447023</x:v>
      </x:c>
      <x:c r="T49" s="12">
        <x:v>52.5</x:v>
      </x:c>
      <x:c r="U49" s="12">
        <x:v>38</x:v>
      </x:c>
      <x:c r="V49" s="12">
        <x:f>NA()</x:f>
      </x:c>
    </x:row>
    <x:row r="50">
      <x:c r="A50">
        <x:v>406578</x:v>
      </x:c>
      <x:c r="B50" s="1">
        <x:v>43205.634115081</x:v>
      </x:c>
      <x:c r="C50" s="6">
        <x:v>0.794412653333333</x:v>
      </x:c>
      <x:c r="D50" s="14" t="s">
        <x:v>77</x:v>
      </x:c>
      <x:c r="E50" s="15">
        <x:v>43194.5249513079</x:v>
      </x:c>
      <x:c r="F50" t="s">
        <x:v>82</x:v>
      </x:c>
      <x:c r="G50" s="6">
        <x:v>158.630856627753</x:v>
      </x:c>
      <x:c r="H50" t="s">
        <x:v>83</x:v>
      </x:c>
      <x:c r="I50" s="6">
        <x:v>29.2907609723406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22.832</x:v>
      </x:c>
      <x:c r="R50" s="8">
        <x:v>134143.445712999</x:v>
      </x:c>
      <x:c r="S50" s="12">
        <x:v>330292.902043114</x:v>
      </x:c>
      <x:c r="T50" s="12">
        <x:v>52.5</x:v>
      </x:c>
      <x:c r="U50" s="12">
        <x:v>38</x:v>
      </x:c>
      <x:c r="V50" s="12">
        <x:f>NA()</x:f>
      </x:c>
    </x:row>
    <x:row r="51">
      <x:c r="A51">
        <x:v>406587</x:v>
      </x:c>
      <x:c r="B51" s="1">
        <x:v>43205.6341267361</x:v>
      </x:c>
      <x:c r="C51" s="6">
        <x:v>0.811213651666667</x:v>
      </x:c>
      <x:c r="D51" s="14" t="s">
        <x:v>77</x:v>
      </x:c>
      <x:c r="E51" s="15">
        <x:v>43194.5249513079</x:v>
      </x:c>
      <x:c r="F51" t="s">
        <x:v>82</x:v>
      </x:c>
      <x:c r="G51" s="6">
        <x:v>158.679297927049</x:v>
      </x:c>
      <x:c r="H51" t="s">
        <x:v>83</x:v>
      </x:c>
      <x:c r="I51" s="6">
        <x:v>29.297469511997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22.826</x:v>
      </x:c>
      <x:c r="R51" s="8">
        <x:v>134140.688568827</x:v>
      </x:c>
      <x:c r="S51" s="12">
        <x:v>330286.613315121</x:v>
      </x:c>
      <x:c r="T51" s="12">
        <x:v>52.5</x:v>
      </x:c>
      <x:c r="U51" s="12">
        <x:v>38</x:v>
      </x:c>
      <x:c r="V51" s="12">
        <x:f>NA()</x:f>
      </x:c>
    </x:row>
    <x:row r="52">
      <x:c r="A52">
        <x:v>406597</x:v>
      </x:c>
      <x:c r="B52" s="1">
        <x:v>43205.634138044</x:v>
      </x:c>
      <x:c r="C52" s="6">
        <x:v>0.827481283333333</x:v>
      </x:c>
      <x:c r="D52" s="14" t="s">
        <x:v>77</x:v>
      </x:c>
      <x:c r="E52" s="15">
        <x:v>43194.5249513079</x:v>
      </x:c>
      <x:c r="F52" t="s">
        <x:v>82</x:v>
      </x:c>
      <x:c r="G52" s="6">
        <x:v>158.651913748583</x:v>
      </x:c>
      <x:c r="H52" t="s">
        <x:v>83</x:v>
      </x:c>
      <x:c r="I52" s="6">
        <x:v>29.2891966511211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22.831</x:v>
      </x:c>
      <x:c r="R52" s="8">
        <x:v>134150.35496414</x:v>
      </x:c>
      <x:c r="S52" s="12">
        <x:v>330292.537212966</x:v>
      </x:c>
      <x:c r="T52" s="12">
        <x:v>52.5</x:v>
      </x:c>
      <x:c r="U52" s="12">
        <x:v>38</x:v>
      </x:c>
      <x:c r="V52" s="12">
        <x:f>NA()</x:f>
      </x:c>
    </x:row>
    <x:row r="53">
      <x:c r="A53">
        <x:v>406607</x:v>
      </x:c>
      <x:c r="B53" s="1">
        <x:v>43205.6341493866</x:v>
      </x:c>
      <x:c r="C53" s="6">
        <x:v>0.84381555</x:v>
      </x:c>
      <x:c r="D53" s="14" t="s">
        <x:v>77</x:v>
      </x:c>
      <x:c r="E53" s="15">
        <x:v>43194.5249513079</x:v>
      </x:c>
      <x:c r="F53" t="s">
        <x:v>82</x:v>
      </x:c>
      <x:c r="G53" s="6">
        <x:v>158.626866353058</x:v>
      </x:c>
      <x:c r="H53" t="s">
        <x:v>83</x:v>
      </x:c>
      <x:c r="I53" s="6">
        <x:v>29.2943709471706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22.831</x:v>
      </x:c>
      <x:c r="R53" s="8">
        <x:v>134149.550408513</x:v>
      </x:c>
      <x:c r="S53" s="12">
        <x:v>330287.692850761</x:v>
      </x:c>
      <x:c r="T53" s="12">
        <x:v>52.5</x:v>
      </x:c>
      <x:c r="U53" s="12">
        <x:v>38</x:v>
      </x:c>
      <x:c r="V53" s="12">
        <x:f>NA()</x:f>
      </x:c>
    </x:row>
    <x:row r="54">
      <x:c r="A54">
        <x:v>406622</x:v>
      </x:c>
      <x:c r="B54" s="1">
        <x:v>43205.6341612269</x:v>
      </x:c>
      <x:c r="C54" s="6">
        <x:v>0.860883215</x:v>
      </x:c>
      <x:c r="D54" s="14" t="s">
        <x:v>77</x:v>
      </x:c>
      <x:c r="E54" s="15">
        <x:v>43194.5249513079</x:v>
      </x:c>
      <x:c r="F54" t="s">
        <x:v>82</x:v>
      </x:c>
      <x:c r="G54" s="6">
        <x:v>158.588432674316</x:v>
      </x:c>
      <x:c r="H54" t="s">
        <x:v>83</x:v>
      </x:c>
      <x:c r="I54" s="6">
        <x:v>29.2883844076987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22.836</x:v>
      </x:c>
      <x:c r="R54" s="8">
        <x:v>134156.586739903</x:v>
      </x:c>
      <x:c r="S54" s="12">
        <x:v>330289.902896752</x:v>
      </x:c>
      <x:c r="T54" s="12">
        <x:v>52.5</x:v>
      </x:c>
      <x:c r="U54" s="12">
        <x:v>38</x:v>
      </x:c>
      <x:c r="V54" s="12">
        <x:f>NA()</x:f>
      </x:c>
    </x:row>
    <x:row r="55">
      <x:c r="A55">
        <x:v>406626</x:v>
      </x:c>
      <x:c r="B55" s="1">
        <x:v>43205.6341728356</x:v>
      </x:c>
      <x:c r="C55" s="6">
        <x:v>0.877584158333333</x:v>
      </x:c>
      <x:c r="D55" s="14" t="s">
        <x:v>77</x:v>
      </x:c>
      <x:c r="E55" s="15">
        <x:v>43194.5249513079</x:v>
      </x:c>
      <x:c r="F55" t="s">
        <x:v>82</x:v>
      </x:c>
      <x:c r="G55" s="6">
        <x:v>158.623517105718</x:v>
      </x:c>
      <x:c r="H55" t="s">
        <x:v>83</x:v>
      </x:c>
      <x:c r="I55" s="6">
        <x:v>29.2950628594558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22.831</x:v>
      </x:c>
      <x:c r="R55" s="8">
        <x:v>134164.934503809</x:v>
      </x:c>
      <x:c r="S55" s="12">
        <x:v>330296.505337684</x:v>
      </x:c>
      <x:c r="T55" s="12">
        <x:v>52.5</x:v>
      </x:c>
      <x:c r="U55" s="12">
        <x:v>38</x:v>
      </x:c>
      <x:c r="V55" s="12">
        <x:f>NA()</x:f>
      </x:c>
    </x:row>
    <x:row r="56">
      <x:c r="A56">
        <x:v>406636</x:v>
      </x:c>
      <x:c r="B56" s="1">
        <x:v>43205.6341846065</x:v>
      </x:c>
      <x:c r="C56" s="6">
        <x:v>0.89455178</x:v>
      </x:c>
      <x:c r="D56" s="14" t="s">
        <x:v>77</x:v>
      </x:c>
      <x:c r="E56" s="15">
        <x:v>43194.5249513079</x:v>
      </x:c>
      <x:c r="F56" t="s">
        <x:v>82</x:v>
      </x:c>
      <x:c r="G56" s="6">
        <x:v>158.580161529189</x:v>
      </x:c>
      <x:c r="H56" t="s">
        <x:v>83</x:v>
      </x:c>
      <x:c r="I56" s="6">
        <x:v>29.2956645224294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22.834</x:v>
      </x:c>
      <x:c r="R56" s="8">
        <x:v>134162.322423674</x:v>
      </x:c>
      <x:c r="S56" s="12">
        <x:v>330282.689950357</x:v>
      </x:c>
      <x:c r="T56" s="12">
        <x:v>52.5</x:v>
      </x:c>
      <x:c r="U56" s="12">
        <x:v>38</x:v>
      </x:c>
      <x:c r="V56" s="12">
        <x:f>NA()</x:f>
      </x:c>
    </x:row>
    <x:row r="57">
      <x:c r="A57">
        <x:v>406649</x:v>
      </x:c>
      <x:c r="B57" s="1">
        <x:v>43205.6341956829</x:v>
      </x:c>
      <x:c r="C57" s="6">
        <x:v>0.910486063333333</x:v>
      </x:c>
      <x:c r="D57" s="14" t="s">
        <x:v>77</x:v>
      </x:c>
      <x:c r="E57" s="15">
        <x:v>43194.5249513079</x:v>
      </x:c>
      <x:c r="F57" t="s">
        <x:v>82</x:v>
      </x:c>
      <x:c r="G57" s="6">
        <x:v>158.614432597277</x:v>
      </x:c>
      <x:c r="H57" t="s">
        <x:v>83</x:v>
      </x:c>
      <x:c r="I57" s="6">
        <x:v>29.2857972632933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22.835</x:v>
      </x:c>
      <x:c r="R57" s="8">
        <x:v>134170.963517257</x:v>
      </x:c>
      <x:c r="S57" s="12">
        <x:v>330279.611078991</x:v>
      </x:c>
      <x:c r="T57" s="12">
        <x:v>52.5</x:v>
      </x:c>
      <x:c r="U57" s="12">
        <x:v>38</x:v>
      </x:c>
      <x:c r="V57" s="12">
        <x:f>NA()</x:f>
      </x:c>
    </x:row>
    <x:row r="58">
      <x:c r="A58">
        <x:v>406654</x:v>
      </x:c>
      <x:c r="B58" s="1">
        <x:v>43205.6342074884</x:v>
      </x:c>
      <x:c r="C58" s="6">
        <x:v>0.927503718333333</x:v>
      </x:c>
      <x:c r="D58" s="14" t="s">
        <x:v>77</x:v>
      </x:c>
      <x:c r="E58" s="15">
        <x:v>43194.5249513079</x:v>
      </x:c>
      <x:c r="F58" t="s">
        <x:v>82</x:v>
      </x:c>
      <x:c r="G58" s="6">
        <x:v>158.626661951539</x:v>
      </x:c>
      <x:c r="H58" t="s">
        <x:v>83</x:v>
      </x:c>
      <x:c r="I58" s="6">
        <x:v>29.2832702869632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22.835</x:v>
      </x:c>
      <x:c r="R58" s="8">
        <x:v>134175.483259749</x:v>
      </x:c>
      <x:c r="S58" s="12">
        <x:v>330285.285723116</x:v>
      </x:c>
      <x:c r="T58" s="12">
        <x:v>52.5</x:v>
      </x:c>
      <x:c r="U58" s="12">
        <x:v>38</x:v>
      </x:c>
      <x:c r="V58" s="12">
        <x:f>NA()</x:f>
      </x:c>
    </x:row>
    <x:row r="59">
      <x:c r="A59">
        <x:v>406666</x:v>
      </x:c>
      <x:c r="B59" s="1">
        <x:v>43205.6342193634</x:v>
      </x:c>
      <x:c r="C59" s="6">
        <x:v>0.944587996666667</x:v>
      </x:c>
      <x:c r="D59" s="14" t="s">
        <x:v>77</x:v>
      </x:c>
      <x:c r="E59" s="15">
        <x:v>43194.5249513079</x:v>
      </x:c>
      <x:c r="F59" t="s">
        <x:v>82</x:v>
      </x:c>
      <x:c r="G59" s="6">
        <x:v>158.55247872946</x:v>
      </x:c>
      <x:c r="H59" t="s">
        <x:v>83</x:v>
      </x:c>
      <x:c r="I59" s="6">
        <x:v>29.2958149381898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22.836</x:v>
      </x:c>
      <x:c r="R59" s="8">
        <x:v>134176.439602095</x:v>
      </x:c>
      <x:c r="S59" s="12">
        <x:v>330278.854109298</x:v>
      </x:c>
      <x:c r="T59" s="12">
        <x:v>52.5</x:v>
      </x:c>
      <x:c r="U59" s="12">
        <x:v>38</x:v>
      </x:c>
      <x:c r="V59" s="12">
        <x:f>NA()</x:f>
      </x:c>
    </x:row>
    <x:row r="60">
      <x:c r="A60">
        <x:v>406676</x:v>
      </x:c>
      <x:c r="B60" s="1">
        <x:v>43205.6342308681</x:v>
      </x:c>
      <x:c r="C60" s="6">
        <x:v>0.961139023333333</x:v>
      </x:c>
      <x:c r="D60" s="14" t="s">
        <x:v>77</x:v>
      </x:c>
      <x:c r="E60" s="15">
        <x:v>43194.5249513079</x:v>
      </x:c>
      <x:c r="F60" t="s">
        <x:v>82</x:v>
      </x:c>
      <x:c r="G60" s="6">
        <x:v>158.484700295438</x:v>
      </x:c>
      <x:c r="H60" t="s">
        <x:v>83</x:v>
      </x:c>
      <x:c r="I60" s="6">
        <x:v>29.3014705756677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22.839</x:v>
      </x:c>
      <x:c r="R60" s="8">
        <x:v>134184.401995816</x:v>
      </x:c>
      <x:c r="S60" s="12">
        <x:v>330274.295507528</x:v>
      </x:c>
      <x:c r="T60" s="12">
        <x:v>52.5</x:v>
      </x:c>
      <x:c r="U60" s="12">
        <x:v>38</x:v>
      </x:c>
      <x:c r="V60" s="12">
        <x:f>NA()</x:f>
      </x:c>
    </x:row>
    <x:row r="61">
      <x:c r="A61">
        <x:v>406687</x:v>
      </x:c>
      <x:c r="B61" s="1">
        <x:v>43205.6342420949</x:v>
      </x:c>
      <x:c r="C61" s="6">
        <x:v>0.977339915</x:v>
      </x:c>
      <x:c r="D61" s="14" t="s">
        <x:v>77</x:v>
      </x:c>
      <x:c r="E61" s="15">
        <x:v>43194.5249513079</x:v>
      </x:c>
      <x:c r="F61" t="s">
        <x:v>82</x:v>
      </x:c>
      <x:c r="G61" s="6">
        <x:v>158.544714362159</x:v>
      </x:c>
      <x:c r="H61" t="s">
        <x:v>83</x:v>
      </x:c>
      <x:c r="I61" s="6">
        <x:v>29.2862785923339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22.84</x:v>
      </x:c>
      <x:c r="R61" s="8">
        <x:v>134185.569500288</x:v>
      </x:c>
      <x:c r="S61" s="12">
        <x:v>330279.522086444</x:v>
      </x:c>
      <x:c r="T61" s="12">
        <x:v>52.5</x:v>
      </x:c>
      <x:c r="U61" s="12">
        <x:v>38</x:v>
      </x:c>
      <x:c r="V61" s="12">
        <x:f>NA()</x:f>
      </x:c>
    </x:row>
    <x:row r="62">
      <x:c r="A62">
        <x:v>406700</x:v>
      </x:c>
      <x:c r="B62" s="1">
        <x:v>43205.6342537037</x:v>
      </x:c>
      <x:c r="C62" s="6">
        <x:v>0.99402428</x:v>
      </x:c>
      <x:c r="D62" s="14" t="s">
        <x:v>77</x:v>
      </x:c>
      <x:c r="E62" s="15">
        <x:v>43194.5249513079</x:v>
      </x:c>
      <x:c r="F62" t="s">
        <x:v>82</x:v>
      </x:c>
      <x:c r="G62" s="6">
        <x:v>158.622375407974</x:v>
      </x:c>
      <x:c r="H62" t="s">
        <x:v>83</x:v>
      </x:c>
      <x:c r="I62" s="6">
        <x:v>29.2730119859348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22.839</x:v>
      </x:c>
      <x:c r="R62" s="8">
        <x:v>134190.457458274</x:v>
      </x:c>
      <x:c r="S62" s="12">
        <x:v>330275.266759983</x:v>
      </x:c>
      <x:c r="T62" s="12">
        <x:v>52.5</x:v>
      </x:c>
      <x:c r="U62" s="12">
        <x:v>38</x:v>
      </x:c>
      <x:c r="V62" s="12">
        <x:f>NA()</x:f>
      </x:c>
    </x:row>
    <x:row r="63">
      <x:c r="A63">
        <x:v>406709</x:v>
      </x:c>
      <x:c r="B63" s="1">
        <x:v>43205.6342658565</x:v>
      </x:c>
      <x:c r="C63" s="6">
        <x:v>1.01154189333333</x:v>
      </x:c>
      <x:c r="D63" s="14" t="s">
        <x:v>77</x:v>
      </x:c>
      <x:c r="E63" s="15">
        <x:v>43194.5249513079</x:v>
      </x:c>
      <x:c r="F63" t="s">
        <x:v>82</x:v>
      </x:c>
      <x:c r="G63" s="6">
        <x:v>158.577283244828</x:v>
      </x:c>
      <x:c r="H63" t="s">
        <x:v>83</x:v>
      </x:c>
      <x:c r="I63" s="6">
        <x:v>29.2879030783556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22.837</x:v>
      </x:c>
      <x:c r="R63" s="8">
        <x:v>134192.14201553</x:v>
      </x:c>
      <x:c r="S63" s="12">
        <x:v>330277.4251944</x:v>
      </x:c>
      <x:c r="T63" s="12">
        <x:v>52.5</x:v>
      </x:c>
      <x:c r="U63" s="12">
        <x:v>38</x:v>
      </x:c>
      <x:c r="V63" s="12">
        <x:f>NA()</x:f>
      </x:c>
    </x:row>
    <x:row r="64">
      <x:c r="A64">
        <x:v>406720</x:v>
      </x:c>
      <x:c r="B64" s="1">
        <x:v>43205.6342768171</x:v>
      </x:c>
      <x:c r="C64" s="6">
        <x:v>1.02729282666667</x:v>
      </x:c>
      <x:c r="D64" s="14" t="s">
        <x:v>77</x:v>
      </x:c>
      <x:c r="E64" s="15">
        <x:v>43194.5249513079</x:v>
      </x:c>
      <x:c r="F64" t="s">
        <x:v>82</x:v>
      </x:c>
      <x:c r="G64" s="6">
        <x:v>158.549516658606</x:v>
      </x:c>
      <x:c r="H64" t="s">
        <x:v>83</x:v>
      </x:c>
      <x:c r="I64" s="6">
        <x:v>29.2852858512633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22.84</x:v>
      </x:c>
      <x:c r="R64" s="8">
        <x:v>134204.27851719</x:v>
      </x:c>
      <x:c r="S64" s="12">
        <x:v>330274.443404881</x:v>
      </x:c>
      <x:c r="T64" s="12">
        <x:v>52.5</x:v>
      </x:c>
      <x:c r="U64" s="12">
        <x:v>38</x:v>
      </x:c>
      <x:c r="V64" s="12">
        <x:f>NA()</x:f>
      </x:c>
    </x:row>
    <x:row r="65">
      <x:c r="A65">
        <x:v>406724</x:v>
      </x:c>
      <x:c r="B65" s="1">
        <x:v>43205.6342885069</x:v>
      </x:c>
      <x:c r="C65" s="6">
        <x:v>1.04412714333333</x:v>
      </x:c>
      <x:c r="D65" s="14" t="s">
        <x:v>77</x:v>
      </x:c>
      <x:c r="E65" s="15">
        <x:v>43194.5249513079</x:v>
      </x:c>
      <x:c r="F65" t="s">
        <x:v>82</x:v>
      </x:c>
      <x:c r="G65" s="6">
        <x:v>158.540612711962</x:v>
      </x:c>
      <x:c r="H65" t="s">
        <x:v>83</x:v>
      </x:c>
      <x:c r="I65" s="6">
        <x:v>29.2815555541092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22.842</x:v>
      </x:c>
      <x:c r="R65" s="8">
        <x:v>134198.73490512</x:v>
      </x:c>
      <x:c r="S65" s="12">
        <x:v>330290.464076007</x:v>
      </x:c>
      <x:c r="T65" s="12">
        <x:v>52.5</x:v>
      </x:c>
      <x:c r="U65" s="12">
        <x:v>38</x:v>
      </x:c>
      <x:c r="V65" s="12">
        <x:f>NA()</x:f>
      </x:c>
    </x:row>
    <x:row r="66">
      <x:c r="A66">
        <x:v>406733</x:v>
      </x:c>
      <x:c r="B66" s="1">
        <x:v>43205.6343004282</x:v>
      </x:c>
      <x:c r="C66" s="6">
        <x:v>1.06129477333333</x:v>
      </x:c>
      <x:c r="D66" s="14" t="s">
        <x:v>77</x:v>
      </x:c>
      <x:c r="E66" s="15">
        <x:v>43194.5249513079</x:v>
      </x:c>
      <x:c r="F66" t="s">
        <x:v>82</x:v>
      </x:c>
      <x:c r="G66" s="6">
        <x:v>158.60187555728</x:v>
      </x:c>
      <x:c r="H66" t="s">
        <x:v>83</x:v>
      </x:c>
      <x:c r="I66" s="6">
        <x:v>29.2688906245603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22.842</x:v>
      </x:c>
      <x:c r="R66" s="8">
        <x:v>134201.711774113</x:v>
      </x:c>
      <x:c r="S66" s="12">
        <x:v>330276.103048722</x:v>
      </x:c>
      <x:c r="T66" s="12">
        <x:v>52.5</x:v>
      </x:c>
      <x:c r="U66" s="12">
        <x:v>38</x:v>
      </x:c>
      <x:c r="V66" s="12">
        <x:f>NA()</x:f>
      </x:c>
    </x:row>
    <x:row r="67">
      <x:c r="A67">
        <x:v>406745</x:v>
      </x:c>
      <x:c r="B67" s="1">
        <x:v>43205.6343114583</x:v>
      </x:c>
      <x:c r="C67" s="6">
        <x:v>1.077212375</x:v>
      </x:c>
      <x:c r="D67" s="14" t="s">
        <x:v>77</x:v>
      </x:c>
      <x:c r="E67" s="15">
        <x:v>43194.5249513079</x:v>
      </x:c>
      <x:c r="F67" t="s">
        <x:v>82</x:v>
      </x:c>
      <x:c r="G67" s="6">
        <x:v>158.608077765911</x:v>
      </x:c>
      <x:c r="H67" t="s">
        <x:v>83</x:v>
      </x:c>
      <x:c r="I67" s="6">
        <x:v>29.2703947704604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22.841</x:v>
      </x:c>
      <x:c r="R67" s="8">
        <x:v>134203.390427553</x:v>
      </x:c>
      <x:c r="S67" s="12">
        <x:v>330273.044719988</x:v>
      </x:c>
      <x:c r="T67" s="12">
        <x:v>52.5</x:v>
      </x:c>
      <x:c r="U67" s="12">
        <x:v>38</x:v>
      </x:c>
      <x:c r="V67" s="12">
        <x:f>NA()</x:f>
      </x:c>
    </x:row>
    <x:row r="68">
      <x:c r="A68">
        <x:v>406761</x:v>
      </x:c>
      <x:c r="B68" s="1">
        <x:v>43205.6343245023</x:v>
      </x:c>
      <x:c r="C68" s="6">
        <x:v>1.09599677833333</x:v>
      </x:c>
      <x:c r="D68" s="14" t="s">
        <x:v>77</x:v>
      </x:c>
      <x:c r="E68" s="15">
        <x:v>43194.5249513079</x:v>
      </x:c>
      <x:c r="F68" t="s">
        <x:v>82</x:v>
      </x:c>
      <x:c r="G68" s="6">
        <x:v>158.442325457019</x:v>
      </x:c>
      <x:c r="H68" t="s">
        <x:v>83</x:v>
      </x:c>
      <x:c r="I68" s="6">
        <x:v>29.2990940034388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22.843</x:v>
      </x:c>
      <x:c r="R68" s="8">
        <x:v>134222.586805724</x:v>
      </x:c>
      <x:c r="S68" s="12">
        <x:v>330272.157197608</x:v>
      </x:c>
      <x:c r="T68" s="12">
        <x:v>52.5</x:v>
      </x:c>
      <x:c r="U68" s="12">
        <x:v>38</x:v>
      </x:c>
      <x:c r="V68" s="12">
        <x:f>NA()</x:f>
      </x:c>
    </x:row>
    <x:row r="69">
      <x:c r="A69">
        <x:v>406767</x:v>
      </x:c>
      <x:c r="B69" s="1">
        <x:v>43205.6343349537</x:v>
      </x:c>
      <x:c r="C69" s="6">
        <x:v>1.11104765333333</x:v>
      </x:c>
      <x:c r="D69" s="14" t="s">
        <x:v>77</x:v>
      </x:c>
      <x:c r="E69" s="15">
        <x:v>43194.5249513079</x:v>
      </x:c>
      <x:c r="F69" t="s">
        <x:v>82</x:v>
      </x:c>
      <x:c r="G69" s="6">
        <x:v>158.475263428204</x:v>
      </x:c>
      <x:c r="H69" t="s">
        <x:v>83</x:v>
      </x:c>
      <x:c r="I69" s="6">
        <x:v>29.2894974820679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22.844</x:v>
      </x:c>
      <x:c r="R69" s="8">
        <x:v>134211.148112456</x:v>
      </x:c>
      <x:c r="S69" s="12">
        <x:v>330253.388635397</x:v>
      </x:c>
      <x:c r="T69" s="12">
        <x:v>52.5</x:v>
      </x:c>
      <x:c r="U69" s="12">
        <x:v>38</x:v>
      </x:c>
      <x:c r="V69" s="12">
        <x:f>NA()</x:f>
      </x:c>
    </x:row>
    <x:row r="70">
      <x:c r="A70">
        <x:v>406779</x:v>
      </x:c>
      <x:c r="B70" s="1">
        <x:v>43205.6343475694</x:v>
      </x:c>
      <x:c r="C70" s="6">
        <x:v>1.12921538333333</x:v>
      </x:c>
      <x:c r="D70" s="14" t="s">
        <x:v>77</x:v>
      </x:c>
      <x:c r="E70" s="15">
        <x:v>43194.5249513079</x:v>
      </x:c>
      <x:c r="F70" t="s">
        <x:v>82</x:v>
      </x:c>
      <x:c r="G70" s="6">
        <x:v>158.406073628766</x:v>
      </x:c>
      <x:c r="H70" t="s">
        <x:v>83</x:v>
      </x:c>
      <x:c r="I70" s="6">
        <x:v>29.2954539403763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22.847</x:v>
      </x:c>
      <x:c r="R70" s="8">
        <x:v>134227.996262094</x:v>
      </x:c>
      <x:c r="S70" s="12">
        <x:v>330283.117601218</x:v>
      </x:c>
      <x:c r="T70" s="12">
        <x:v>52.5</x:v>
      </x:c>
      <x:c r="U70" s="12">
        <x:v>38</x:v>
      </x:c>
      <x:c r="V70" s="12">
        <x:f>NA()</x:f>
      </x:c>
    </x:row>
    <x:row r="71">
      <x:c r="A71">
        <x:v>406791</x:v>
      </x:c>
      <x:c r="B71" s="1">
        <x:v>43205.6343581366</x:v>
      </x:c>
      <x:c r="C71" s="6">
        <x:v>1.14444959666667</x:v>
      </x:c>
      <x:c r="D71" s="14" t="s">
        <x:v>77</x:v>
      </x:c>
      <x:c r="E71" s="15">
        <x:v>43194.5249513079</x:v>
      </x:c>
      <x:c r="F71" t="s">
        <x:v>82</x:v>
      </x:c>
      <x:c r="G71" s="6">
        <x:v>158.462937529707</x:v>
      </x:c>
      <x:c r="H71" t="s">
        <x:v>83</x:v>
      </x:c>
      <x:c r="I71" s="6">
        <x:v>29.2836914495529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22.847</x:v>
      </x:c>
      <x:c r="R71" s="8">
        <x:v>134215.405046881</x:v>
      </x:c>
      <x:c r="S71" s="12">
        <x:v>330254.355124895</x:v>
      </x:c>
      <x:c r="T71" s="12">
        <x:v>52.5</x:v>
      </x:c>
      <x:c r="U71" s="12">
        <x:v>38</x:v>
      </x:c>
      <x:c r="V71" s="12">
        <x:f>NA()</x:f>
      </x:c>
    </x:row>
    <x:row r="72">
      <x:c r="A72">
        <x:v>406793</x:v>
      </x:c>
      <x:c r="B72" s="1">
        <x:v>43205.6343696412</x:v>
      </x:c>
      <x:c r="C72" s="6">
        <x:v>1.161000565</x:v>
      </x:c>
      <x:c r="D72" s="14" t="s">
        <x:v>77</x:v>
      </x:c>
      <x:c r="E72" s="15">
        <x:v>43194.5249513079</x:v>
      </x:c>
      <x:c r="F72" t="s">
        <x:v>82</x:v>
      </x:c>
      <x:c r="G72" s="6">
        <x:v>158.439438406717</x:v>
      </x:c>
      <x:c r="H72" t="s">
        <x:v>83</x:v>
      </x:c>
      <x:c r="I72" s="6">
        <x:v>29.2857671802308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22.848</x:v>
      </x:c>
      <x:c r="R72" s="8">
        <x:v>134222.418422583</x:v>
      </x:c>
      <x:c r="S72" s="12">
        <x:v>330261.37475009</x:v>
      </x:c>
      <x:c r="T72" s="12">
        <x:v>52.5</x:v>
      </x:c>
      <x:c r="U72" s="12">
        <x:v>38</x:v>
      </x:c>
      <x:c r="V72" s="12">
        <x:f>NA()</x:f>
      </x:c>
    </x:row>
    <x:row r="73">
      <x:c r="A73">
        <x:v>406803</x:v>
      </x:c>
      <x:c r="B73" s="1">
        <x:v>43205.634381331</x:v>
      </x:c>
      <x:c r="C73" s="6">
        <x:v>1.17783486</x:v>
      </x:c>
      <x:c r="D73" s="14" t="s">
        <x:v>77</x:v>
      </x:c>
      <x:c r="E73" s="15">
        <x:v>43194.5249513079</x:v>
      </x:c>
      <x:c r="F73" t="s">
        <x:v>82</x:v>
      </x:c>
      <x:c r="G73" s="6">
        <x:v>158.374130896953</x:v>
      </x:c>
      <x:c r="H73" t="s">
        <x:v>83</x:v>
      </x:c>
      <x:c r="I73" s="6">
        <x:v>29.2937091181602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22.85</x:v>
      </x:c>
      <x:c r="R73" s="8">
        <x:v>134224.877730624</x:v>
      </x:c>
      <x:c r="S73" s="12">
        <x:v>330262.238713226</x:v>
      </x:c>
      <x:c r="T73" s="12">
        <x:v>52.5</x:v>
      </x:c>
      <x:c r="U73" s="12">
        <x:v>38</x:v>
      </x:c>
      <x:c r="V73" s="12">
        <x:f>NA()</x:f>
      </x:c>
    </x:row>
    <x:row r="74">
      <x:c r="A74">
        <x:v>406820</x:v>
      </x:c>
      <x:c r="B74" s="1">
        <x:v>43205.6343933218</x:v>
      </x:c>
      <x:c r="C74" s="6">
        <x:v>1.195069205</x:v>
      </x:c>
      <x:c r="D74" s="14" t="s">
        <x:v>77</x:v>
      </x:c>
      <x:c r="E74" s="15">
        <x:v>43194.5249513079</x:v>
      </x:c>
      <x:c r="F74" t="s">
        <x:v>82</x:v>
      </x:c>
      <x:c r="G74" s="6">
        <x:v>158.381735153584</x:v>
      </x:c>
      <x:c r="H74" t="s">
        <x:v>83</x:v>
      </x:c>
      <x:c r="I74" s="6">
        <x:v>29.2837816986862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22.853</x:v>
      </x:c>
      <x:c r="R74" s="8">
        <x:v>134240.443173217</x:v>
      </x:c>
      <x:c r="S74" s="12">
        <x:v>330270.665797505</x:v>
      </x:c>
      <x:c r="T74" s="12">
        <x:v>52.5</x:v>
      </x:c>
      <x:c r="U74" s="12">
        <x:v>38</x:v>
      </x:c>
      <x:c r="V74" s="12">
        <x:f>NA()</x:f>
      </x:c>
    </x:row>
    <x:row r="75">
      <x:c r="A75">
        <x:v>406827</x:v>
      </x:c>
      <x:c r="B75" s="1">
        <x:v>43205.6344208681</x:v>
      </x:c>
      <x:c r="C75" s="6">
        <x:v>1.23473817666667</x:v>
      </x:c>
      <x:c r="D75" s="14" t="s">
        <x:v>77</x:v>
      </x:c>
      <x:c r="E75" s="15">
        <x:v>43194.5249513079</x:v>
      </x:c>
      <x:c r="F75" t="s">
        <x:v>82</x:v>
      </x:c>
      <x:c r="G75" s="6">
        <x:v>158.404372751641</x:v>
      </x:c>
      <x:c r="H75" t="s">
        <x:v>83</x:v>
      </x:c>
      <x:c r="I75" s="6">
        <x:v>29.2874518321601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22.85</x:v>
      </x:c>
      <x:c r="R75" s="8">
        <x:v>134311.01173607</x:v>
      </x:c>
      <x:c r="S75" s="12">
        <x:v>330312.164250308</x:v>
      </x:c>
      <x:c r="T75" s="12">
        <x:v>52.5</x:v>
      </x:c>
      <x:c r="U75" s="12">
        <x:v>38</x:v>
      </x:c>
      <x:c r="V75" s="12">
        <x:f>NA()</x:f>
      </x:c>
    </x:row>
    <x:row r="76">
      <x:c r="A76">
        <x:v>406833</x:v>
      </x:c>
      <x:c r="B76" s="1">
        <x:v>43205.6344208681</x:v>
      </x:c>
      <x:c r="C76" s="6">
        <x:v>1.23475482333333</x:v>
      </x:c>
      <x:c r="D76" s="14" t="s">
        <x:v>77</x:v>
      </x:c>
      <x:c r="E76" s="15">
        <x:v>43194.5249513079</x:v>
      </x:c>
      <x:c r="F76" t="s">
        <x:v>82</x:v>
      </x:c>
      <x:c r="G76" s="6">
        <x:v>158.323641242131</x:v>
      </x:c>
      <x:c r="H76" t="s">
        <x:v>83</x:v>
      </x:c>
      <x:c r="I76" s="6">
        <x:v>29.2874518321601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22.856</x:v>
      </x:c>
      <x:c r="R76" s="8">
        <x:v>134225.300406621</x:v>
      </x:c>
      <x:c r="S76" s="12">
        <x:v>330246.243144597</x:v>
      </x:c>
      <x:c r="T76" s="12">
        <x:v>52.5</x:v>
      </x:c>
      <x:c r="U76" s="12">
        <x:v>38</x:v>
      </x:c>
      <x:c r="V76" s="12">
        <x:f>NA()</x:f>
      </x:c>
    </x:row>
    <x:row r="77">
      <x:c r="A77">
        <x:v>406851</x:v>
      </x:c>
      <x:c r="B77" s="1">
        <x:v>43205.6344291319</x:v>
      </x:c>
      <x:c r="C77" s="6">
        <x:v>1.24662219666667</x:v>
      </x:c>
      <x:c r="D77" s="14" t="s">
        <x:v>77</x:v>
      </x:c>
      <x:c r="E77" s="15">
        <x:v>43194.5249513079</x:v>
      </x:c>
      <x:c r="F77" t="s">
        <x:v>82</x:v>
      </x:c>
      <x:c r="G77" s="6">
        <x:v>158.348737865902</x:v>
      </x:c>
      <x:c r="H77" t="s">
        <x:v>83</x:v>
      </x:c>
      <x:c r="I77" s="6">
        <x:v>29.2906105568068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22.853</x:v>
      </x:c>
      <x:c r="R77" s="8">
        <x:v>134197.006052952</x:v>
      </x:c>
      <x:c r="S77" s="12">
        <x:v>330236.85917067</x:v>
      </x:c>
      <x:c r="T77" s="12">
        <x:v>52.5</x:v>
      </x:c>
      <x:c r="U77" s="12">
        <x:v>38</x:v>
      </x:c>
      <x:c r="V77" s="12">
        <x:f>NA()</x:f>
      </x:c>
    </x:row>
    <x:row r="78">
      <x:c r="A78">
        <x:v>406862</x:v>
      </x:c>
      <x:c r="B78" s="1">
        <x:v>43205.6344388542</x:v>
      </x:c>
      <x:c r="C78" s="6">
        <x:v>1.26062297166667</x:v>
      </x:c>
      <x:c r="D78" s="14" t="s">
        <x:v>77</x:v>
      </x:c>
      <x:c r="E78" s="15">
        <x:v>43194.5249513079</x:v>
      </x:c>
      <x:c r="F78" t="s">
        <x:v>82</x:v>
      </x:c>
      <x:c r="G78" s="6">
        <x:v>158.349882846441</x:v>
      </x:c>
      <x:c r="H78" t="s">
        <x:v>83</x:v>
      </x:c>
      <x:c r="I78" s="6">
        <x:v>29.284804522365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22.855</x:v>
      </x:c>
      <x:c r="R78" s="8">
        <x:v>134227.524921474</x:v>
      </x:c>
      <x:c r="S78" s="12">
        <x:v>330245.203723934</x:v>
      </x:c>
      <x:c r="T78" s="12">
        <x:v>52.5</x:v>
      </x:c>
      <x:c r="U78" s="12">
        <x:v>38</x:v>
      </x:c>
      <x:c r="V78" s="12">
        <x:f>NA()</x:f>
      </x:c>
    </x:row>
    <x:row r="79">
      <x:c r="A79">
        <x:v>406865</x:v>
      </x:c>
      <x:c r="B79" s="1">
        <x:v>43205.6344505787</x:v>
      </x:c>
      <x:c r="C79" s="6">
        <x:v>1.27754064</x:v>
      </x:c>
      <x:c r="D79" s="14" t="s">
        <x:v>77</x:v>
      </x:c>
      <x:c r="E79" s="15">
        <x:v>43194.5249513079</x:v>
      </x:c>
      <x:c r="F79" t="s">
        <x:v>82</x:v>
      </x:c>
      <x:c r="G79" s="6">
        <x:v>158.271182088542</x:v>
      </x:c>
      <x:c r="H79" t="s">
        <x:v>83</x:v>
      </x:c>
      <x:c r="I79" s="6">
        <x:v>29.2983118407942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22.856</x:v>
      </x:c>
      <x:c r="R79" s="8">
        <x:v>134247.047197838</x:v>
      </x:c>
      <x:c r="S79" s="12">
        <x:v>330248.979624758</x:v>
      </x:c>
      <x:c r="T79" s="12">
        <x:v>52.5</x:v>
      </x:c>
      <x:c r="U79" s="12">
        <x:v>38</x:v>
      </x:c>
      <x:c r="V79" s="12">
        <x:f>NA()</x:f>
      </x:c>
    </x:row>
    <x:row r="80">
      <x:c r="A80">
        <x:v>406880</x:v>
      </x:c>
      <x:c r="B80" s="1">
        <x:v>43205.6344636227</x:v>
      </x:c>
      <x:c r="C80" s="6">
        <x:v>1.29634170166667</x:v>
      </x:c>
      <x:c r="D80" s="14" t="s">
        <x:v>77</x:v>
      </x:c>
      <x:c r="E80" s="15">
        <x:v>43194.5249513079</x:v>
      </x:c>
      <x:c r="F80" t="s">
        <x:v>82</x:v>
      </x:c>
      <x:c r="G80" s="6">
        <x:v>158.418489944335</x:v>
      </x:c>
      <x:c r="H80" t="s">
        <x:v>83</x:v>
      </x:c>
      <x:c r="I80" s="6">
        <x:v>29.2706053509405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22.855</x:v>
      </x:c>
      <x:c r="R80" s="8">
        <x:v>134266.931673357</x:v>
      </x:c>
      <x:c r="S80" s="12">
        <x:v>330262.845495688</x:v>
      </x:c>
      <x:c r="T80" s="12">
        <x:v>52.5</x:v>
      </x:c>
      <x:c r="U80" s="12">
        <x:v>38</x:v>
      </x:c>
      <x:c r="V80" s="12">
        <x:f>NA()</x:f>
      </x:c>
    </x:row>
    <x:row r="81">
      <x:c r="A81">
        <x:v>406888</x:v>
      </x:c>
      <x:c r="B81" s="1">
        <x:v>43205.6344742245</x:v>
      </x:c>
      <x:c r="C81" s="6">
        <x:v>1.31157589166667</x:v>
      </x:c>
      <x:c r="D81" s="14" t="s">
        <x:v>77</x:v>
      </x:c>
      <x:c r="E81" s="15">
        <x:v>43194.5249513079</x:v>
      </x:c>
      <x:c r="F81" t="s">
        <x:v>82</x:v>
      </x:c>
      <x:c r="G81" s="6">
        <x:v>158.405176743669</x:v>
      </x:c>
      <x:c r="H81" t="s">
        <x:v>83</x:v>
      </x:c>
      <x:c r="I81" s="6">
        <x:v>29.2705752680135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22.856</x:v>
      </x:c>
      <x:c r="R81" s="8">
        <x:v>134264.048364024</x:v>
      </x:c>
      <x:c r="S81" s="12">
        <x:v>330263.342322861</x:v>
      </x:c>
      <x:c r="T81" s="12">
        <x:v>52.5</x:v>
      </x:c>
      <x:c r="U81" s="12">
        <x:v>38</x:v>
      </x:c>
      <x:c r="V81" s="12">
        <x:f>NA()</x:f>
      </x:c>
    </x:row>
    <x:row r="82">
      <x:c r="A82">
        <x:v>406896</x:v>
      </x:c>
      <x:c r="B82" s="1">
        <x:v>43205.6344853009</x:v>
      </x:c>
      <x:c r="C82" s="6">
        <x:v>1.32756021</x:v>
      </x:c>
      <x:c r="D82" s="14" t="s">
        <x:v>77</x:v>
      </x:c>
      <x:c r="E82" s="15">
        <x:v>43194.5249513079</x:v>
      </x:c>
      <x:c r="F82" t="s">
        <x:v>82</x:v>
      </x:c>
      <x:c r="G82" s="6">
        <x:v>158.35976622288</x:v>
      </x:c>
      <x:c r="H82" t="s">
        <x:v>83</x:v>
      </x:c>
      <x:c r="I82" s="6">
        <x:v>29.2827588753189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22.855</x:v>
      </x:c>
      <x:c r="R82" s="8">
        <x:v>134273.349395398</x:v>
      </x:c>
      <x:c r="S82" s="12">
        <x:v>330248.361924025</x:v>
      </x:c>
      <x:c r="T82" s="12">
        <x:v>52.5</x:v>
      </x:c>
      <x:c r="U82" s="12">
        <x:v>38</x:v>
      </x:c>
      <x:c r="V82" s="12">
        <x:f>NA()</x:f>
      </x:c>
    </x:row>
    <x:row r="83">
      <x:c r="A83">
        <x:v>406904</x:v>
      </x:c>
      <x:c r="B83" s="1">
        <x:v>43205.634496956</x:v>
      </x:c>
      <x:c r="C83" s="6">
        <x:v>1.34434447</x:v>
      </x:c>
      <x:c r="D83" s="14" t="s">
        <x:v>77</x:v>
      </x:c>
      <x:c r="E83" s="15">
        <x:v>43194.5249513079</x:v>
      </x:c>
      <x:c r="F83" t="s">
        <x:v>82</x:v>
      </x:c>
      <x:c r="G83" s="6">
        <x:v>158.284231251686</x:v>
      </x:c>
      <x:c r="H83" t="s">
        <x:v>83</x:v>
      </x:c>
      <x:c r="I83" s="6">
        <x:v>29.2844736087882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22.86</x:v>
      </x:c>
      <x:c r="R83" s="8">
        <x:v>134280.022638209</x:v>
      </x:c>
      <x:c r="S83" s="12">
        <x:v>330259.002067444</x:v>
      </x:c>
      <x:c r="T83" s="12">
        <x:v>52.5</x:v>
      </x:c>
      <x:c r="U83" s="12">
        <x:v>38</x:v>
      </x:c>
      <x:c r="V83" s="12">
        <x:f>NA()</x:f>
      </x:c>
    </x:row>
    <x:row r="84">
      <x:c r="A84">
        <x:v>406922</x:v>
      </x:c>
      <x:c r="B84" s="1">
        <x:v>43205.6345089931</x:v>
      </x:c>
      <x:c r="C84" s="6">
        <x:v>1.361662155</x:v>
      </x:c>
      <x:c r="D84" s="14" t="s">
        <x:v>77</x:v>
      </x:c>
      <x:c r="E84" s="15">
        <x:v>43194.5249513079</x:v>
      </x:c>
      <x:c r="F84" t="s">
        <x:v>82</x:v>
      </x:c>
      <x:c r="G84" s="6">
        <x:v>158.304507342194</x:v>
      </x:c>
      <x:c r="H84" t="s">
        <x:v>83</x:v>
      </x:c>
      <x:c r="I84" s="6">
        <x:v>29.2830597056886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22.859</x:v>
      </x:c>
      <x:c r="R84" s="8">
        <x:v>134284.802095241</x:v>
      </x:c>
      <x:c r="S84" s="12">
        <x:v>330260.251457426</x:v>
      </x:c>
      <x:c r="T84" s="12">
        <x:v>52.5</x:v>
      </x:c>
      <x:c r="U84" s="12">
        <x:v>38</x:v>
      </x:c>
      <x:c r="V84" s="12">
        <x:f>NA()</x:f>
      </x:c>
    </x:row>
    <x:row r="85">
      <x:c r="A85">
        <x:v>406928</x:v>
      </x:c>
      <x:c r="B85" s="1">
        <x:v>43205.6345201042</x:v>
      </x:c>
      <x:c r="C85" s="6">
        <x:v>1.37767979</x:v>
      </x:c>
      <x:c r="D85" s="14" t="s">
        <x:v>77</x:v>
      </x:c>
      <x:c r="E85" s="15">
        <x:v>43194.5249513079</x:v>
      </x:c>
      <x:c r="F85" t="s">
        <x:v>82</x:v>
      </x:c>
      <x:c r="G85" s="6">
        <x:v>158.323623630644</x:v>
      </x:c>
      <x:c r="H85" t="s">
        <x:v>83</x:v>
      </x:c>
      <x:c r="I85" s="6">
        <x:v>29.2818864673991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22.858</x:v>
      </x:c>
      <x:c r="R85" s="8">
        <x:v>134294.307976798</x:v>
      </x:c>
      <x:c r="S85" s="12">
        <x:v>330260.106562059</x:v>
      </x:c>
      <x:c r="T85" s="12">
        <x:v>52.5</x:v>
      </x:c>
      <x:c r="U85" s="12">
        <x:v>38</x:v>
      </x:c>
      <x:c r="V85" s="12">
        <x:f>NA()</x:f>
      </x:c>
    </x:row>
    <x:row r="86">
      <x:c r="A86">
        <x:v>406935</x:v>
      </x:c>
      <x:c r="B86" s="1">
        <x:v>43205.6345318287</x:v>
      </x:c>
      <x:c r="C86" s="6">
        <x:v>1.39454741333333</x:v>
      </x:c>
      <x:c r="D86" s="14" t="s">
        <x:v>77</x:v>
      </x:c>
      <x:c r="E86" s="15">
        <x:v>43194.5249513079</x:v>
      </x:c>
      <x:c r="F86" t="s">
        <x:v>82</x:v>
      </x:c>
      <x:c r="G86" s="6">
        <x:v>158.266863188661</x:v>
      </x:c>
      <x:c r="H86" t="s">
        <x:v>83</x:v>
      </x:c>
      <x:c r="I86" s="6">
        <x:v>29.2852858512633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22.861</x:v>
      </x:c>
      <x:c r="R86" s="8">
        <x:v>134295.610076232</x:v>
      </x:c>
      <x:c r="S86" s="12">
        <x:v>330257.435279006</x:v>
      </x:c>
      <x:c r="T86" s="12">
        <x:v>52.5</x:v>
      </x:c>
      <x:c r="U86" s="12">
        <x:v>38</x:v>
      </x:c>
      <x:c r="V86" s="12">
        <x:f>NA()</x:f>
      </x:c>
    </x:row>
    <x:row r="87">
      <x:c r="A87">
        <x:v>406951</x:v>
      </x:c>
      <x:c r="B87" s="1">
        <x:v>43205.6345431713</x:v>
      </x:c>
      <x:c r="C87" s="6">
        <x:v>1.41088166666667</x:v>
      </x:c>
      <x:c r="D87" s="14" t="s">
        <x:v>77</x:v>
      </x:c>
      <x:c r="E87" s="15">
        <x:v>43194.5249513079</x:v>
      </x:c>
      <x:c r="F87" t="s">
        <x:v>82</x:v>
      </x:c>
      <x:c r="G87" s="6">
        <x:v>158.171282028387</x:v>
      </x:c>
      <x:c r="H87" t="s">
        <x:v>83</x:v>
      </x:c>
      <x:c r="I87" s="6">
        <x:v>29.2995151680148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22.863</x:v>
      </x:c>
      <x:c r="R87" s="8">
        <x:v>134300.109918045</x:v>
      </x:c>
      <x:c r="S87" s="12">
        <x:v>330255.58425109</x:v>
      </x:c>
      <x:c r="T87" s="12">
        <x:v>52.5</x:v>
      </x:c>
      <x:c r="U87" s="12">
        <x:v>38</x:v>
      </x:c>
      <x:c r="V87" s="12">
        <x:f>NA()</x:f>
      </x:c>
    </x:row>
    <x:row r="88">
      <x:c r="A88">
        <x:v>406957</x:v>
      </x:c>
      <x:c r="B88" s="1">
        <x:v>43205.6345547454</x:v>
      </x:c>
      <x:c r="C88" s="6">
        <x:v>1.42754927</x:v>
      </x:c>
      <x:c r="D88" s="14" t="s">
        <x:v>77</x:v>
      </x:c>
      <x:c r="E88" s="15">
        <x:v>43194.5249513079</x:v>
      </x:c>
      <x:c r="F88" t="s">
        <x:v>82</x:v>
      </x:c>
      <x:c r="G88" s="6">
        <x:v>158.190390009162</x:v>
      </x:c>
      <x:c r="H88" t="s">
        <x:v>83</x:v>
      </x:c>
      <x:c r="I88" s="6">
        <x:v>29.3039073160307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22.86</x:v>
      </x:c>
      <x:c r="R88" s="8">
        <x:v>134301.970577992</x:v>
      </x:c>
      <x:c r="S88" s="12">
        <x:v>330264.549819437</x:v>
      </x:c>
      <x:c r="T88" s="12">
        <x:v>52.5</x:v>
      </x:c>
      <x:c r="U88" s="12">
        <x:v>38</x:v>
      </x:c>
      <x:c r="V88" s="12">
        <x:f>NA()</x:f>
      </x:c>
    </x:row>
    <x:row r="89">
      <x:c r="A89">
        <x:v>406966</x:v>
      </x:c>
      <x:c r="B89" s="1">
        <x:v>43205.6345662037</x:v>
      </x:c>
      <x:c r="C89" s="6">
        <x:v>1.44406694333333</x:v>
      </x:c>
      <x:c r="D89" s="14" t="s">
        <x:v>77</x:v>
      </x:c>
      <x:c r="E89" s="15">
        <x:v>43194.5249513079</x:v>
      </x:c>
      <x:c r="F89" t="s">
        <x:v>82</x:v>
      </x:c>
      <x:c r="G89" s="6">
        <x:v>158.13207116833</x:v>
      </x:c>
      <x:c r="H89" t="s">
        <x:v>83</x:v>
      </x:c>
      <x:c r="I89" s="6">
        <x:v>29.302072239791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22.865</x:v>
      </x:c>
      <x:c r="R89" s="8">
        <x:v>134310.042276256</x:v>
      </x:c>
      <x:c r="S89" s="12">
        <x:v>330260.193368204</x:v>
      </x:c>
      <x:c r="T89" s="12">
        <x:v>52.5</x:v>
      </x:c>
      <x:c r="U89" s="12">
        <x:v>38</x:v>
      </x:c>
      <x:c r="V89" s="12">
        <x:f>NA()</x:f>
      </x:c>
    </x:row>
    <x:row r="90">
      <x:c r="A90">
        <x:v>406975</x:v>
      </x:c>
      <x:c r="B90" s="1">
        <x:v>43205.6345779282</x:v>
      </x:c>
      <x:c r="C90" s="6">
        <x:v>1.460934635</x:v>
      </x:c>
      <x:c r="D90" s="14" t="s">
        <x:v>77</x:v>
      </x:c>
      <x:c r="E90" s="15">
        <x:v>43194.5249513079</x:v>
      </x:c>
      <x:c r="F90" t="s">
        <x:v>82</x:v>
      </x:c>
      <x:c r="G90" s="6">
        <x:v>158.17606626892</x:v>
      </x:c>
      <x:c r="H90" t="s">
        <x:v>83</x:v>
      </x:c>
      <x:c r="I90" s="6">
        <x:v>29.2929570398992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22.865</x:v>
      </x:c>
      <x:c r="R90" s="8">
        <x:v>134313.711470655</x:v>
      </x:c>
      <x:c r="S90" s="12">
        <x:v>330273.299167244</x:v>
      </x:c>
      <x:c r="T90" s="12">
        <x:v>52.5</x:v>
      </x:c>
      <x:c r="U90" s="12">
        <x:v>38</x:v>
      </x:c>
      <x:c r="V90" s="12">
        <x:f>NA()</x:f>
      </x:c>
    </x:row>
    <x:row r="91">
      <x:c r="A91">
        <x:v>406983</x:v>
      </x:c>
      <x:c r="B91" s="1">
        <x:v>43205.6345892361</x:v>
      </x:c>
      <x:c r="C91" s="6">
        <x:v>1.47720218666667</x:v>
      </x:c>
      <x:c r="D91" s="14" t="s">
        <x:v>77</x:v>
      </x:c>
      <x:c r="E91" s="15">
        <x:v>43194.5249513079</x:v>
      </x:c>
      <x:c r="F91" t="s">
        <x:v>82</x:v>
      </x:c>
      <x:c r="G91" s="6">
        <x:v>158.23132790809</x:v>
      </x:c>
      <x:c r="H91" t="s">
        <x:v>83</x:v>
      </x:c>
      <x:c r="I91" s="6">
        <x:v>29.2842931104869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22.864</x:v>
      </x:c>
      <x:c r="R91" s="8">
        <x:v>134324.099965588</x:v>
      </x:c>
      <x:c r="S91" s="12">
        <x:v>330261.18074382</x:v>
      </x:c>
      <x:c r="T91" s="12">
        <x:v>52.5</x:v>
      </x:c>
      <x:c r="U91" s="12">
        <x:v>38</x:v>
      </x:c>
      <x:c r="V91" s="12">
        <x:f>NA()</x:f>
      </x:c>
    </x:row>
    <x:row r="92">
      <x:c r="A92">
        <x:v>406996</x:v>
      </x:c>
      <x:c r="B92" s="1">
        <x:v>43205.6346009607</x:v>
      </x:c>
      <x:c r="C92" s="6">
        <x:v>1.49410315</x:v>
      </x:c>
      <x:c r="D92" s="14" t="s">
        <x:v>77</x:v>
      </x:c>
      <x:c r="E92" s="15">
        <x:v>43194.5249513079</x:v>
      </x:c>
      <x:c r="F92" t="s">
        <x:v>82</x:v>
      </x:c>
      <x:c r="G92" s="6">
        <x:v>158.212659788505</x:v>
      </x:c>
      <x:c r="H92" t="s">
        <x:v>83</x:v>
      </x:c>
      <x:c r="I92" s="6">
        <x:v>29.2853761004394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22.865</x:v>
      </x:c>
      <x:c r="R92" s="8">
        <x:v>134328.940796128</x:v>
      </x:c>
      <x:c r="S92" s="12">
        <x:v>330263.036539502</x:v>
      </x:c>
      <x:c r="T92" s="12">
        <x:v>52.5</x:v>
      </x:c>
      <x:c r="U92" s="12">
        <x:v>38</x:v>
      </x:c>
      <x:c r="V92" s="12">
        <x:f>NA()</x:f>
      </x:c>
    </x:row>
    <x:row r="93">
      <x:c r="A93">
        <x:v>407006</x:v>
      </x:c>
      <x:c r="B93" s="1">
        <x:v>43205.634612419</x:v>
      </x:c>
      <x:c r="C93" s="6">
        <x:v>1.51060411833333</x:v>
      </x:c>
      <x:c r="D93" s="14" t="s">
        <x:v>77</x:v>
      </x:c>
      <x:c r="E93" s="15">
        <x:v>43194.5249513079</x:v>
      </x:c>
      <x:c r="F93" t="s">
        <x:v>82</x:v>
      </x:c>
      <x:c r="G93" s="6">
        <x:v>158.163336973398</x:v>
      </x:c>
      <x:c r="H93" t="s">
        <x:v>83</x:v>
      </x:c>
      <x:c r="I93" s="6">
        <x:v>29.2816758862105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22.87</x:v>
      </x:c>
      <x:c r="R93" s="8">
        <x:v>134339.102626429</x:v>
      </x:c>
      <x:c r="S93" s="12">
        <x:v>330262.975379809</x:v>
      </x:c>
      <x:c r="T93" s="12">
        <x:v>52.5</x:v>
      </x:c>
      <x:c r="U93" s="12">
        <x:v>38</x:v>
      </x:c>
      <x:c r="V93" s="12">
        <x:f>NA()</x:f>
      </x:c>
    </x:row>
    <x:row r="94">
      <x:c r="A94">
        <x:v>407016</x:v>
      </x:c>
      <x:c r="B94" s="1">
        <x:v>43205.6346242708</x:v>
      </x:c>
      <x:c r="C94" s="6">
        <x:v>1.52767176166667</x:v>
      </x:c>
      <x:c r="D94" s="14" t="s">
        <x:v>77</x:v>
      </x:c>
      <x:c r="E94" s="15">
        <x:v>43194.5249513079</x:v>
      </x:c>
      <x:c r="F94" t="s">
        <x:v>82</x:v>
      </x:c>
      <x:c r="G94" s="6">
        <x:v>158.161885337248</x:v>
      </x:c>
      <x:c r="H94" t="s">
        <x:v>83</x:v>
      </x:c>
      <x:c r="I94" s="6">
        <x:v>29.2819767164833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22.87</x:v>
      </x:c>
      <x:c r="R94" s="8">
        <x:v>134337.013678258</x:v>
      </x:c>
      <x:c r="S94" s="12">
        <x:v>330248.268038107</x:v>
      </x:c>
      <x:c r="T94" s="12">
        <x:v>52.5</x:v>
      </x:c>
      <x:c r="U94" s="12">
        <x:v>38</x:v>
      </x:c>
      <x:c r="V94" s="12">
        <x:f>NA()</x:f>
      </x:c>
    </x:row>
    <x:row r="95">
      <x:c r="A95">
        <x:v>407028</x:v>
      </x:c>
      <x:c r="B95" s="1">
        <x:v>43205.6346356134</x:v>
      </x:c>
      <x:c r="C95" s="6">
        <x:v>1.543956075</x:v>
      </x:c>
      <x:c r="D95" s="14" t="s">
        <x:v>77</x:v>
      </x:c>
      <x:c r="E95" s="15">
        <x:v>43194.5249513079</x:v>
      </x:c>
      <x:c r="F95" t="s">
        <x:v>82</x:v>
      </x:c>
      <x:c r="G95" s="6">
        <x:v>158.154113624272</x:v>
      </x:c>
      <x:c r="H95" t="s">
        <x:v>83</x:v>
      </x:c>
      <x:c r="I95" s="6">
        <x:v>29.2808034785726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22.871</x:v>
      </x:c>
      <x:c r="R95" s="8">
        <x:v>134336.15403233</x:v>
      </x:c>
      <x:c r="S95" s="12">
        <x:v>330254.908397948</x:v>
      </x:c>
      <x:c r="T95" s="12">
        <x:v>52.5</x:v>
      </x:c>
      <x:c r="U95" s="12">
        <x:v>38</x:v>
      </x:c>
      <x:c r="V95" s="12">
        <x:f>NA()</x:f>
      </x:c>
    </x:row>
    <x:row r="96">
      <x:c r="A96">
        <x:v>407036</x:v>
      </x:c>
      <x:c r="B96" s="1">
        <x:v>43205.6346470718</x:v>
      </x:c>
      <x:c r="C96" s="6">
        <x:v>1.56050696166667</x:v>
      </x:c>
      <x:c r="D96" s="14" t="s">
        <x:v>77</x:v>
      </x:c>
      <x:c r="E96" s="15">
        <x:v>43194.5249513079</x:v>
      </x:c>
      <x:c r="F96" t="s">
        <x:v>82</x:v>
      </x:c>
      <x:c r="G96" s="6">
        <x:v>158.202678242817</x:v>
      </x:c>
      <x:c r="H96" t="s">
        <x:v>83</x:v>
      </x:c>
      <x:c r="I96" s="6">
        <x:v>29.2735233960934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22.87</x:v>
      </x:c>
      <x:c r="R96" s="8">
        <x:v>134350.814355558</x:v>
      </x:c>
      <x:c r="S96" s="12">
        <x:v>330261.680378246</x:v>
      </x:c>
      <x:c r="T96" s="12">
        <x:v>52.5</x:v>
      </x:c>
      <x:c r="U96" s="12">
        <x:v>38</x:v>
      </x:c>
      <x:c r="V96" s="12">
        <x:f>NA()</x:f>
      </x:c>
    </x:row>
    <x:row r="97">
      <x:c r="A97">
        <x:v>407047</x:v>
      </x:c>
      <x:c r="B97" s="1">
        <x:v>43205.634658831</x:v>
      </x:c>
      <x:c r="C97" s="6">
        <x:v>1.57744131166667</x:v>
      </x:c>
      <x:c r="D97" s="14" t="s">
        <x:v>77</x:v>
      </x:c>
      <x:c r="E97" s="15">
        <x:v>43194.5249513079</x:v>
      </x:c>
      <x:c r="F97" t="s">
        <x:v>82</x:v>
      </x:c>
      <x:c r="G97" s="6">
        <x:v>158.10302286316</x:v>
      </x:c>
      <x:c r="H97" t="s">
        <x:v>83</x:v>
      </x:c>
      <x:c r="I97" s="6">
        <x:v>29.2913927176555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22.871</x:v>
      </x:c>
      <x:c r="R97" s="8">
        <x:v>134353.056077077</x:v>
      </x:c>
      <x:c r="S97" s="12">
        <x:v>330245.93042947</x:v>
      </x:c>
      <x:c r="T97" s="12">
        <x:v>52.5</x:v>
      </x:c>
      <x:c r="U97" s="12">
        <x:v>38</x:v>
      </x:c>
      <x:c r="V97" s="12">
        <x:f>NA()</x:f>
      </x:c>
    </x:row>
    <x:row r="98">
      <x:c r="A98">
        <x:v>407060</x:v>
      </x:c>
      <x:c r="B98" s="1">
        <x:v>43205.6346705671</x:v>
      </x:c>
      <x:c r="C98" s="6">
        <x:v>1.594308945</x:v>
      </x:c>
      <x:c r="D98" s="14" t="s">
        <x:v>77</x:v>
      </x:c>
      <x:c r="E98" s="15">
        <x:v>43194.5249513079</x:v>
      </x:c>
      <x:c r="F98" t="s">
        <x:v>82</x:v>
      </x:c>
      <x:c r="G98" s="6">
        <x:v>158.103092124193</x:v>
      </x:c>
      <x:c r="H98" t="s">
        <x:v>83</x:v>
      </x:c>
      <x:c r="I98" s="6">
        <x:v>29.288594989308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22.872</x:v>
      </x:c>
      <x:c r="R98" s="8">
        <x:v>134360.240456346</x:v>
      </x:c>
      <x:c r="S98" s="12">
        <x:v>330261.419572222</x:v>
      </x:c>
      <x:c r="T98" s="12">
        <x:v>52.5</x:v>
      </x:c>
      <x:c r="U98" s="12">
        <x:v>38</x:v>
      </x:c>
      <x:c r="V98" s="12">
        <x:f>NA()</x:f>
      </x:c>
    </x:row>
    <x:row r="99">
      <x:c r="A99">
        <x:v>407063</x:v>
      </x:c>
      <x:c r="B99" s="1">
        <x:v>43205.6346819097</x:v>
      </x:c>
      <x:c r="C99" s="6">
        <x:v>1.610676575</x:v>
      </x:c>
      <x:c r="D99" s="14" t="s">
        <x:v>77</x:v>
      </x:c>
      <x:c r="E99" s="15">
        <x:v>43194.5249513079</x:v>
      </x:c>
      <x:c r="F99" t="s">
        <x:v>82</x:v>
      </x:c>
      <x:c r="G99" s="6">
        <x:v>158.110348576885</x:v>
      </x:c>
      <x:c r="H99" t="s">
        <x:v>83</x:v>
      </x:c>
      <x:c r="I99" s="6">
        <x:v>29.287090835247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22.872</x:v>
      </x:c>
      <x:c r="R99" s="8">
        <x:v>134360.394810176</x:v>
      </x:c>
      <x:c r="S99" s="12">
        <x:v>330250.880897188</x:v>
      </x:c>
      <x:c r="T99" s="12">
        <x:v>52.5</x:v>
      </x:c>
      <x:c r="U99" s="12">
        <x:v>38</x:v>
      </x:c>
      <x:c r="V99" s="12">
        <x:f>NA()</x:f>
      </x:c>
    </x:row>
    <x:row r="100">
      <x:c r="A100">
        <x:v>407079</x:v>
      </x:c>
      <x:c r="B100" s="1">
        <x:v>43205.6346933681</x:v>
      </x:c>
      <x:c r="C100" s="6">
        <x:v>1.62712752166667</x:v>
      </x:c>
      <x:c r="D100" s="14" t="s">
        <x:v>77</x:v>
      </x:c>
      <x:c r="E100" s="15">
        <x:v>43194.5249513079</x:v>
      </x:c>
      <x:c r="F100" t="s">
        <x:v>82</x:v>
      </x:c>
      <x:c r="G100" s="6">
        <x:v>158.12311031607</x:v>
      </x:c>
      <x:c r="H100" t="s">
        <x:v>83</x:v>
      </x:c>
      <x:c r="I100" s="6">
        <x:v>29.2788781659674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22.874</x:v>
      </x:c>
      <x:c r="R100" s="8">
        <x:v>134372.729951842</x:v>
      </x:c>
      <x:c r="S100" s="12">
        <x:v>330251.216124141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407086</x:v>
      </x:c>
      <x:c r="B101" s="1">
        <x:v>43205.6347050926</x:v>
      </x:c>
      <x:c r="C101" s="6">
        <x:v>1.644045155</x:v>
      </x:c>
      <x:c r="D101" s="14" t="s">
        <x:v>77</x:v>
      </x:c>
      <x:c r="E101" s="15">
        <x:v>43194.5249513079</x:v>
      </x:c>
      <x:c r="F101" t="s">
        <x:v>82</x:v>
      </x:c>
      <x:c r="G101" s="6">
        <x:v>158.113387409398</x:v>
      </x:c>
      <x:c r="H101" t="s">
        <x:v>83</x:v>
      </x:c>
      <x:c r="I101" s="6">
        <x:v>29.2808937276282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22.874</x:v>
      </x:c>
      <x:c r="R101" s="8">
        <x:v>134370.077913331</x:v>
      </x:c>
      <x:c r="S101" s="12">
        <x:v>330252.181481634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407101</x:v>
      </x:c>
      <x:c r="B102" s="1">
        <x:v>43205.6347165162</x:v>
      </x:c>
      <x:c r="C102" s="6">
        <x:v>1.66047943166667</x:v>
      </x:c>
      <x:c r="D102" s="14" t="s">
        <x:v>77</x:v>
      </x:c>
      <x:c r="E102" s="15">
        <x:v>43194.5249513079</x:v>
      </x:c>
      <x:c r="F102" t="s">
        <x:v>82</x:v>
      </x:c>
      <x:c r="G102" s="6">
        <x:v>158.097270926681</x:v>
      </x:c>
      <x:c r="H102" t="s">
        <x:v>83</x:v>
      </x:c>
      <x:c r="I102" s="6">
        <x:v>29.2786675849679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22.876</x:v>
      </x:c>
      <x:c r="R102" s="8">
        <x:v>134380.460234854</x:v>
      </x:c>
      <x:c r="S102" s="12">
        <x:v>330244.990376691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407109</x:v>
      </x:c>
      <x:c r="B103" s="1">
        <x:v>43205.6347284722</x:v>
      </x:c>
      <x:c r="C103" s="6">
        <x:v>1.67773046</x:v>
      </x:c>
      <x:c r="D103" s="14" t="s">
        <x:v>77</x:v>
      </x:c>
      <x:c r="E103" s="15">
        <x:v>43194.5249513079</x:v>
      </x:c>
      <x:c r="F103" t="s">
        <x:v>82</x:v>
      </x:c>
      <x:c r="G103" s="6">
        <x:v>158.020955023552</x:v>
      </x:c>
      <x:c r="H103" t="s">
        <x:v>83</x:v>
      </x:c>
      <x:c r="I103" s="6">
        <x:v>29.2889259032913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22.878</x:v>
      </x:c>
      <x:c r="R103" s="8">
        <x:v>134384.634648246</x:v>
      </x:c>
      <x:c r="S103" s="12">
        <x:v>330241.490690741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407119</x:v>
      </x:c>
      <x:c r="B104" s="1">
        <x:v>43205.6347397338</x:v>
      </x:c>
      <x:c r="C104" s="6">
        <x:v>1.69394805666667</x:v>
      </x:c>
      <x:c r="D104" s="14" t="s">
        <x:v>77</x:v>
      </x:c>
      <x:c r="E104" s="15">
        <x:v>43194.5249513079</x:v>
      </x:c>
      <x:c r="F104" t="s">
        <x:v>82</x:v>
      </x:c>
      <x:c r="G104" s="6">
        <x:v>158.063236288585</x:v>
      </x:c>
      <x:c r="H104" t="s">
        <x:v>83</x:v>
      </x:c>
      <x:c r="I104" s="6">
        <x:v>29.2773740162629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22.879</x:v>
      </x:c>
      <x:c r="R104" s="8">
        <x:v>134381.995908826</x:v>
      </x:c>
      <x:c r="S104" s="12">
        <x:v>330239.122119416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407125</x:v>
      </x:c>
      <x:c r="B105" s="1">
        <x:v>43205.6347516204</x:v>
      </x:c>
      <x:c r="C105" s="6">
        <x:v>1.71103238166667</x:v>
      </x:c>
      <x:c r="D105" s="14" t="s">
        <x:v>77</x:v>
      </x:c>
      <x:c r="E105" s="15">
        <x:v>43194.5249513079</x:v>
      </x:c>
      <x:c r="F105" t="s">
        <x:v>82</x:v>
      </x:c>
      <x:c r="G105" s="6">
        <x:v>158.069318819464</x:v>
      </x:c>
      <x:c r="H105" t="s">
        <x:v>83</x:v>
      </x:c>
      <x:c r="I105" s="6">
        <x:v>29.2705451850875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22.881</x:v>
      </x:c>
      <x:c r="R105" s="8">
        <x:v>134399.706483823</x:v>
      </x:c>
      <x:c r="S105" s="12">
        <x:v>330239.750324958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407141</x:v>
      </x:c>
      <x:c r="B106" s="1">
        <x:v>43205.6347631597</x:v>
      </x:c>
      <x:c r="C106" s="6">
        <x:v>1.72763337166667</x:v>
      </x:c>
      <x:c r="D106" s="14" t="s">
        <x:v>77</x:v>
      </x:c>
      <x:c r="E106" s="15">
        <x:v>43194.5249513079</x:v>
      </x:c>
      <x:c r="F106" t="s">
        <x:v>82</x:v>
      </x:c>
      <x:c r="G106" s="6">
        <x:v>158.042707182424</x:v>
      </x:c>
      <x:c r="H106" t="s">
        <x:v>83</x:v>
      </x:c>
      <x:c r="I106" s="6">
        <x:v>29.2788480829663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22.88</x:v>
      </x:c>
      <x:c r="R106" s="8">
        <x:v>134399.953168381</x:v>
      </x:c>
      <x:c r="S106" s="12">
        <x:v>330234.332360031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407148</x:v>
      </x:c>
      <x:c r="B107" s="1">
        <x:v>43205.6347747338</x:v>
      </x:c>
      <x:c r="C107" s="6">
        <x:v>1.744350985</x:v>
      </x:c>
      <x:c r="D107" s="14" t="s">
        <x:v>77</x:v>
      </x:c>
      <x:c r="E107" s="15">
        <x:v>43194.5249513079</x:v>
      </x:c>
      <x:c r="F107" t="s">
        <x:v>82</x:v>
      </x:c>
      <x:c r="G107" s="6">
        <x:v>157.947859300918</x:v>
      </x:c>
      <x:c r="H107" t="s">
        <x:v>83</x:v>
      </x:c>
      <x:c r="I107" s="6">
        <x:v>29.2929570398992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22.882</x:v>
      </x:c>
      <x:c r="R107" s="8">
        <x:v>134407.357441872</x:v>
      </x:c>
      <x:c r="S107" s="12">
        <x:v>330244.653265017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407156</x:v>
      </x:c>
      <x:c r="B108" s="1">
        <x:v>43205.6347861458</x:v>
      </x:c>
      <x:c r="C108" s="6">
        <x:v>1.76076855666667</x:v>
      </x:c>
      <x:c r="D108" s="14" t="s">
        <x:v>77</x:v>
      </x:c>
      <x:c r="E108" s="15">
        <x:v>43194.5249513079</x:v>
      </x:c>
      <x:c r="F108" t="s">
        <x:v>82</x:v>
      </x:c>
      <x:c r="G108" s="6">
        <x:v>157.857987171213</x:v>
      </x:c>
      <x:c r="H108" t="s">
        <x:v>83</x:v>
      </x:c>
      <x:c r="I108" s="6">
        <x:v>29.3004778301015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22.886</x:v>
      </x:c>
      <x:c r="R108" s="8">
        <x:v>134409.794408211</x:v>
      </x:c>
      <x:c r="S108" s="12">
        <x:v>330245.629052375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407167</x:v>
      </x:c>
      <x:c r="B109" s="1">
        <x:v>43205.6347980324</x:v>
      </x:c>
      <x:c r="C109" s="6">
        <x:v>1.77785292666667</x:v>
      </x:c>
      <x:c r="D109" s="14" t="s">
        <x:v>77</x:v>
      </x:c>
      <x:c r="E109" s="15">
        <x:v>43194.5249513079</x:v>
      </x:c>
      <x:c r="F109" t="s">
        <x:v>82</x:v>
      </x:c>
      <x:c r="G109" s="6">
        <x:v>157.975191205057</x:v>
      </x:c>
      <x:c r="H109" t="s">
        <x:v>83</x:v>
      </x:c>
      <x:c r="I109" s="6">
        <x:v>29.2845036918393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22.883</x:v>
      </x:c>
      <x:c r="R109" s="8">
        <x:v>134412.827947593</x:v>
      </x:c>
      <x:c r="S109" s="12">
        <x:v>330243.964555474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407175</x:v>
      </x:c>
      <x:c r="B110" s="1">
        <x:v>43205.6348099884</x:v>
      </x:c>
      <x:c r="C110" s="6">
        <x:v>1.79510393166667</x:v>
      </x:c>
      <x:c r="D110" s="14" t="s">
        <x:v>77</x:v>
      </x:c>
      <x:c r="E110" s="15">
        <x:v>43194.5249513079</x:v>
      </x:c>
      <x:c r="F110" t="s">
        <x:v>82</x:v>
      </x:c>
      <x:c r="G110" s="6">
        <x:v>157.985489384013</x:v>
      </x:c>
      <x:c r="H110" t="s">
        <x:v>83</x:v>
      </x:c>
      <x:c r="I110" s="6">
        <x:v>29.2879331614372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22.881</x:v>
      </x:c>
      <x:c r="R110" s="8">
        <x:v>134420.010318281</x:v>
      </x:c>
      <x:c r="S110" s="12">
        <x:v>330225.980130558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407189</x:v>
      </x:c>
      <x:c r="B111" s="1">
        <x:v>43205.6348207986</x:v>
      </x:c>
      <x:c r="C111" s="6">
        <x:v>1.81062148166667</x:v>
      </x:c>
      <x:c r="D111" s="14" t="s">
        <x:v>77</x:v>
      </x:c>
      <x:c r="E111" s="15">
        <x:v>43194.5249513079</x:v>
      </x:c>
      <x:c r="F111" t="s">
        <x:v>82</x:v>
      </x:c>
      <x:c r="G111" s="6">
        <x:v>157.954236429062</x:v>
      </x:c>
      <x:c r="H111" t="s">
        <x:v>83</x:v>
      </x:c>
      <x:c r="I111" s="6">
        <x:v>29.2805026484052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22.886</x:v>
      </x:c>
      <x:c r="R111" s="8">
        <x:v>134419.900787345</x:v>
      </x:c>
      <x:c r="S111" s="12">
        <x:v>330230.538515355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407200</x:v>
      </x:c>
      <x:c r="B112" s="1">
        <x:v>43205.6348327546</x:v>
      </x:c>
      <x:c r="C112" s="6">
        <x:v>1.82788913333333</x:v>
      </x:c>
      <x:c r="D112" s="14" t="s">
        <x:v>77</x:v>
      </x:c>
      <x:c r="E112" s="15">
        <x:v>43194.5249513079</x:v>
      </x:c>
      <x:c r="F112" t="s">
        <x:v>82</x:v>
      </x:c>
      <x:c r="G112" s="6">
        <x:v>157.879873225139</x:v>
      </x:c>
      <x:c r="H112" t="s">
        <x:v>83</x:v>
      </x:c>
      <x:c r="I112" s="6">
        <x:v>29.2959352708026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22.886</x:v>
      </x:c>
      <x:c r="R112" s="8">
        <x:v>134424.636763277</x:v>
      </x:c>
      <x:c r="S112" s="12">
        <x:v>330247.687787906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407205</x:v>
      </x:c>
      <x:c r="B113" s="1">
        <x:v>43205.6348440162</x:v>
      </x:c>
      <x:c r="C113" s="6">
        <x:v>1.84410673</x:v>
      </x:c>
      <x:c r="D113" s="14" t="s">
        <x:v>77</x:v>
      </x:c>
      <x:c r="E113" s="15">
        <x:v>43194.5249513079</x:v>
      </x:c>
      <x:c r="F113" t="s">
        <x:v>82</x:v>
      </x:c>
      <x:c r="G113" s="6">
        <x:v>157.819026491974</x:v>
      </x:c>
      <x:c r="H113" t="s">
        <x:v>83</x:v>
      </x:c>
      <x:c r="I113" s="6">
        <x:v>29.2918740474988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22.892</x:v>
      </x:c>
      <x:c r="R113" s="8">
        <x:v>134430.221059122</x:v>
      </x:c>
      <x:c r="S113" s="12">
        <x:v>330234.322953176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407221</x:v>
      </x:c>
      <x:c r="B114" s="1">
        <x:v>43205.6348556713</x:v>
      </x:c>
      <x:c r="C114" s="6">
        <x:v>1.86087436666667</x:v>
      </x:c>
      <x:c r="D114" s="14" t="s">
        <x:v>77</x:v>
      </x:c>
      <x:c r="E114" s="15">
        <x:v>43194.5249513079</x:v>
      </x:c>
      <x:c r="F114" t="s">
        <x:v>82</x:v>
      </x:c>
      <x:c r="G114" s="6">
        <x:v>157.862634783422</x:v>
      </x:c>
      <x:c r="H114" t="s">
        <x:v>83</x:v>
      </x:c>
      <x:c r="I114" s="6">
        <x:v>29.2883844076987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</x:v>
      </x:c>
      <x:c r="R114" s="8">
        <x:v>134437.738959977</x:v>
      </x:c>
      <x:c r="S114" s="12">
        <x:v>330237.32060917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407231</x:v>
      </x:c>
      <x:c r="B115" s="1">
        <x:v>43205.6348674421</x:v>
      </x:c>
      <x:c r="C115" s="6">
        <x:v>1.87784202166667</x:v>
      </x:c>
      <x:c r="D115" s="14" t="s">
        <x:v>77</x:v>
      </x:c>
      <x:c r="E115" s="15">
        <x:v>43194.5249513079</x:v>
      </x:c>
      <x:c r="F115" t="s">
        <x:v>82</x:v>
      </x:c>
      <x:c r="G115" s="6">
        <x:v>157.905892357406</x:v>
      </x:c>
      <x:c r="H115" t="s">
        <x:v>83</x:v>
      </x:c>
      <x:c r="I115" s="6">
        <x:v>29.2877526629504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22.887</x:v>
      </x:c>
      <x:c r="R115" s="8">
        <x:v>134438.572382914</x:v>
      </x:c>
      <x:c r="S115" s="12">
        <x:v>330240.597948333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407233</x:v>
      </x:c>
      <x:c r="B116" s="1">
        <x:v>43205.6348785532</x:v>
      </x:c>
      <x:c r="C116" s="6">
        <x:v>1.89382627</x:v>
      </x:c>
      <x:c r="D116" s="14" t="s">
        <x:v>77</x:v>
      </x:c>
      <x:c r="E116" s="15">
        <x:v>43194.5249513079</x:v>
      </x:c>
      <x:c r="F116" t="s">
        <x:v>82</x:v>
      </x:c>
      <x:c r="G116" s="6">
        <x:v>157.832500383279</x:v>
      </x:c>
      <x:c r="H116" t="s">
        <x:v>83</x:v>
      </x:c>
      <x:c r="I116" s="6">
        <x:v>29.2890763187497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22.892</x:v>
      </x:c>
      <x:c r="R116" s="8">
        <x:v>134440.690079684</x:v>
      </x:c>
      <x:c r="S116" s="12">
        <x:v>330229.827496674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407243</x:v>
      </x:c>
      <x:c r="B117" s="1">
        <x:v>43205.634890625</x:v>
      </x:c>
      <x:c r="C117" s="6">
        <x:v>1.91121059</x:v>
      </x:c>
      <x:c r="D117" s="14" t="s">
        <x:v>77</x:v>
      </x:c>
      <x:c r="E117" s="15">
        <x:v>43194.5249513079</x:v>
      </x:c>
      <x:c r="F117" t="s">
        <x:v>82</x:v>
      </x:c>
      <x:c r="G117" s="6">
        <x:v>157.899949610027</x:v>
      </x:c>
      <x:c r="H117" t="s">
        <x:v>83</x:v>
      </x:c>
      <x:c r="I117" s="6">
        <x:v>29.288986069474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22.887</x:v>
      </x:c>
      <x:c r="R117" s="8">
        <x:v>134448.979960602</x:v>
      </x:c>
      <x:c r="S117" s="12">
        <x:v>330224.117694084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407258</x:v>
      </x:c>
      <x:c r="B118" s="1">
        <x:v>43205.6349018171</x:v>
      </x:c>
      <x:c r="C118" s="6">
        <x:v>1.92732822333333</x:v>
      </x:c>
      <x:c r="D118" s="14" t="s">
        <x:v>77</x:v>
      </x:c>
      <x:c r="E118" s="15">
        <x:v>43194.5249513079</x:v>
      </x:c>
      <x:c r="F118" t="s">
        <x:v>82</x:v>
      </x:c>
      <x:c r="G118" s="6">
        <x:v>157.837937796997</x:v>
      </x:c>
      <x:c r="H118" t="s">
        <x:v>83</x:v>
      </x:c>
      <x:c r="I118" s="6">
        <x:v>29.279600158065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22.895</x:v>
      </x:c>
      <x:c r="R118" s="8">
        <x:v>134450.357224881</x:v>
      </x:c>
      <x:c r="S118" s="12">
        <x:v>330218.324859529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407270</x:v>
      </x:c>
      <x:c r="B119" s="1">
        <x:v>43205.6349138079</x:v>
      </x:c>
      <x:c r="C119" s="6">
        <x:v>1.94459589833333</x:v>
      </x:c>
      <x:c r="D119" s="14" t="s">
        <x:v>77</x:v>
      </x:c>
      <x:c r="E119" s="15">
        <x:v>43194.5249513079</x:v>
      </x:c>
      <x:c r="F119" t="s">
        <x:v>82</x:v>
      </x:c>
      <x:c r="G119" s="6">
        <x:v>157.881763489066</x:v>
      </x:c>
      <x:c r="H119" t="s">
        <x:v>83</x:v>
      </x:c>
      <x:c r="I119" s="6">
        <x:v>29.2788480829663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22.892</x:v>
      </x:c>
      <x:c r="R119" s="8">
        <x:v>134464.467168019</x:v>
      </x:c>
      <x:c r="S119" s="12">
        <x:v>330240.410881433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407278</x:v>
      </x:c>
      <x:c r="B120" s="1">
        <x:v>43205.6349253125</x:v>
      </x:c>
      <x:c r="C120" s="6">
        <x:v>1.96113019666667</x:v>
      </x:c>
      <x:c r="D120" s="14" t="s">
        <x:v>77</x:v>
      </x:c>
      <x:c r="E120" s="15">
        <x:v>43194.5249513079</x:v>
      </x:c>
      <x:c r="F120" t="s">
        <x:v>82</x:v>
      </x:c>
      <x:c r="G120" s="6">
        <x:v>157.863506480174</x:v>
      </x:c>
      <x:c r="H120" t="s">
        <x:v>83</x:v>
      </x:c>
      <x:c r="I120" s="6">
        <x:v>29.2826385431786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22.892</x:v>
      </x:c>
      <x:c r="R120" s="8">
        <x:v>134477.054773878</x:v>
      </x:c>
      <x:c r="S120" s="12">
        <x:v>330227.86142265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407287</x:v>
      </x:c>
      <x:c r="B121" s="1">
        <x:v>43205.6349368866</x:v>
      </x:c>
      <x:c r="C121" s="6">
        <x:v>1.97783111666667</x:v>
      </x:c>
      <x:c r="D121" s="14" t="s">
        <x:v>77</x:v>
      </x:c>
      <x:c r="E121" s="15">
        <x:v>43194.5249513079</x:v>
      </x:c>
      <x:c r="F121" t="s">
        <x:v>82</x:v>
      </x:c>
      <x:c r="G121" s="6">
        <x:v>157.815844733689</x:v>
      </x:c>
      <x:c r="H121" t="s">
        <x:v>83</x:v>
      </x:c>
      <x:c r="I121" s="6">
        <x:v>29.2869705029507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22.894</x:v>
      </x:c>
      <x:c r="R121" s="8">
        <x:v>134479.552239049</x:v>
      </x:c>
      <x:c r="S121" s="12">
        <x:v>330230.34565213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407297</x:v>
      </x:c>
      <x:c r="B122" s="1">
        <x:v>43205.6349479977</x:v>
      </x:c>
      <x:c r="C122" s="6">
        <x:v>1.993848705</x:v>
      </x:c>
      <x:c r="D122" s="14" t="s">
        <x:v>77</x:v>
      </x:c>
      <x:c r="E122" s="15">
        <x:v>43194.5249513079</x:v>
      </x:c>
      <x:c r="F122" t="s">
        <x:v>82</x:v>
      </x:c>
      <x:c r="G122" s="6">
        <x:v>157.720839854615</x:v>
      </x:c>
      <x:c r="H122" t="s">
        <x:v>83</x:v>
      </x:c>
      <x:c r="I122" s="6">
        <x:v>29.3011396604466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22.896</x:v>
      </x:c>
      <x:c r="R122" s="8">
        <x:v>134487.941571854</x:v>
      </x:c>
      <x:c r="S122" s="12">
        <x:v>330233.77421732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407308</x:v>
      </x:c>
      <x:c r="B123" s="1">
        <x:v>43205.6349595718</x:v>
      </x:c>
      <x:c r="C123" s="6">
        <x:v>2.010483025</x:v>
      </x:c>
      <x:c r="D123" s="14" t="s">
        <x:v>77</x:v>
      </x:c>
      <x:c r="E123" s="15">
        <x:v>43194.5249513079</x:v>
      </x:c>
      <x:c r="F123" t="s">
        <x:v>82</x:v>
      </x:c>
      <x:c r="G123" s="6">
        <x:v>157.882268013628</x:v>
      </x:c>
      <x:c r="H123" t="s">
        <x:v>83</x:v>
      </x:c>
      <x:c r="I123" s="6">
        <x:v>29.2703947704604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22.895</x:v>
      </x:c>
      <x:c r="R123" s="8">
        <x:v>134484.095996702</x:v>
      </x:c>
      <x:c r="S123" s="12">
        <x:v>330229.064380115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407318</x:v>
      </x:c>
      <x:c r="B124" s="1">
        <x:v>43205.6349712153</x:v>
      </x:c>
      <x:c r="C124" s="6">
        <x:v>2.02728400166667</x:v>
      </x:c>
      <x:c r="D124" s="14" t="s">
        <x:v>77</x:v>
      </x:c>
      <x:c r="E124" s="15">
        <x:v>43194.5249513079</x:v>
      </x:c>
      <x:c r="F124" t="s">
        <x:v>82</x:v>
      </x:c>
      <x:c r="G124" s="6">
        <x:v>157.771179911203</x:v>
      </x:c>
      <x:c r="H124" t="s">
        <x:v>83</x:v>
      </x:c>
      <x:c r="I124" s="6">
        <x:v>29.2767723565703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22.901</x:v>
      </x:c>
      <x:c r="R124" s="8">
        <x:v>134487.071765252</x:v>
      </x:c>
      <x:c r="S124" s="12">
        <x:v>330230.784702336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407323</x:v>
      </x:c>
      <x:c r="B125" s="1">
        <x:v>43205.6349832523</x:v>
      </x:c>
      <x:c r="C125" s="6">
        <x:v>2.04458502666667</x:v>
      </x:c>
      <x:c r="D125" s="14" t="s">
        <x:v>77</x:v>
      </x:c>
      <x:c r="E125" s="15">
        <x:v>43194.5249513079</x:v>
      </x:c>
      <x:c r="F125" t="s">
        <x:v>82</x:v>
      </x:c>
      <x:c r="G125" s="6">
        <x:v>157.776603289531</x:v>
      </x:c>
      <x:c r="H125" t="s">
        <x:v>83</x:v>
      </x:c>
      <x:c r="I125" s="6">
        <x:v>29.2839922800067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22.898</x:v>
      </x:c>
      <x:c r="R125" s="8">
        <x:v>134498.000556025</x:v>
      </x:c>
      <x:c r="S125" s="12">
        <x:v>330229.906375797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407338</x:v>
      </x:c>
      <x:c r="B126" s="1">
        <x:v>43205.6349943634</x:v>
      </x:c>
      <x:c r="C126" s="6">
        <x:v>2.06058595833333</x:v>
      </x:c>
      <x:c r="D126" s="14" t="s">
        <x:v>77</x:v>
      </x:c>
      <x:c r="E126" s="15">
        <x:v>43194.5249513079</x:v>
      </x:c>
      <x:c r="F126" t="s">
        <x:v>82</x:v>
      </x:c>
      <x:c r="G126" s="6">
        <x:v>157.775872786169</x:v>
      </x:c>
      <x:c r="H126" t="s">
        <x:v>83</x:v>
      </x:c>
      <x:c r="I126" s="6">
        <x:v>29.2897080637472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22.896</x:v>
      </x:c>
      <x:c r="R126" s="8">
        <x:v>134500.797512739</x:v>
      </x:c>
      <x:c r="S126" s="12">
        <x:v>330220.487143832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407347</x:v>
      </x:c>
      <x:c r="B127" s="1">
        <x:v>43205.6350060995</x:v>
      </x:c>
      <x:c r="C127" s="6">
        <x:v>2.07747027333333</x:v>
      </x:c>
      <x:c r="D127" s="14" t="s">
        <x:v>77</x:v>
      </x:c>
      <x:c r="E127" s="15">
        <x:v>43194.5249513079</x:v>
      </x:c>
      <x:c r="F127" t="s">
        <x:v>82</x:v>
      </x:c>
      <x:c r="G127" s="6">
        <x:v>157.708054578246</x:v>
      </x:c>
      <x:c r="H127" t="s">
        <x:v>83</x:v>
      </x:c>
      <x:c r="I127" s="6">
        <x:v>29.2898885623395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22.901</x:v>
      </x:c>
      <x:c r="R127" s="8">
        <x:v>134504.677337951</x:v>
      </x:c>
      <x:c r="S127" s="12">
        <x:v>330226.337107702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407360</x:v>
      </x:c>
      <x:c r="B128" s="1">
        <x:v>43205.6350175926</x:v>
      </x:c>
      <x:c r="C128" s="6">
        <x:v>2.094021195</x:v>
      </x:c>
      <x:c r="D128" s="14" t="s">
        <x:v>77</x:v>
      </x:c>
      <x:c r="E128" s="15">
        <x:v>43194.5249513079</x:v>
      </x:c>
      <x:c r="F128" t="s">
        <x:v>82</x:v>
      </x:c>
      <x:c r="G128" s="6">
        <x:v>157.670428847603</x:v>
      </x:c>
      <x:c r="H128" t="s">
        <x:v>83</x:v>
      </x:c>
      <x:c r="I128" s="6">
        <x:v>29.2921447955659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22.903</x:v>
      </x:c>
      <x:c r="R128" s="8">
        <x:v>134509.583318</x:v>
      </x:c>
      <x:c r="S128" s="12">
        <x:v>330230.360118781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407365</x:v>
      </x:c>
      <x:c r="B129" s="1">
        <x:v>43205.6350292477</x:v>
      </x:c>
      <x:c r="C129" s="6">
        <x:v>2.110822195</x:v>
      </x:c>
      <x:c r="D129" s="14" t="s">
        <x:v>77</x:v>
      </x:c>
      <x:c r="E129" s="15">
        <x:v>43194.5249513079</x:v>
      </x:c>
      <x:c r="F129" t="s">
        <x:v>82</x:v>
      </x:c>
      <x:c r="G129" s="6">
        <x:v>157.674782336939</x:v>
      </x:c>
      <x:c r="H129" t="s">
        <x:v>83</x:v>
      </x:c>
      <x:c r="I129" s="6">
        <x:v>29.2856769310438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22.905</x:v>
      </x:c>
      <x:c r="R129" s="8">
        <x:v>134515.605721729</x:v>
      </x:c>
      <x:c r="S129" s="12">
        <x:v>330208.15262586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407374</x:v>
      </x:c>
      <x:c r="B130" s="1">
        <x:v>43205.6350407755</x:v>
      </x:c>
      <x:c r="C130" s="6">
        <x:v>2.12740646833333</x:v>
      </x:c>
      <x:c r="D130" s="14" t="s">
        <x:v>77</x:v>
      </x:c>
      <x:c r="E130" s="15">
        <x:v>43194.5249513079</x:v>
      </x:c>
      <x:c r="F130" t="s">
        <x:v>82</x:v>
      </x:c>
      <x:c r="G130" s="6">
        <x:v>157.636206150239</x:v>
      </x:c>
      <x:c r="H130" t="s">
        <x:v>83</x:v>
      </x:c>
      <x:c r="I130" s="6">
        <x:v>29.2964767676149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22.904</x:v>
      </x:c>
      <x:c r="R130" s="8">
        <x:v>134520.650574655</x:v>
      </x:c>
      <x:c r="S130" s="12">
        <x:v>330229.293703602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407389</x:v>
      </x:c>
      <x:c r="B131" s="1">
        <x:v>43205.6350522801</x:v>
      </x:c>
      <x:c r="C131" s="6">
        <x:v>2.14399073166667</x:v>
      </x:c>
      <x:c r="D131" s="14" t="s">
        <x:v>77</x:v>
      </x:c>
      <x:c r="E131" s="15">
        <x:v>43194.5249513079</x:v>
      </x:c>
      <x:c r="F131" t="s">
        <x:v>82</x:v>
      </x:c>
      <x:c r="G131" s="6">
        <x:v>157.673401958893</x:v>
      </x:c>
      <x:c r="H131" t="s">
        <x:v>83</x:v>
      </x:c>
      <x:c r="I131" s="6">
        <x:v>29.2887454047509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22.904</x:v>
      </x:c>
      <x:c r="R131" s="8">
        <x:v>134533.760332631</x:v>
      </x:c>
      <x:c r="S131" s="12">
        <x:v>330223.895476428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407394</x:v>
      </x:c>
      <x:c r="B132" s="1">
        <x:v>43205.6350642014</x:v>
      </x:c>
      <x:c r="C132" s="6">
        <x:v>2.16112509</x:v>
      </x:c>
      <x:c r="D132" s="14" t="s">
        <x:v>77</x:v>
      </x:c>
      <x:c r="E132" s="15">
        <x:v>43194.5249513079</x:v>
      </x:c>
      <x:c r="F132" t="s">
        <x:v>82</x:v>
      </x:c>
      <x:c r="G132" s="6">
        <x:v>157.657860514407</x:v>
      </x:c>
      <x:c r="H132" t="s">
        <x:v>83</x:v>
      </x:c>
      <x:c r="I132" s="6">
        <x:v>29.2836312834652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22.907</x:v>
      </x:c>
      <x:c r="R132" s="8">
        <x:v>134541.052860916</x:v>
      </x:c>
      <x:c r="S132" s="12">
        <x:v>330235.630816956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407403</x:v>
      </x:c>
      <x:c r="B133" s="1">
        <x:v>43205.6350753819</x:v>
      </x:c>
      <x:c r="C133" s="6">
        <x:v>2.17727600666667</x:v>
      </x:c>
      <x:c r="D133" s="14" t="s">
        <x:v>77</x:v>
      </x:c>
      <x:c r="E133" s="15">
        <x:v>43194.5249513079</x:v>
      </x:c>
      <x:c r="F133" t="s">
        <x:v>82</x:v>
      </x:c>
      <x:c r="G133" s="6">
        <x:v>157.685637245551</x:v>
      </x:c>
      <x:c r="H133" t="s">
        <x:v>83</x:v>
      </x:c>
      <x:c r="I133" s="6">
        <x:v>29.2834207021679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22.905</x:v>
      </x:c>
      <x:c r="R133" s="8">
        <x:v>134540.705903212</x:v>
      </x:c>
      <x:c r="S133" s="12">
        <x:v>330223.744530679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407415</x:v>
      </x:c>
      <x:c r="B134" s="1">
        <x:v>43205.635087419</x:v>
      </x:c>
      <x:c r="C134" s="6">
        <x:v>2.194577045</x:v>
      </x:c>
      <x:c r="D134" s="14" t="s">
        <x:v>77</x:v>
      </x:c>
      <x:c r="E134" s="15">
        <x:v>43194.5249513079</x:v>
      </x:c>
      <x:c r="F134" t="s">
        <x:v>82</x:v>
      </x:c>
      <x:c r="G134" s="6">
        <x:v>157.737375272653</x:v>
      </x:c>
      <x:c r="H134" t="s">
        <x:v>83</x:v>
      </x:c>
      <x:c r="I134" s="6">
        <x:v>29.2810140597057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22.902</x:v>
      </x:c>
      <x:c r="R134" s="8">
        <x:v>134548.261365136</x:v>
      </x:c>
      <x:c r="S134" s="12">
        <x:v>330231.02427137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407432</x:v>
      </x:c>
      <x:c r="B135" s="1">
        <x:v>43205.6351002662</x:v>
      </x:c>
      <x:c r="C135" s="6">
        <x:v>2.21309474666667</x:v>
      </x:c>
      <x:c r="D135" s="14" t="s">
        <x:v>77</x:v>
      </x:c>
      <x:c r="E135" s="15">
        <x:v>43194.5249513079</x:v>
      </x:c>
      <x:c r="F135" t="s">
        <x:v>82</x:v>
      </x:c>
      <x:c r="G135" s="6">
        <x:v>157.629432602582</x:v>
      </x:c>
      <x:c r="H135" t="s">
        <x:v>83</x:v>
      </x:c>
      <x:c r="I135" s="6">
        <x:v>29.2867599214437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22.908</x:v>
      </x:c>
      <x:c r="R135" s="8">
        <x:v>134565.754330738</x:v>
      </x:c>
      <x:c r="S135" s="12">
        <x:v>330243.918934666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407435</x:v>
      </x:c>
      <x:c r="B136" s="1">
        <x:v>43205.6351101505</x:v>
      </x:c>
      <x:c r="C136" s="6">
        <x:v>2.22734562166667</x:v>
      </x:c>
      <x:c r="D136" s="14" t="s">
        <x:v>77</x:v>
      </x:c>
      <x:c r="E136" s="15">
        <x:v>43194.5249513079</x:v>
      </x:c>
      <x:c r="F136" t="s">
        <x:v>82</x:v>
      </x:c>
      <x:c r="G136" s="6">
        <x:v>157.572590236972</x:v>
      </x:c>
      <x:c r="H136" t="s">
        <x:v>83</x:v>
      </x:c>
      <x:c r="I136" s="6">
        <x:v>29.2930172061538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22.91</x:v>
      </x:c>
      <x:c r="R136" s="8">
        <x:v>134551.068538418</x:v>
      </x:c>
      <x:c r="S136" s="12">
        <x:v>330221.44205303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407449</x:v>
      </x:c>
      <x:c r="B137" s="1">
        <x:v>43205.6351221065</x:v>
      </x:c>
      <x:c r="C137" s="6">
        <x:v>2.24454659166667</x:v>
      </x:c>
      <x:c r="D137" s="14" t="s">
        <x:v>77</x:v>
      </x:c>
      <x:c r="E137" s="15">
        <x:v>43194.5249513079</x:v>
      </x:c>
      <x:c r="F137" t="s">
        <x:v>82</x:v>
      </x:c>
      <x:c r="G137" s="6">
        <x:v>157.660557943662</x:v>
      </x:c>
      <x:c r="H137" t="s">
        <x:v>83</x:v>
      </x:c>
      <x:c r="I137" s="6">
        <x:v>29.2691613707725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22.912</x:v>
      </x:c>
      <x:c r="R137" s="8">
        <x:v>134568.588930197</x:v>
      </x:c>
      <x:c r="S137" s="12">
        <x:v>330235.178645792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407461</x:v>
      </x:c>
      <x:c r="B138" s="1">
        <x:v>43205.6351335301</x:v>
      </x:c>
      <x:c r="C138" s="6">
        <x:v>2.26098089166667</x:v>
      </x:c>
      <x:c r="D138" s="14" t="s">
        <x:v>77</x:v>
      </x:c>
      <x:c r="E138" s="15">
        <x:v>43194.5249513079</x:v>
      </x:c>
      <x:c r="F138" t="s">
        <x:v>82</x:v>
      </x:c>
      <x:c r="G138" s="6">
        <x:v>157.662079763569</x:v>
      </x:c>
      <x:c r="H138" t="s">
        <x:v>83</x:v>
      </x:c>
      <x:c r="I138" s="6">
        <x:v>29.2660628320932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22.913</x:v>
      </x:c>
      <x:c r="R138" s="8">
        <x:v>134560.130802981</x:v>
      </x:c>
      <x:c r="S138" s="12">
        <x:v>330225.427508036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407472</x:v>
      </x:c>
      <x:c r="B139" s="1">
        <x:v>43205.6351455208</x:v>
      </x:c>
      <x:c r="C139" s="6">
        <x:v>2.27826520166667</x:v>
      </x:c>
      <x:c r="D139" s="14" t="s">
        <x:v>77</x:v>
      </x:c>
      <x:c r="E139" s="15">
        <x:v>43194.5249513079</x:v>
      </x:c>
      <x:c r="F139" t="s">
        <x:v>82</x:v>
      </x:c>
      <x:c r="G139" s="6">
        <x:v>157.613463957938</x:v>
      </x:c>
      <x:c r="H139" t="s">
        <x:v>83</x:v>
      </x:c>
      <x:c r="I139" s="6">
        <x:v>29.2817360522631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22.911</x:v>
      </x:c>
      <x:c r="R139" s="8">
        <x:v>134575.812631177</x:v>
      </x:c>
      <x:c r="S139" s="12">
        <x:v>330227.556770842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407474</x:v>
      </x:c>
      <x:c r="B140" s="1">
        <x:v>43205.635156331</x:v>
      </x:c>
      <x:c r="C140" s="6">
        <x:v>2.293799445</x:v>
      </x:c>
      <x:c r="D140" s="14" t="s">
        <x:v>77</x:v>
      </x:c>
      <x:c r="E140" s="15">
        <x:v>43194.5249513079</x:v>
      </x:c>
      <x:c r="F140" t="s">
        <x:v>82</x:v>
      </x:c>
      <x:c r="G140" s="6">
        <x:v>157.583190145502</x:v>
      </x:c>
      <x:c r="H140" t="s">
        <x:v>83</x:v>
      </x:c>
      <x:c r="I140" s="6">
        <x:v>29.2741250552035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22.916</x:v>
      </x:c>
      <x:c r="R140" s="8">
        <x:v>134580.831612014</x:v>
      </x:c>
      <x:c r="S140" s="12">
        <x:v>330239.374180943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407487</x:v>
      </x:c>
      <x:c r="B141" s="1">
        <x:v>43205.6351680208</x:v>
      </x:c>
      <x:c r="C141" s="6">
        <x:v>2.31068376166667</x:v>
      </x:c>
      <x:c r="D141" s="14" t="s">
        <x:v>77</x:v>
      </x:c>
      <x:c r="E141" s="15">
        <x:v>43194.5249513079</x:v>
      </x:c>
      <x:c r="F141" t="s">
        <x:v>82</x:v>
      </x:c>
      <x:c r="G141" s="6">
        <x:v>157.573488370864</x:v>
      </x:c>
      <x:c r="H141" t="s">
        <x:v>83</x:v>
      </x:c>
      <x:c r="I141" s="6">
        <x:v>29.2817059692366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22.914</x:v>
      </x:c>
      <x:c r="R141" s="8">
        <x:v>134591.412054539</x:v>
      </x:c>
      <x:c r="S141" s="12">
        <x:v>330226.86957549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407493</x:v>
      </x:c>
      <x:c r="B142" s="1">
        <x:v>43205.6351798611</x:v>
      </x:c>
      <x:c r="C142" s="6">
        <x:v>2.327734745</x:v>
      </x:c>
      <x:c r="D142" s="14" t="s">
        <x:v>77</x:v>
      </x:c>
      <x:c r="E142" s="15">
        <x:v>43194.5249513079</x:v>
      </x:c>
      <x:c r="F142" t="s">
        <x:v>82</x:v>
      </x:c>
      <x:c r="G142" s="6">
        <x:v>157.59562728785</x:v>
      </x:c>
      <x:c r="H142" t="s">
        <x:v>83</x:v>
      </x:c>
      <x:c r="I142" s="6">
        <x:v>29.2715379217957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22.916</x:v>
      </x:c>
      <x:c r="R142" s="8">
        <x:v>134592.313104375</x:v>
      </x:c>
      <x:c r="S142" s="12">
        <x:v>330236.197761088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407505</x:v>
      </x:c>
      <x:c r="B143" s="1">
        <x:v>43205.6351914352</x:v>
      </x:c>
      <x:c r="C143" s="6">
        <x:v>2.344368995</x:v>
      </x:c>
      <x:c r="D143" s="14" t="s">
        <x:v>77</x:v>
      </x:c>
      <x:c r="E143" s="15">
        <x:v>43194.5249513079</x:v>
      </x:c>
      <x:c r="F143" t="s">
        <x:v>82</x:v>
      </x:c>
      <x:c r="G143" s="6">
        <x:v>157.546748578017</x:v>
      </x:c>
      <x:c r="H143" t="s">
        <x:v>83</x:v>
      </x:c>
      <x:c r="I143" s="6">
        <x:v>29.2817059692366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22.916</x:v>
      </x:c>
      <x:c r="R143" s="8">
        <x:v>134601.10349764</x:v>
      </x:c>
      <x:c r="S143" s="12">
        <x:v>330226.485478885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407520</x:v>
      </x:c>
      <x:c r="B144" s="1">
        <x:v>43205.6352033218</x:v>
      </x:c>
      <x:c r="C144" s="6">
        <x:v>2.36148668333333</x:v>
      </x:c>
      <x:c r="D144" s="14" t="s">
        <x:v>77</x:v>
      </x:c>
      <x:c r="E144" s="15">
        <x:v>43194.5249513079</x:v>
      </x:c>
      <x:c r="F144" t="s">
        <x:v>82</x:v>
      </x:c>
      <x:c r="G144" s="6">
        <x:v>157.560052270633</x:v>
      </x:c>
      <x:c r="H144" t="s">
        <x:v>83</x:v>
      </x:c>
      <x:c r="I144" s="6">
        <x:v>29.2789383319691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22.916</x:v>
      </x:c>
      <x:c r="R144" s="8">
        <x:v>134610.603034293</x:v>
      </x:c>
      <x:c r="S144" s="12">
        <x:v>330235.289202505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407525</x:v>
      </x:c>
      <x:c r="B145" s="1">
        <x:v>43205.6352148958</x:v>
      </x:c>
      <x:c r="C145" s="6">
        <x:v>2.37813762666667</x:v>
      </x:c>
      <x:c r="D145" s="14" t="s">
        <x:v>77</x:v>
      </x:c>
      <x:c r="E145" s="15">
        <x:v>43194.5249513079</x:v>
      </x:c>
      <x:c r="F145" t="s">
        <x:v>82</x:v>
      </x:c>
      <x:c r="G145" s="6">
        <x:v>157.458800678886</x:v>
      </x:c>
      <x:c r="H145" t="s">
        <x:v>83</x:v>
      </x:c>
      <x:c r="I145" s="6">
        <x:v>29.2916634656835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22.919</x:v>
      </x:c>
      <x:c r="R145" s="8">
        <x:v>134617.127107346</x:v>
      </x:c>
      <x:c r="S145" s="12">
        <x:v>330237.988293497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407537</x:v>
      </x:c>
      <x:c r="B146" s="1">
        <x:v>43205.6352259259</x:v>
      </x:c>
      <x:c r="C146" s="6">
        <x:v>2.39405521833333</x:v>
      </x:c>
      <x:c r="D146" s="14" t="s">
        <x:v>77</x:v>
      </x:c>
      <x:c r="E146" s="15">
        <x:v>43194.5249513079</x:v>
      </x:c>
      <x:c r="F146" t="s">
        <x:v>82</x:v>
      </x:c>
      <x:c r="G146" s="6">
        <x:v>157.384622517918</x:v>
      </x:c>
      <x:c r="H146" t="s">
        <x:v>83</x:v>
      </x:c>
      <x:c r="I146" s="6">
        <x:v>29.2987630884513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22.922</x:v>
      </x:c>
      <x:c r="R146" s="8">
        <x:v>134612.185995954</x:v>
      </x:c>
      <x:c r="S146" s="12">
        <x:v>330235.85587536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407544</x:v>
      </x:c>
      <x:c r="B147" s="1">
        <x:v>43205.6352378125</x:v>
      </x:c>
      <x:c r="C147" s="6">
        <x:v>2.41113955333333</x:v>
      </x:c>
      <x:c r="D147" s="14" t="s">
        <x:v>77</x:v>
      </x:c>
      <x:c r="E147" s="15">
        <x:v>43194.5249513079</x:v>
      </x:c>
      <x:c r="F147" t="s">
        <x:v>82</x:v>
      </x:c>
      <x:c r="G147" s="6">
        <x:v>157.511275601784</x:v>
      </x:c>
      <x:c r="H147" t="s">
        <x:v>83</x:v>
      </x:c>
      <x:c r="I147" s="6">
        <x:v>29.2807433125367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22.919</x:v>
      </x:c>
      <x:c r="R147" s="8">
        <x:v>134626.113709259</x:v>
      </x:c>
      <x:c r="S147" s="12">
        <x:v>330230.861123927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407560</x:v>
      </x:c>
      <x:c r="B148" s="1">
        <x:v>43205.6352493403</x:v>
      </x:c>
      <x:c r="C148" s="6">
        <x:v>2.42775722666667</x:v>
      </x:c>
      <x:c r="D148" s="14" t="s">
        <x:v>77</x:v>
      </x:c>
      <x:c r="E148" s="15">
        <x:v>43194.5249513079</x:v>
      </x:c>
      <x:c r="F148" t="s">
        <x:v>82</x:v>
      </x:c>
      <x:c r="G148" s="6">
        <x:v>157.448971404045</x:v>
      </x:c>
      <x:c r="H148" t="s">
        <x:v>83</x:v>
      </x:c>
      <x:c r="I148" s="6">
        <x:v>29.2937091181602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22.919</x:v>
      </x:c>
      <x:c r="R148" s="8">
        <x:v>134631.471495928</x:v>
      </x:c>
      <x:c r="S148" s="12">
        <x:v>330208.231464495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407572</x:v>
      </x:c>
      <x:c r="B149" s="1">
        <x:v>43205.6352607986</x:v>
      </x:c>
      <x:c r="C149" s="6">
        <x:v>2.444274785</x:v>
      </x:c>
      <x:c r="D149" s="14" t="s">
        <x:v>77</x:v>
      </x:c>
      <x:c r="E149" s="15">
        <x:v>43194.5249513079</x:v>
      </x:c>
      <x:c r="F149" t="s">
        <x:v>82</x:v>
      </x:c>
      <x:c r="G149" s="6">
        <x:v>157.464331666163</x:v>
      </x:c>
      <x:c r="H149" t="s">
        <x:v>83</x:v>
      </x:c>
      <x:c r="I149" s="6">
        <x:v>29.2793895770201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22.923</x:v>
      </x:c>
      <x:c r="R149" s="8">
        <x:v>134632.280556943</x:v>
      </x:c>
      <x:c r="S149" s="12">
        <x:v>330222.423671922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407575</x:v>
      </x:c>
      <x:c r="B150" s="1">
        <x:v>43205.6352722569</x:v>
      </x:c>
      <x:c r="C150" s="6">
        <x:v>2.46075906</x:v>
      </x:c>
      <x:c r="D150" s="14" t="s">
        <x:v>77</x:v>
      </x:c>
      <x:c r="E150" s="15">
        <x:v>43194.5249513079</x:v>
      </x:c>
      <x:c r="F150" t="s">
        <x:v>82</x:v>
      </x:c>
      <x:c r="G150" s="6">
        <x:v>157.477916940037</x:v>
      </x:c>
      <x:c r="H150" t="s">
        <x:v>83</x:v>
      </x:c>
      <x:c r="I150" s="6">
        <x:v>29.2765617757032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22.923</x:v>
      </x:c>
      <x:c r="R150" s="8">
        <x:v>134643.950587632</x:v>
      </x:c>
      <x:c r="S150" s="12">
        <x:v>330223.839640663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407592</x:v>
      </x:c>
      <x:c r="B151" s="1">
        <x:v>43205.6352846875</x:v>
      </x:c>
      <x:c r="C151" s="6">
        <x:v>2.47862678333333</x:v>
      </x:c>
      <x:c r="D151" s="14" t="s">
        <x:v>77</x:v>
      </x:c>
      <x:c r="E151" s="15">
        <x:v>43194.5249513079</x:v>
      </x:c>
      <x:c r="F151" t="s">
        <x:v>82</x:v>
      </x:c>
      <x:c r="G151" s="6">
        <x:v>157.407705423053</x:v>
      </x:c>
      <x:c r="H151" t="s">
        <x:v>83</x:v>
      </x:c>
      <x:c r="I151" s="6">
        <x:v>29.2856167649206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22.925</x:v>
      </x:c>
      <x:c r="R151" s="8">
        <x:v>134651.099706316</x:v>
      </x:c>
      <x:c r="S151" s="12">
        <x:v>330232.654806027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407595</x:v>
      </x:c>
      <x:c r="B152" s="1">
        <x:v>43205.6352956019</x:v>
      </x:c>
      <x:c r="C152" s="6">
        <x:v>2.49437768333333</x:v>
      </x:c>
      <x:c r="D152" s="14" t="s">
        <x:v>77</x:v>
      </x:c>
      <x:c r="E152" s="15">
        <x:v>43194.5249513079</x:v>
      </x:c>
      <x:c r="F152" t="s">
        <x:v>82</x:v>
      </x:c>
      <x:c r="G152" s="6">
        <x:v>157.433487493789</x:v>
      </x:c>
      <x:c r="H152" t="s">
        <x:v>83</x:v>
      </x:c>
      <x:c r="I152" s="6">
        <x:v>29.2830296226502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22.924</x:v>
      </x:c>
      <x:c r="R152" s="8">
        <x:v>134651.386603131</x:v>
      </x:c>
      <x:c r="S152" s="12">
        <x:v>330212.776895859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407605</x:v>
      </x:c>
      <x:c r="B153" s="1">
        <x:v>43205.6353072106</x:v>
      </x:c>
      <x:c r="C153" s="6">
        <x:v>2.51107863833333</x:v>
      </x:c>
      <x:c r="D153" s="14" t="s">
        <x:v>77</x:v>
      </x:c>
      <x:c r="E153" s="15">
        <x:v>43194.5249513079</x:v>
      </x:c>
      <x:c r="F153" t="s">
        <x:v>82</x:v>
      </x:c>
      <x:c r="G153" s="6">
        <x:v>157.399780325767</x:v>
      </x:c>
      <x:c r="H153" t="s">
        <x:v>83</x:v>
      </x:c>
      <x:c r="I153" s="6">
        <x:v>29.2817059692366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22.927</x:v>
      </x:c>
      <x:c r="R153" s="8">
        <x:v>134660.31492649</x:v>
      </x:c>
      <x:c r="S153" s="12">
        <x:v>330231.084811478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407619</x:v>
      </x:c>
      <x:c r="B154" s="1">
        <x:v>43205.63531875</x:v>
      </x:c>
      <x:c r="C154" s="6">
        <x:v>2.52771298</x:v>
      </x:c>
      <x:c r="D154" s="14" t="s">
        <x:v>77</x:v>
      </x:c>
      <x:c r="E154" s="15">
        <x:v>43194.5249513079</x:v>
      </x:c>
      <x:c r="F154" t="s">
        <x:v>82</x:v>
      </x:c>
      <x:c r="G154" s="6">
        <x:v>157.420358181671</x:v>
      </x:c>
      <x:c r="H154" t="s">
        <x:v>83</x:v>
      </x:c>
      <x:c r="I154" s="6">
        <x:v>29.2802018182647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22.926</x:v>
      </x:c>
      <x:c r="R154" s="8">
        <x:v>134667.611403528</x:v>
      </x:c>
      <x:c r="S154" s="12">
        <x:v>330205.226567391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407632</x:v>
      </x:c>
      <x:c r="B155" s="1">
        <x:v>43205.6353304051</x:v>
      </x:c>
      <x:c r="C155" s="6">
        <x:v>2.54446398</x:v>
      </x:c>
      <x:c r="D155" s="14" t="s">
        <x:v>77</x:v>
      </x:c>
      <x:c r="E155" s="15">
        <x:v>43194.5249513079</x:v>
      </x:c>
      <x:c r="F155" t="s">
        <x:v>82</x:v>
      </x:c>
      <x:c r="G155" s="6">
        <x:v>157.414805409156</x:v>
      </x:c>
      <x:c r="H155" t="s">
        <x:v>83</x:v>
      </x:c>
      <x:c r="I155" s="6">
        <x:v>29.2785773359724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22.927</x:v>
      </x:c>
      <x:c r="R155" s="8">
        <x:v>134672.348380199</x:v>
      </x:c>
      <x:c r="S155" s="12">
        <x:v>330216.42590253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407636</x:v>
      </x:c>
      <x:c r="B156" s="1">
        <x:v>43205.6353418981</x:v>
      </x:c>
      <x:c r="C156" s="6">
        <x:v>2.56106486666667</x:v>
      </x:c>
      <x:c r="D156" s="14" t="s">
        <x:v>77</x:v>
      </x:c>
      <x:c r="E156" s="15">
        <x:v>43194.5249513079</x:v>
      </x:c>
      <x:c r="F156" t="s">
        <x:v>82</x:v>
      </x:c>
      <x:c r="G156" s="6">
        <x:v>157.293230145045</x:v>
      </x:c>
      <x:c r="H156" t="s">
        <x:v>83</x:v>
      </x:c>
      <x:c r="I156" s="6">
        <x:v>29.2788781659674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22.936</x:v>
      </x:c>
      <x:c r="R156" s="8">
        <x:v>134677.443092557</x:v>
      </x:c>
      <x:c r="S156" s="12">
        <x:v>330230.232079421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407648</x:v>
      </x:c>
      <x:c r="B157" s="1">
        <x:v>43205.6353532407</x:v>
      </x:c>
      <x:c r="C157" s="6">
        <x:v>2.57736587333333</x:v>
      </x:c>
      <x:c r="D157" s="14" t="s">
        <x:v>77</x:v>
      </x:c>
      <x:c r="E157" s="15">
        <x:v>43194.5249513079</x:v>
      </x:c>
      <x:c r="F157" t="s">
        <x:v>82</x:v>
      </x:c>
      <x:c r="G157" s="6">
        <x:v>157.32024017196</x:v>
      </x:c>
      <x:c r="H157" t="s">
        <x:v>83</x:v>
      </x:c>
      <x:c r="I157" s="6">
        <x:v>29.2871510013961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22.931</x:v>
      </x:c>
      <x:c r="R157" s="8">
        <x:v>134685.527712342</x:v>
      </x:c>
      <x:c r="S157" s="12">
        <x:v>330226.482960788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407654</x:v>
      </x:c>
      <x:c r="B158" s="1">
        <x:v>43205.6353651273</x:v>
      </x:c>
      <x:c r="C158" s="6">
        <x:v>2.59450019666667</x:v>
      </x:c>
      <x:c r="D158" s="14" t="s">
        <x:v>77</x:v>
      </x:c>
      <x:c r="E158" s="15">
        <x:v>43194.5249513079</x:v>
      </x:c>
      <x:c r="F158" t="s">
        <x:v>82</x:v>
      </x:c>
      <x:c r="G158" s="6">
        <x:v>157.387439213955</x:v>
      </x:c>
      <x:c r="H158" t="s">
        <x:v>83</x:v>
      </x:c>
      <x:c r="I158" s="6">
        <x:v>29.2814953880602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22.928</x:v>
      </x:c>
      <x:c r="R158" s="8">
        <x:v>134699.560199763</x:v>
      </x:c>
      <x:c r="S158" s="12">
        <x:v>330222.42223743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407668</x:v>
      </x:c>
      <x:c r="B159" s="1">
        <x:v>43205.6353763889</x:v>
      </x:c>
      <x:c r="C159" s="6">
        <x:v>2.61073443</x:v>
      </x:c>
      <x:c r="D159" s="14" t="s">
        <x:v>77</x:v>
      </x:c>
      <x:c r="E159" s="15">
        <x:v>43194.5249513079</x:v>
      </x:c>
      <x:c r="F159" t="s">
        <x:v>82</x:v>
      </x:c>
      <x:c r="G159" s="6">
        <x:v>157.284397798652</x:v>
      </x:c>
      <x:c r="H159" t="s">
        <x:v>83</x:v>
      </x:c>
      <x:c r="I159" s="6">
        <x:v>29.2862785923339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22.934</x:v>
      </x:c>
      <x:c r="R159" s="8">
        <x:v>134695.447981369</x:v>
      </x:c>
      <x:c r="S159" s="12">
        <x:v>330218.110407785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407676</x:v>
      </x:c>
      <x:c r="B160" s="1">
        <x:v>43205.6353881134</x:v>
      </x:c>
      <x:c r="C160" s="6">
        <x:v>2.62760208833333</x:v>
      </x:c>
      <x:c r="D160" s="14" t="s">
        <x:v>77</x:v>
      </x:c>
      <x:c r="E160" s="15">
        <x:v>43194.5249513079</x:v>
      </x:c>
      <x:c r="F160" t="s">
        <x:v>82</x:v>
      </x:c>
      <x:c r="G160" s="6">
        <x:v>157.329217797065</x:v>
      </x:c>
      <x:c r="H160" t="s">
        <x:v>83</x:v>
      </x:c>
      <x:c r="I160" s="6">
        <x:v>29.2797204900958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22.933</x:v>
      </x:c>
      <x:c r="R160" s="8">
        <x:v>134704.35904593</x:v>
      </x:c>
      <x:c r="S160" s="12">
        <x:v>330211.141734462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407688</x:v>
      </x:c>
      <x:c r="B161" s="1">
        <x:v>43205.6353997338</x:v>
      </x:c>
      <x:c r="C161" s="6">
        <x:v>2.644303065</x:v>
      </x:c>
      <x:c r="D161" s="14" t="s">
        <x:v>77</x:v>
      </x:c>
      <x:c r="E161" s="15">
        <x:v>43194.5249513079</x:v>
      </x:c>
      <x:c r="F161" t="s">
        <x:v>82</x:v>
      </x:c>
      <x:c r="G161" s="6">
        <x:v>157.275499129279</x:v>
      </x:c>
      <x:c r="H161" t="s">
        <x:v>83</x:v>
      </x:c>
      <x:c r="I161" s="6">
        <x:v>29.2770130204344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22.938</x:v>
      </x:c>
      <x:c r="R161" s="8">
        <x:v>134705.168331499</x:v>
      </x:c>
      <x:c r="S161" s="12">
        <x:v>330207.652347868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407701</x:v>
      </x:c>
      <x:c r="B162" s="1">
        <x:v>43205.6354112616</x:v>
      </x:c>
      <x:c r="C162" s="6">
        <x:v>2.66090402166667</x:v>
      </x:c>
      <x:c r="D162" s="14" t="s">
        <x:v>77</x:v>
      </x:c>
      <x:c r="E162" s="15">
        <x:v>43194.5249513079</x:v>
      </x:c>
      <x:c r="F162" t="s">
        <x:v>82</x:v>
      </x:c>
      <x:c r="G162" s="6">
        <x:v>157.314801930158</x:v>
      </x:c>
      <x:c r="H162" t="s">
        <x:v>83</x:v>
      </x:c>
      <x:c r="I162" s="6">
        <x:v>29.277163435358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22.935</x:v>
      </x:c>
      <x:c r="R162" s="8">
        <x:v>134720.745449414</x:v>
      </x:c>
      <x:c r="S162" s="12">
        <x:v>330233.673145372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407706</x:v>
      </x:c>
      <x:c r="B163" s="1">
        <x:v>43205.6354228009</x:v>
      </x:c>
      <x:c r="C163" s="6">
        <x:v>2.67752165833333</x:v>
      </x:c>
      <x:c r="D163" s="14" t="s">
        <x:v>77</x:v>
      </x:c>
      <x:c r="E163" s="15">
        <x:v>43194.5249513079</x:v>
      </x:c>
      <x:c r="F163" t="s">
        <x:v>82</x:v>
      </x:c>
      <x:c r="G163" s="6">
        <x:v>157.339285081573</x:v>
      </x:c>
      <x:c r="H163" t="s">
        <x:v>83</x:v>
      </x:c>
      <x:c r="I163" s="6">
        <x:v>29.269281702429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22.936</x:v>
      </x:c>
      <x:c r="R163" s="8">
        <x:v>134718.7867514</x:v>
      </x:c>
      <x:c r="S163" s="12">
        <x:v>330216.517710497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407719</x:v>
      </x:c>
      <x:c r="B164" s="1">
        <x:v>43205.6354345255</x:v>
      </x:c>
      <x:c r="C164" s="6">
        <x:v>2.69440596333333</x:v>
      </x:c>
      <x:c r="D164" s="14" t="s">
        <x:v>77</x:v>
      </x:c>
      <x:c r="E164" s="15">
        <x:v>43194.5249513079</x:v>
      </x:c>
      <x:c r="F164" t="s">
        <x:v>82</x:v>
      </x:c>
      <x:c r="G164" s="6">
        <x:v>157.166732312662</x:v>
      </x:c>
      <x:c r="H164" t="s">
        <x:v>83</x:v>
      </x:c>
      <x:c r="I164" s="6">
        <x:v>29.3024633215282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22.937</x:v>
      </x:c>
      <x:c r="R164" s="8">
        <x:v>134736.923799699</x:v>
      </x:c>
      <x:c r="S164" s="12">
        <x:v>330222.376282917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407730</x:v>
      </x:c>
      <x:c r="B165" s="1">
        <x:v>43205.6354461806</x:v>
      </x:c>
      <x:c r="C165" s="6">
        <x:v>2.711223575</x:v>
      </x:c>
      <x:c r="D165" s="14" t="s">
        <x:v>77</x:v>
      </x:c>
      <x:c r="E165" s="15">
        <x:v>43194.5249513079</x:v>
      </x:c>
      <x:c r="F165" t="s">
        <x:v>82</x:v>
      </x:c>
      <x:c r="G165" s="6">
        <x:v>157.157190354546</x:v>
      </x:c>
      <x:c r="H165" t="s">
        <x:v>83</x:v>
      </x:c>
      <x:c r="I165" s="6">
        <x:v>29.2961157697305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22.94</x:v>
      </x:c>
      <x:c r="R165" s="8">
        <x:v>134737.239998319</x:v>
      </x:c>
      <x:c r="S165" s="12">
        <x:v>330224.869402108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407737</x:v>
      </x:c>
      <x:c r="B166" s="1">
        <x:v>43205.6354576736</x:v>
      </x:c>
      <x:c r="C166" s="6">
        <x:v>2.72774127166667</x:v>
      </x:c>
      <x:c r="D166" s="14" t="s">
        <x:v>77</x:v>
      </x:c>
      <x:c r="E166" s="15">
        <x:v>43194.5249513079</x:v>
      </x:c>
      <x:c r="F166" t="s">
        <x:v>82</x:v>
      </x:c>
      <x:c r="G166" s="6">
        <x:v>157.091441774857</x:v>
      </x:c>
      <x:c r="H166" t="s">
        <x:v>83</x:v>
      </x:c>
      <x:c r="I166" s="6">
        <x:v>29.3042683147542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22.942</x:v>
      </x:c>
      <x:c r="R166" s="8">
        <x:v>134741.611954405</x:v>
      </x:c>
      <x:c r="S166" s="12">
        <x:v>330211.638815211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407743</x:v>
      </x:c>
      <x:c r="B167" s="1">
        <x:v>43205.635469294</x:v>
      </x:c>
      <x:c r="C167" s="6">
        <x:v>2.744508815</x:v>
      </x:c>
      <x:c r="D167" s="14" t="s">
        <x:v>77</x:v>
      </x:c>
      <x:c r="E167" s="15">
        <x:v>43194.5249513079</x:v>
      </x:c>
      <x:c r="F167" t="s">
        <x:v>82</x:v>
      </x:c>
      <x:c r="G167" s="6">
        <x:v>157.218775006484</x:v>
      </x:c>
      <x:c r="H167" t="s">
        <x:v>83</x:v>
      </x:c>
      <x:c r="I167" s="6">
        <x:v>29.2749372951735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22.943</x:v>
      </x:c>
      <x:c r="R167" s="8">
        <x:v>134742.449980434</x:v>
      </x:c>
      <x:c r="S167" s="12">
        <x:v>330216.742492155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407757</x:v>
      </x:c>
      <x:c r="B168" s="1">
        <x:v>43205.6354805903</x:v>
      </x:c>
      <x:c r="C168" s="6">
        <x:v>2.7607598</x:v>
      </x:c>
      <x:c r="D168" s="14" t="s">
        <x:v>77</x:v>
      </x:c>
      <x:c r="E168" s="15">
        <x:v>43194.5249513079</x:v>
      </x:c>
      <x:c r="F168" t="s">
        <x:v>82</x:v>
      </x:c>
      <x:c r="G168" s="6">
        <x:v>157.18988848215</x:v>
      </x:c>
      <x:c r="H168" t="s">
        <x:v>83</x:v>
      </x:c>
      <x:c r="I168" s="6">
        <x:v>29.2865192568802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22.941</x:v>
      </x:c>
      <x:c r="R168" s="8">
        <x:v>134751.632551599</x:v>
      </x:c>
      <x:c r="S168" s="12">
        <x:v>330211.393462998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407768</x:v>
      </x:c>
      <x:c r="B169" s="1">
        <x:v>43205.6354921644</x:v>
      </x:c>
      <x:c r="C169" s="6">
        <x:v>2.77741080166667</x:v>
      </x:c>
      <x:c r="D169" s="14" t="s">
        <x:v>77</x:v>
      </x:c>
      <x:c r="E169" s="15">
        <x:v>43194.5249513079</x:v>
      </x:c>
      <x:c r="F169" t="s">
        <x:v>82</x:v>
      </x:c>
      <x:c r="G169" s="6">
        <x:v>157.146926588525</x:v>
      </x:c>
      <x:c r="H169" t="s">
        <x:v>83</x:v>
      </x:c>
      <x:c r="I169" s="6">
        <x:v>29.2899186454397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22.943</x:v>
      </x:c>
      <x:c r="R169" s="8">
        <x:v>134757.000331476</x:v>
      </x:c>
      <x:c r="S169" s="12">
        <x:v>330216.352440591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407776</x:v>
      </x:c>
      <x:c r="B170" s="1">
        <x:v>43205.6355036227</x:v>
      </x:c>
      <x:c r="C170" s="6">
        <x:v>2.79392837166667</x:v>
      </x:c>
      <x:c r="D170" s="14" t="s">
        <x:v>77</x:v>
      </x:c>
      <x:c r="E170" s="15">
        <x:v>43194.5249513079</x:v>
      </x:c>
      <x:c r="F170" t="s">
        <x:v>82</x:v>
      </x:c>
      <x:c r="G170" s="6">
        <x:v>157.209940661943</x:v>
      </x:c>
      <x:c r="H170" t="s">
        <x:v>83</x:v>
      </x:c>
      <x:c r="I170" s="6">
        <x:v>29.2684393809218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22.946</x:v>
      </x:c>
      <x:c r="R170" s="8">
        <x:v>134756.66670908</x:v>
      </x:c>
      <x:c r="S170" s="12">
        <x:v>330215.976723768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407784</x:v>
      </x:c>
      <x:c r="B171" s="1">
        <x:v>43205.6355153125</x:v>
      </x:c>
      <x:c r="C171" s="6">
        <x:v>2.81074600666667</x:v>
      </x:c>
      <x:c r="D171" s="14" t="s">
        <x:v>77</x:v>
      </x:c>
      <x:c r="E171" s="15">
        <x:v>43194.5249513079</x:v>
      </x:c>
      <x:c r="F171" t="s">
        <x:v>82</x:v>
      </x:c>
      <x:c r="G171" s="6">
        <x:v>157.139314644332</x:v>
      </x:c>
      <x:c r="H171" t="s">
        <x:v>83</x:v>
      </x:c>
      <x:c r="I171" s="6">
        <x:v>29.2859476786107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22.945</x:v>
      </x:c>
      <x:c r="R171" s="8">
        <x:v>134776.92139811</x:v>
      </x:c>
      <x:c r="S171" s="12">
        <x:v>330210.207781342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407793</x:v>
      </x:c>
      <x:c r="B172" s="1">
        <x:v>43205.6355266551</x:v>
      </x:c>
      <x:c r="C172" s="6">
        <x:v>2.82711363666667</x:v>
      </x:c>
      <x:c r="D172" s="14" t="s">
        <x:v>77</x:v>
      </x:c>
      <x:c r="E172" s="15">
        <x:v>43194.5249513079</x:v>
      </x:c>
      <x:c r="F172" t="s">
        <x:v>82</x:v>
      </x:c>
      <x:c r="G172" s="6">
        <x:v>157.058153965965</x:v>
      </x:c>
      <x:c r="H172" t="s">
        <x:v>83</x:v>
      </x:c>
      <x:c r="I172" s="6">
        <x:v>29.2973190961629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22.947</x:v>
      </x:c>
      <x:c r="R172" s="8">
        <x:v>134764.884392518</x:v>
      </x:c>
      <x:c r="S172" s="12">
        <x:v>330209.827442253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407803</x:v>
      </x:c>
      <x:c r="B173" s="1">
        <x:v>43205.6355385417</x:v>
      </x:c>
      <x:c r="C173" s="6">
        <x:v>2.844231255</x:v>
      </x:c>
      <x:c r="D173" s="14" t="s">
        <x:v>77</x:v>
      </x:c>
      <x:c r="E173" s="15">
        <x:v>43194.5249513079</x:v>
      </x:c>
      <x:c r="F173" t="s">
        <x:v>82</x:v>
      </x:c>
      <x:c r="G173" s="6">
        <x:v>157.162770014172</x:v>
      </x:c>
      <x:c r="H173" t="s">
        <x:v>83</x:v>
      </x:c>
      <x:c r="I173" s="6">
        <x:v>29.2782765060042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22.946</x:v>
      </x:c>
      <x:c r="R173" s="8">
        <x:v>134777.924724286</x:v>
      </x:c>
      <x:c r="S173" s="12">
        <x:v>330212.415217408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407817</x:v>
      </x:c>
      <x:c r="B174" s="1">
        <x:v>43205.6355503125</x:v>
      </x:c>
      <x:c r="C174" s="6">
        <x:v>2.86113223</x:v>
      </x:c>
      <x:c r="D174" s="14" t="s">
        <x:v>77</x:v>
      </x:c>
      <x:c r="E174" s="15">
        <x:v>43194.5249513079</x:v>
      </x:c>
      <x:c r="F174" t="s">
        <x:v>82</x:v>
      </x:c>
      <x:c r="G174" s="6">
        <x:v>157.148057336932</x:v>
      </x:c>
      <x:c r="H174" t="s">
        <x:v>83</x:v>
      </x:c>
      <x:c r="I174" s="6">
        <x:v>29.281344972942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22.946</x:v>
      </x:c>
      <x:c r="R174" s="8">
        <x:v>134787.473722384</x:v>
      </x:c>
      <x:c r="S174" s="12">
        <x:v>330228.025318974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407824</x:v>
      </x:c>
      <x:c r="B175" s="1">
        <x:v>43205.6355760069</x:v>
      </x:c>
      <x:c r="C175" s="6">
        <x:v>2.89816773833333</x:v>
      </x:c>
      <x:c r="D175" s="14" t="s">
        <x:v>77</x:v>
      </x:c>
      <x:c r="E175" s="15">
        <x:v>43194.5249513079</x:v>
      </x:c>
      <x:c r="F175" t="s">
        <x:v>82</x:v>
      </x:c>
      <x:c r="G175" s="6">
        <x:v>157.082540501739</x:v>
      </x:c>
      <x:c r="H175" t="s">
        <x:v>83</x:v>
      </x:c>
      <x:c r="I175" s="6">
        <x:v>29.2783366719959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22.952</x:v>
      </x:c>
      <x:c r="R175" s="8">
        <x:v>134855.137753977</x:v>
      </x:c>
      <x:c r="S175" s="12">
        <x:v>330253.435226685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407840</x:v>
      </x:c>
      <x:c r="B176" s="1">
        <x:v>43205.6355760069</x:v>
      </x:c>
      <x:c r="C176" s="6">
        <x:v>2.898184385</x:v>
      </x:c>
      <x:c r="D176" s="14" t="s">
        <x:v>77</x:v>
      </x:c>
      <x:c r="E176" s="15">
        <x:v>43194.5249513079</x:v>
      </x:c>
      <x:c r="F176" t="s">
        <x:v>82</x:v>
      </x:c>
      <x:c r="G176" s="6">
        <x:v>157.101683786081</x:v>
      </x:c>
      <x:c r="H176" t="s">
        <x:v>83</x:v>
      </x:c>
      <x:c r="I176" s="6">
        <x:v>29.279900988151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22.95</x:v>
      </x:c>
      <x:c r="R176" s="8">
        <x:v>134773.523253856</x:v>
      </x:c>
      <x:c r="S176" s="12">
        <x:v>330191.367879545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407846</x:v>
      </x:c>
      <x:c r="B177" s="1">
        <x:v>43205.6355848032</x:v>
      </x:c>
      <x:c r="C177" s="6">
        <x:v>2.91080181666667</x:v>
      </x:c>
      <x:c r="D177" s="14" t="s">
        <x:v>77</x:v>
      </x:c>
      <x:c r="E177" s="15">
        <x:v>43194.5249513079</x:v>
      </x:c>
      <x:c r="F177" t="s">
        <x:v>82</x:v>
      </x:c>
      <x:c r="G177" s="6">
        <x:v>157.07504364233</x:v>
      </x:c>
      <x:c r="H177" t="s">
        <x:v>83</x:v>
      </x:c>
      <x:c r="I177" s="6">
        <x:v>29.279900988151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22.952</x:v>
      </x:c>
      <x:c r="R177" s="8">
        <x:v>134757.731087752</x:v>
      </x:c>
      <x:c r="S177" s="12">
        <x:v>330165.938587435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407856</x:v>
      </x:c>
      <x:c r="B178" s="1">
        <x:v>43205.6355961458</x:v>
      </x:c>
      <x:c r="C178" s="6">
        <x:v>2.92715271833333</x:v>
      </x:c>
      <x:c r="D178" s="14" t="s">
        <x:v>77</x:v>
      </x:c>
      <x:c r="E178" s="15">
        <x:v>43194.5249513079</x:v>
      </x:c>
      <x:c r="F178" t="s">
        <x:v>82</x:v>
      </x:c>
      <x:c r="G178" s="6">
        <x:v>157.13026408903</x:v>
      </x:c>
      <x:c r="H178" t="s">
        <x:v>83</x:v>
      </x:c>
      <x:c r="I178" s="6">
        <x:v>29.2683792151079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22.952</x:v>
      </x:c>
      <x:c r="R178" s="8">
        <x:v>134793.311002673</x:v>
      </x:c>
      <x:c r="S178" s="12">
        <x:v>330196.824367569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407870</x:v>
      </x:c>
      <x:c r="B179" s="1">
        <x:v>43205.6356081366</x:v>
      </x:c>
      <x:c r="C179" s="6">
        <x:v>2.94442043833333</x:v>
      </x:c>
      <x:c r="D179" s="14" t="s">
        <x:v>77</x:v>
      </x:c>
      <x:c r="E179" s="15">
        <x:v>43194.5249513079</x:v>
      </x:c>
      <x:c r="F179" t="s">
        <x:v>82</x:v>
      </x:c>
      <x:c r="G179" s="6">
        <x:v>157.000685999915</x:v>
      </x:c>
      <x:c r="H179" t="s">
        <x:v>83</x:v>
      </x:c>
      <x:c r="I179" s="6">
        <x:v>29.281525471084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22.957</x:v>
      </x:c>
      <x:c r="R179" s="8">
        <x:v>134805.008720309</x:v>
      </x:c>
      <x:c r="S179" s="12">
        <x:v>330186.756139748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407875</x:v>
      </x:c>
      <x:c r="B180" s="1">
        <x:v>43205.6356193634</x:v>
      </x:c>
      <x:c r="C180" s="6">
        <x:v>2.960604695</x:v>
      </x:c>
      <x:c r="D180" s="14" t="s">
        <x:v>77</x:v>
      </x:c>
      <x:c r="E180" s="15">
        <x:v>43194.5249513079</x:v>
      </x:c>
      <x:c r="F180" t="s">
        <x:v>82</x:v>
      </x:c>
      <x:c r="G180" s="6">
        <x:v>157.044373064355</x:v>
      </x:c>
      <x:c r="H180" t="s">
        <x:v>83</x:v>
      </x:c>
      <x:c r="I180" s="6">
        <x:v>29.2807433125367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22.954</x:v>
      </x:c>
      <x:c r="R180" s="8">
        <x:v>134813.715474642</x:v>
      </x:c>
      <x:c r="S180" s="12">
        <x:v>330187.062213492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407886</x:v>
      </x:c>
      <x:c r="B181" s="1">
        <x:v>43205.6356308218</x:v>
      </x:c>
      <x:c r="C181" s="6">
        <x:v>2.97707227833333</x:v>
      </x:c>
      <x:c r="D181" s="14" t="s">
        <x:v>77</x:v>
      </x:c>
      <x:c r="E181" s="15">
        <x:v>43194.5249513079</x:v>
      </x:c>
      <x:c r="F181" t="s">
        <x:v>82</x:v>
      </x:c>
      <x:c r="G181" s="6">
        <x:v>157.076806609572</x:v>
      </x:c>
      <x:c r="H181" t="s">
        <x:v>83</x:v>
      </x:c>
      <x:c r="I181" s="6">
        <x:v>29.2739746404159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22.954</x:v>
      </x:c>
      <x:c r="R181" s="8">
        <x:v>134815.60568657</x:v>
      </x:c>
      <x:c r="S181" s="12">
        <x:v>330199.083332101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407902</x:v>
      </x:c>
      <x:c r="B182" s="1">
        <x:v>43205.6356425926</x:v>
      </x:c>
      <x:c r="C182" s="6">
        <x:v>2.99402325166667</x:v>
      </x:c>
      <x:c r="D182" s="14" t="s">
        <x:v>77</x:v>
      </x:c>
      <x:c r="E182" s="15">
        <x:v>43194.5249513079</x:v>
      </x:c>
      <x:c r="F182" t="s">
        <x:v>82</x:v>
      </x:c>
      <x:c r="G182" s="6">
        <x:v>156.954379547752</x:v>
      </x:c>
      <x:c r="H182" t="s">
        <x:v>83</x:v>
      </x:c>
      <x:c r="I182" s="6">
        <x:v>29.2884144907848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22.958</x:v>
      </x:c>
      <x:c r="R182" s="8">
        <x:v>134813.485145328</x:v>
      </x:c>
      <x:c r="S182" s="12">
        <x:v>330186.923156452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407904</x:v>
      </x:c>
      <x:c r="B183" s="1">
        <x:v>43205.6356543981</x:v>
      </x:c>
      <x:c r="C183" s="6">
        <x:v>3.01102426</x:v>
      </x:c>
      <x:c r="D183" s="14" t="s">
        <x:v>77</x:v>
      </x:c>
      <x:c r="E183" s="15">
        <x:v>43194.5249513079</x:v>
      </x:c>
      <x:c r="F183" t="s">
        <x:v>82</x:v>
      </x:c>
      <x:c r="G183" s="6">
        <x:v>156.925275974503</x:v>
      </x:c>
      <x:c r="H183" t="s">
        <x:v>83</x:v>
      </x:c>
      <x:c r="I183" s="6">
        <x:v>29.2944912797311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22.958</x:v>
      </x:c>
      <x:c r="R183" s="8">
        <x:v>134819.187597736</x:v>
      </x:c>
      <x:c r="S183" s="12">
        <x:v>330198.58647529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407914</x:v>
      </x:c>
      <x:c r="B184" s="1">
        <x:v>43205.6356658565</x:v>
      </x:c>
      <x:c r="C184" s="6">
        <x:v>3.02754187666667</x:v>
      </x:c>
      <x:c r="D184" s="14" t="s">
        <x:v>77</x:v>
      </x:c>
      <x:c r="E184" s="15">
        <x:v>43194.5249513079</x:v>
      </x:c>
      <x:c r="F184" t="s">
        <x:v>82</x:v>
      </x:c>
      <x:c r="G184" s="6">
        <x:v>156.892236534116</x:v>
      </x:c>
      <x:c r="H184" t="s">
        <x:v>83</x:v>
      </x:c>
      <x:c r="I184" s="6">
        <x:v>29.2986126725591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22.959</x:v>
      </x:c>
      <x:c r="R184" s="8">
        <x:v>134825.362511792</x:v>
      </x:c>
      <x:c r="S184" s="12">
        <x:v>330192.33765977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407924</x:v>
      </x:c>
      <x:c r="B185" s="1">
        <x:v>43205.6356774306</x:v>
      </x:c>
      <x:c r="C185" s="6">
        <x:v>3.04420953666667</x:v>
      </x:c>
      <x:c r="D185" s="14" t="s">
        <x:v>77</x:v>
      </x:c>
      <x:c r="E185" s="15">
        <x:v>43194.5249513079</x:v>
      </x:c>
      <x:c r="F185" t="s">
        <x:v>82</x:v>
      </x:c>
      <x:c r="G185" s="6">
        <x:v>156.975992437816</x:v>
      </x:c>
      <x:c r="H185" t="s">
        <x:v>83</x:v>
      </x:c>
      <x:c r="I185" s="6">
        <x:v>29.283902030867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22.958</x:v>
      </x:c>
      <x:c r="R185" s="8">
        <x:v>134840.575438126</x:v>
      </x:c>
      <x:c r="S185" s="12">
        <x:v>330192.889058789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407937</x:v>
      </x:c>
      <x:c r="B186" s="1">
        <x:v>43205.6356896643</x:v>
      </x:c>
      <x:c r="C186" s="6">
        <x:v>3.06179384166667</x:v>
      </x:c>
      <x:c r="D186" s="14" t="s">
        <x:v>77</x:v>
      </x:c>
      <x:c r="E186" s="15">
        <x:v>43194.5249513079</x:v>
      </x:c>
      <x:c r="F186" t="s">
        <x:v>82</x:v>
      </x:c>
      <x:c r="G186" s="6">
        <x:v>156.950046159302</x:v>
      </x:c>
      <x:c r="H186" t="s">
        <x:v>83</x:v>
      </x:c>
      <x:c r="I186" s="6">
        <x:v>29.280983976686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22.961</x:v>
      </x:c>
      <x:c r="R186" s="8">
        <x:v>134844.816808717</x:v>
      </x:c>
      <x:c r="S186" s="12">
        <x:v>330194.329734363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407943</x:v>
      </x:c>
      <x:c r="B187" s="1">
        <x:v>43205.6357002662</x:v>
      </x:c>
      <x:c r="C187" s="6">
        <x:v>3.07711140666667</x:v>
      </x:c>
      <x:c r="D187" s="14" t="s">
        <x:v>77</x:v>
      </x:c>
      <x:c r="E187" s="15">
        <x:v>43194.5249513079</x:v>
      </x:c>
      <x:c r="F187" t="s">
        <x:v>82</x:v>
      </x:c>
      <x:c r="G187" s="6">
        <x:v>156.926421280375</x:v>
      </x:c>
      <x:c r="H187" t="s">
        <x:v>83</x:v>
      </x:c>
      <x:c r="I187" s="6">
        <x:v>29.2859175955473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22.961</x:v>
      </x:c>
      <x:c r="R187" s="8">
        <x:v>134839.426059823</x:v>
      </x:c>
      <x:c r="S187" s="12">
        <x:v>330204.67074484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407954</x:v>
      </x:c>
      <x:c r="B188" s="1">
        <x:v>43205.6357122338</x:v>
      </x:c>
      <x:c r="C188" s="6">
        <x:v>3.09434572833333</x:v>
      </x:c>
      <x:c r="D188" s="14" t="s">
        <x:v>77</x:v>
      </x:c>
      <x:c r="E188" s="15">
        <x:v>43194.5249513079</x:v>
      </x:c>
      <x:c r="F188" t="s">
        <x:v>82</x:v>
      </x:c>
      <x:c r="G188" s="6">
        <x:v>156.851714943036</x:v>
      </x:c>
      <x:c r="H188" t="s">
        <x:v>83</x:v>
      </x:c>
      <x:c r="I188" s="6">
        <x:v>29.2959653539565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22.963</x:v>
      </x:c>
      <x:c r="R188" s="8">
        <x:v>134858.802412561</x:v>
      </x:c>
      <x:c r="S188" s="12">
        <x:v>330197.53774171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407965</x:v>
      </x:c>
      <x:c r="B189" s="1">
        <x:v>43205.6357243403</x:v>
      </x:c>
      <x:c r="C189" s="6">
        <x:v>3.11174677666667</x:v>
      </x:c>
      <x:c r="D189" s="14" t="s">
        <x:v>77</x:v>
      </x:c>
      <x:c r="E189" s="15">
        <x:v>43194.5249513079</x:v>
      </x:c>
      <x:c r="F189" t="s">
        <x:v>82</x:v>
      </x:c>
      <x:c r="G189" s="6">
        <x:v>156.881620167218</x:v>
      </x:c>
      <x:c r="H189" t="s">
        <x:v>83</x:v>
      </x:c>
      <x:c r="I189" s="6">
        <x:v>29.2869404198773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22.964</x:v>
      </x:c>
      <x:c r="R189" s="8">
        <x:v>134870.351678385</x:v>
      </x:c>
      <x:c r="S189" s="12">
        <x:v>330189.806338081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407979</x:v>
      </x:c>
      <x:c r="B190" s="1">
        <x:v>43205.6357355671</x:v>
      </x:c>
      <x:c r="C190" s="6">
        <x:v>3.12794769333333</x:v>
      </x:c>
      <x:c r="D190" s="14" t="s">
        <x:v>77</x:v>
      </x:c>
      <x:c r="E190" s="15">
        <x:v>43194.5249513079</x:v>
      </x:c>
      <x:c r="F190" t="s">
        <x:v>82</x:v>
      </x:c>
      <x:c r="G190" s="6">
        <x:v>156.890920085734</x:v>
      </x:c>
      <x:c r="H190" t="s">
        <x:v>83</x:v>
      </x:c>
      <x:c r="I190" s="6">
        <x:v>29.2738843915467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22.968</x:v>
      </x:c>
      <x:c r="R190" s="8">
        <x:v>134873.465609515</x:v>
      </x:c>
      <x:c r="S190" s="12">
        <x:v>330175.81111535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407987</x:v>
      </x:c>
      <x:c r="B191" s="1">
        <x:v>43205.6357467593</x:v>
      </x:c>
      <x:c r="C191" s="6">
        <x:v>3.14406528</x:v>
      </x:c>
      <x:c r="D191" s="14" t="s">
        <x:v>77</x:v>
      </x:c>
      <x:c r="E191" s="15">
        <x:v>43194.5249513079</x:v>
      </x:c>
      <x:c r="F191" t="s">
        <x:v>82</x:v>
      </x:c>
      <x:c r="G191" s="6">
        <x:v>156.88924402463</x:v>
      </x:c>
      <x:c r="H191" t="s">
        <x:v>83</x:v>
      </x:c>
      <x:c r="I191" s="6">
        <x:v>29.2770130204344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22.967</x:v>
      </x:c>
      <x:c r="R191" s="8">
        <x:v>134870.612593912</x:v>
      </x:c>
      <x:c r="S191" s="12">
        <x:v>330193.222513654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407994</x:v>
      </x:c>
      <x:c r="B192" s="1">
        <x:v>43205.6357585648</x:v>
      </x:c>
      <x:c r="C192" s="6">
        <x:v>3.161066265</x:v>
      </x:c>
      <x:c r="D192" s="14" t="s">
        <x:v>77</x:v>
      </x:c>
      <x:c r="E192" s="15">
        <x:v>43194.5249513079</x:v>
      </x:c>
      <x:c r="F192" t="s">
        <x:v>82</x:v>
      </x:c>
      <x:c r="G192" s="6">
        <x:v>156.82272494711</x:v>
      </x:c>
      <x:c r="H192" t="s">
        <x:v>83</x:v>
      </x:c>
      <x:c r="I192" s="6">
        <x:v>29.2909113878809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22.967</x:v>
      </x:c>
      <x:c r="R192" s="8">
        <x:v>134877.742844324</x:v>
      </x:c>
      <x:c r="S192" s="12">
        <x:v>330199.946133404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408004</x:v>
      </x:c>
      <x:c r="B193" s="1">
        <x:v>43205.6357699074</x:v>
      </x:c>
      <x:c r="C193" s="6">
        <x:v>3.17738388333333</x:v>
      </x:c>
      <x:c r="D193" s="14" t="s">
        <x:v>77</x:v>
      </x:c>
      <x:c r="E193" s="15">
        <x:v>43194.5249513079</x:v>
      </x:c>
      <x:c r="F193" t="s">
        <x:v>82</x:v>
      </x:c>
      <x:c r="G193" s="6">
        <x:v>156.808184324936</x:v>
      </x:c>
      <x:c r="H193" t="s">
        <x:v>83</x:v>
      </x:c>
      <x:c r="I193" s="6">
        <x:v>29.2939497832399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22.967</x:v>
      </x:c>
      <x:c r="R193" s="8">
        <x:v>134887.446028152</x:v>
      </x:c>
      <x:c r="S193" s="12">
        <x:v>330199.926972286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408016</x:v>
      </x:c>
      <x:c r="B194" s="1">
        <x:v>43205.635781794</x:v>
      </x:c>
      <x:c r="C194" s="6">
        <x:v>3.19450156</x:v>
      </x:c>
      <x:c r="D194" s="14" t="s">
        <x:v>77</x:v>
      </x:c>
      <x:c r="E194" s="15">
        <x:v>43194.5249513079</x:v>
      </x:c>
      <x:c r="F194" t="s">
        <x:v>82</x:v>
      </x:c>
      <x:c r="G194" s="6">
        <x:v>156.819365535444</x:v>
      </x:c>
      <x:c r="H194" t="s">
        <x:v>83</x:v>
      </x:c>
      <x:c r="I194" s="6">
        <x:v>29.2888356540202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22.968</x:v>
      </x:c>
      <x:c r="R194" s="8">
        <x:v>134901.71099959</x:v>
      </x:c>
      <x:c r="S194" s="12">
        <x:v>330209.758779376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408031</x:v>
      </x:c>
      <x:c r="B195" s="1">
        <x:v>43205.6357929051</x:v>
      </x:c>
      <x:c r="C195" s="6">
        <x:v>3.21045245666667</x:v>
      </x:c>
      <x:c r="D195" s="14" t="s">
        <x:v>77</x:v>
      </x:c>
      <x:c r="E195" s="15">
        <x:v>43194.5249513079</x:v>
      </x:c>
      <x:c r="F195" t="s">
        <x:v>82</x:v>
      </x:c>
      <x:c r="G195" s="6">
        <x:v>156.884296809026</x:v>
      </x:c>
      <x:c r="H195" t="s">
        <x:v>83</x:v>
      </x:c>
      <x:c r="I195" s="6">
        <x:v>29.2752682078099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22.968</x:v>
      </x:c>
      <x:c r="R195" s="8">
        <x:v>134903.726736867</x:v>
      </x:c>
      <x:c r="S195" s="12">
        <x:v>330211.592706981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408035</x:v>
      </x:c>
      <x:c r="B196" s="1">
        <x:v>43205.6358049769</x:v>
      </x:c>
      <x:c r="C196" s="6">
        <x:v>3.227870175</x:v>
      </x:c>
      <x:c r="D196" s="14" t="s">
        <x:v>77</x:v>
      </x:c>
      <x:c r="E196" s="15">
        <x:v>43194.5249513079</x:v>
      </x:c>
      <x:c r="F196" t="s">
        <x:v>82</x:v>
      </x:c>
      <x:c r="G196" s="6">
        <x:v>156.867780541959</x:v>
      </x:c>
      <x:c r="H196" t="s">
        <x:v>83</x:v>
      </x:c>
      <x:c r="I196" s="6">
        <x:v>29.2731624006797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22.97</x:v>
      </x:c>
      <x:c r="R196" s="8">
        <x:v>134908.968040404</x:v>
      </x:c>
      <x:c r="S196" s="12">
        <x:v>330202.122866775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408049</x:v>
      </x:c>
      <x:c r="B197" s="1">
        <x:v>43205.635816088</x:v>
      </x:c>
      <x:c r="C197" s="6">
        <x:v>3.24387106</x:v>
      </x:c>
      <x:c r="D197" s="14" t="s">
        <x:v>77</x:v>
      </x:c>
      <x:c r="E197" s="15">
        <x:v>43194.5249513079</x:v>
      </x:c>
      <x:c r="F197" t="s">
        <x:v>82</x:v>
      </x:c>
      <x:c r="G197" s="6">
        <x:v>156.85011519027</x:v>
      </x:c>
      <x:c r="H197" t="s">
        <x:v>83</x:v>
      </x:c>
      <x:c r="I197" s="6">
        <x:v>29.2712972583245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22.972</x:v>
      </x:c>
      <x:c r="R197" s="8">
        <x:v>134911.677806635</x:v>
      </x:c>
      <x:c r="S197" s="12">
        <x:v>330213.054791862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408060</x:v>
      </x:c>
      <x:c r="B198" s="1">
        <x:v>43205.6358279745</x:v>
      </x:c>
      <x:c r="C198" s="6">
        <x:v>3.26097208833333</x:v>
      </x:c>
      <x:c r="D198" s="14" t="s">
        <x:v>77</x:v>
      </x:c>
      <x:c r="E198" s="15">
        <x:v>43194.5249513079</x:v>
      </x:c>
      <x:c r="F198" t="s">
        <x:v>82</x:v>
      </x:c>
      <x:c r="G198" s="6">
        <x:v>156.750234193349</x:v>
      </x:c>
      <x:c r="H198" t="s">
        <x:v>83</x:v>
      </x:c>
      <x:c r="I198" s="6">
        <x:v>29.2755088715662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22.978</x:v>
      </x:c>
      <x:c r="R198" s="8">
        <x:v>134926.758135742</x:v>
      </x:c>
      <x:c r="S198" s="12">
        <x:v>330219.216419007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408068</x:v>
      </x:c>
      <x:c r="B199" s="1">
        <x:v>43205.6358396181</x:v>
      </x:c>
      <x:c r="C199" s="6">
        <x:v>3.27773973666667</x:v>
      </x:c>
      <x:c r="D199" s="14" t="s">
        <x:v>77</x:v>
      </x:c>
      <x:c r="E199" s="15">
        <x:v>43194.5249513079</x:v>
      </x:c>
      <x:c r="F199" t="s">
        <x:v>82</x:v>
      </x:c>
      <x:c r="G199" s="6">
        <x:v>156.7497554984</x:v>
      </x:c>
      <x:c r="H199" t="s">
        <x:v>83</x:v>
      </x:c>
      <x:c r="I199" s="6">
        <x:v>29.2811644748094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22.976</x:v>
      </x:c>
      <x:c r="R199" s="8">
        <x:v>134931.366961382</x:v>
      </x:c>
      <x:c r="S199" s="12">
        <x:v>330201.495419067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408076</x:v>
      </x:c>
      <x:c r="B200" s="1">
        <x:v>43205.6358509259</x:v>
      </x:c>
      <x:c r="C200" s="6">
        <x:v>3.29405730833333</x:v>
      </x:c>
      <x:c r="D200" s="14" t="s">
        <x:v>77</x:v>
      </x:c>
      <x:c r="E200" s="15">
        <x:v>43194.5249513079</x:v>
      </x:c>
      <x:c r="F200" t="s">
        <x:v>82</x:v>
      </x:c>
      <x:c r="G200" s="6">
        <x:v>156.801173061021</x:v>
      </x:c>
      <x:c r="H200" t="s">
        <x:v>83</x:v>
      </x:c>
      <x:c r="I200" s="6">
        <x:v>29.2731924836285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22.975</x:v>
      </x:c>
      <x:c r="R200" s="8">
        <x:v>134930.087919615</x:v>
      </x:c>
      <x:c r="S200" s="12">
        <x:v>330201.8818421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408087</x:v>
      </x:c>
      <x:c r="B201" s="1">
        <x:v>43205.635862419</x:v>
      </x:c>
      <x:c r="C201" s="6">
        <x:v>3.31059160666667</x:v>
      </x:c>
      <x:c r="D201" s="14" t="s">
        <x:v>77</x:v>
      </x:c>
      <x:c r="E201" s="15">
        <x:v>43194.5249513079</x:v>
      </x:c>
      <x:c r="F201" t="s">
        <x:v>82</x:v>
      </x:c>
      <x:c r="G201" s="6">
        <x:v>156.746493950879</x:v>
      </x:c>
      <x:c r="H201" t="s">
        <x:v>83</x:v>
      </x:c>
      <x:c r="I201" s="6">
        <x:v>29.284624024046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22.975</x:v>
      </x:c>
      <x:c r="R201" s="8">
        <x:v>134943.285821304</x:v>
      </x:c>
      <x:c r="S201" s="12">
        <x:v>330218.592919408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408099</x:v>
      </x:c>
      <x:c r="B202" s="1">
        <x:v>43205.6358741088</x:v>
      </x:c>
      <x:c r="C202" s="6">
        <x:v>3.32740921833333</x:v>
      </x:c>
      <x:c r="D202" s="14" t="s">
        <x:v>77</x:v>
      </x:c>
      <x:c r="E202" s="15">
        <x:v>43194.5249513079</x:v>
      </x:c>
      <x:c r="F202" t="s">
        <x:v>82</x:v>
      </x:c>
      <x:c r="G202" s="6">
        <x:v>156.662244201905</x:v>
      </x:c>
      <x:c r="H202" t="s">
        <x:v>83</x:v>
      </x:c>
      <x:c r="I202" s="6">
        <x:v>29.2966873497321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22.977</x:v>
      </x:c>
      <x:c r="R202" s="8">
        <x:v>134950.679523195</x:v>
      </x:c>
      <x:c r="S202" s="12">
        <x:v>330202.439389685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408105</x:v>
      </x:c>
      <x:c r="B203" s="1">
        <x:v>43205.6358856134</x:v>
      </x:c>
      <x:c r="C203" s="6">
        <x:v>3.34396022166667</x:v>
      </x:c>
      <x:c r="D203" s="14" t="s">
        <x:v>77</x:v>
      </x:c>
      <x:c r="E203" s="15">
        <x:v>43194.5249513079</x:v>
      </x:c>
      <x:c r="F203" t="s">
        <x:v>82</x:v>
      </x:c>
      <x:c r="G203" s="6">
        <x:v>156.671360537845</x:v>
      </x:c>
      <x:c r="H203" t="s">
        <x:v>83</x:v>
      </x:c>
      <x:c r="I203" s="6">
        <x:v>29.2892267342149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22.979</x:v>
      </x:c>
      <x:c r="R203" s="8">
        <x:v>134951.329089999</x:v>
      </x:c>
      <x:c r="S203" s="12">
        <x:v>330208.691220823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408117</x:v>
      </x:c>
      <x:c r="B204" s="1">
        <x:v>43205.6358971412</x:v>
      </x:c>
      <x:c r="C204" s="6">
        <x:v>3.36061115333333</x:v>
      </x:c>
      <x:c r="D204" s="14" t="s">
        <x:v>77</x:v>
      </x:c>
      <x:c r="E204" s="15">
        <x:v>43194.5249513079</x:v>
      </x:c>
      <x:c r="F204" t="s">
        <x:v>82</x:v>
      </x:c>
      <x:c r="G204" s="6">
        <x:v>156.668491078747</x:v>
      </x:c>
      <x:c r="H204" t="s">
        <x:v>83</x:v>
      </x:c>
      <x:c r="I204" s="6">
        <x:v>29.2814953880602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22.982</x:v>
      </x:c>
      <x:c r="R204" s="8">
        <x:v>134962.799378546</x:v>
      </x:c>
      <x:c r="S204" s="12">
        <x:v>330197.769259415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408123</x:v>
      </x:c>
      <x:c r="B205" s="1">
        <x:v>43205.6359087963</x:v>
      </x:c>
      <x:c r="C205" s="6">
        <x:v>3.37736213</x:v>
      </x:c>
      <x:c r="D205" s="14" t="s">
        <x:v>77</x:v>
      </x:c>
      <x:c r="E205" s="15">
        <x:v>43194.5249513079</x:v>
      </x:c>
      <x:c r="F205" t="s">
        <x:v>82</x:v>
      </x:c>
      <x:c r="G205" s="6">
        <x:v>156.68354004185</x:v>
      </x:c>
      <x:c r="H205" t="s">
        <x:v>83</x:v>
      </x:c>
      <x:c r="I205" s="6">
        <x:v>29.283902030867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</x:v>
      </x:c>
      <x:c r="R205" s="8">
        <x:v>134969.974366069</x:v>
      </x:c>
      <x:c r="S205" s="12">
        <x:v>330210.001842094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408141</x:v>
      </x:c>
      <x:c r="B206" s="1">
        <x:v>43205.6359205671</x:v>
      </x:c>
      <x:c r="C206" s="6">
        <x:v>3.39434649166667</x:v>
      </x:c>
      <x:c r="D206" s="14" t="s">
        <x:v>77</x:v>
      </x:c>
      <x:c r="E206" s="15">
        <x:v>43194.5249513079</x:v>
      </x:c>
      <x:c r="F206" t="s">
        <x:v>82</x:v>
      </x:c>
      <x:c r="G206" s="6">
        <x:v>156.630816284258</x:v>
      </x:c>
      <x:c r="H206" t="s">
        <x:v>83</x:v>
      </x:c>
      <x:c r="I206" s="6">
        <x:v>29.2893771496861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22.982</x:v>
      </x:c>
      <x:c r="R206" s="8">
        <x:v>134978.481101261</x:v>
      </x:c>
      <x:c r="S206" s="12">
        <x:v>330203.866595371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408146</x:v>
      </x:c>
      <x:c r="B207" s="1">
        <x:v>43205.6359322106</x:v>
      </x:c>
      <x:c r="C207" s="6">
        <x:v>3.41111409166667</x:v>
      </x:c>
      <x:c r="D207" s="14" t="s">
        <x:v>77</x:v>
      </x:c>
      <x:c r="E207" s="15">
        <x:v>43194.5249513079</x:v>
      </x:c>
      <x:c r="F207" t="s">
        <x:v>82</x:v>
      </x:c>
      <x:c r="G207" s="6">
        <x:v>156.723812629423</x:v>
      </x:c>
      <x:c r="H207" t="s">
        <x:v>83</x:v>
      </x:c>
      <x:c r="I207" s="6">
        <x:v>29.275478788596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</x:v>
      </x:c>
      <x:c r="R207" s="8">
        <x:v>134973.880508671</x:v>
      </x:c>
      <x:c r="S207" s="12">
        <x:v>330195.990889955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408160</x:v>
      </x:c>
      <x:c r="B208" s="1">
        <x:v>43205.6359434375</x:v>
      </x:c>
      <x:c r="C208" s="6">
        <x:v>3.42726503166667</x:v>
      </x:c>
      <x:c r="D208" s="14" t="s">
        <x:v>77</x:v>
      </x:c>
      <x:c r="E208" s="15">
        <x:v>43194.5249513079</x:v>
      </x:c>
      <x:c r="F208" t="s">
        <x:v>82</x:v>
      </x:c>
      <x:c r="G208" s="6">
        <x:v>156.602172510809</x:v>
      </x:c>
      <x:c r="H208" t="s">
        <x:v>83</x:v>
      </x:c>
      <x:c r="I208" s="6">
        <x:v>29.2842630274372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22.986</x:v>
      </x:c>
      <x:c r="R208" s="8">
        <x:v>134988.764551988</x:v>
      </x:c>
      <x:c r="S208" s="12">
        <x:v>330203.963050592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408172</x:v>
      </x:c>
      <x:c r="B209" s="1">
        <x:v>43205.6359550579</x:v>
      </x:c>
      <x:c r="C209" s="6">
        <x:v>3.44401600833333</x:v>
      </x:c>
      <x:c r="D209" s="14" t="s">
        <x:v>77</x:v>
      </x:c>
      <x:c r="E209" s="15">
        <x:v>43194.5249513079</x:v>
      </x:c>
      <x:c r="F209" t="s">
        <x:v>82</x:v>
      </x:c>
      <x:c r="G209" s="6">
        <x:v>156.638927820283</x:v>
      </x:c>
      <x:c r="H209" t="s">
        <x:v>83</x:v>
      </x:c>
      <x:c r="I209" s="6">
        <x:v>29.2737941426794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22.987</x:v>
      </x:c>
      <x:c r="R209" s="8">
        <x:v>134989.68998445</x:v>
      </x:c>
      <x:c r="S209" s="12">
        <x:v>330197.434035663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408176</x:v>
      </x:c>
      <x:c r="B210" s="1">
        <x:v>43205.6359668634</x:v>
      </x:c>
      <x:c r="C210" s="6">
        <x:v>3.46098364166667</x:v>
      </x:c>
      <x:c r="D210" s="14" t="s">
        <x:v>77</x:v>
      </x:c>
      <x:c r="E210" s="15">
        <x:v>43194.5249513079</x:v>
      </x:c>
      <x:c r="F210" t="s">
        <x:v>82</x:v>
      </x:c>
      <x:c r="G210" s="6">
        <x:v>156.606916307332</x:v>
      </x:c>
      <x:c r="H210" t="s">
        <x:v>83</x:v>
      </x:c>
      <x:c r="I210" s="6">
        <x:v>29.2832702869632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22.986</x:v>
      </x:c>
      <x:c r="R210" s="8">
        <x:v>135002.567636177</x:v>
      </x:c>
      <x:c r="S210" s="12">
        <x:v>330208.582699468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408186</x:v>
      </x:c>
      <x:c r="B211" s="1">
        <x:v>43205.6359782407</x:v>
      </x:c>
      <x:c r="C211" s="6">
        <x:v>3.47736791833333</x:v>
      </x:c>
      <x:c r="D211" s="14" t="s">
        <x:v>77</x:v>
      </x:c>
      <x:c r="E211" s="15">
        <x:v>43194.5249513079</x:v>
      </x:c>
      <x:c r="F211" t="s">
        <x:v>82</x:v>
      </x:c>
      <x:c r="G211" s="6">
        <x:v>156.600115536054</x:v>
      </x:c>
      <x:c r="H211" t="s">
        <x:v>83</x:v>
      </x:c>
      <x:c r="I211" s="6">
        <x:v>29.281916550427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22.987</x:v>
      </x:c>
      <x:c r="R211" s="8">
        <x:v>135000.891126849</x:v>
      </x:c>
      <x:c r="S211" s="12">
        <x:v>330191.511718649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408198</x:v>
      </x:c>
      <x:c r="B212" s="1">
        <x:v>43205.6359896991</x:v>
      </x:c>
      <x:c r="C212" s="6">
        <x:v>3.49388555833333</x:v>
      </x:c>
      <x:c r="D212" s="14" t="s">
        <x:v>77</x:v>
      </x:c>
      <x:c r="E212" s="15">
        <x:v>43194.5249513079</x:v>
      </x:c>
      <x:c r="F212" t="s">
        <x:v>82</x:v>
      </x:c>
      <x:c r="G212" s="6">
        <x:v>156.607733954972</x:v>
      </x:c>
      <x:c r="H212" t="s">
        <x:v>83</x:v>
      </x:c>
      <x:c r="I212" s="6">
        <x:v>29.2803221503173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22.987</x:v>
      </x:c>
      <x:c r="R212" s="8">
        <x:v>135014.31010387</x:v>
      </x:c>
      <x:c r="S212" s="12">
        <x:v>330194.175799243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408208</x:v>
      </x:c>
      <x:c r="B213" s="1">
        <x:v>43205.6360013889</x:v>
      </x:c>
      <x:c r="C213" s="6">
        <x:v>3.51068653333333</x:v>
      </x:c>
      <x:c r="D213" s="14" t="s">
        <x:v>77</x:v>
      </x:c>
      <x:c r="E213" s="15">
        <x:v>43194.5249513079</x:v>
      </x:c>
      <x:c r="F213" t="s">
        <x:v>82</x:v>
      </x:c>
      <x:c r="G213" s="6">
        <x:v>156.608982325813</x:v>
      </x:c>
      <x:c r="H213" t="s">
        <x:v>83</x:v>
      </x:c>
      <x:c r="I213" s="6">
        <x:v>29.2772837673024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22.988</x:v>
      </x:c>
      <x:c r="R213" s="8">
        <x:v>135021.501239732</x:v>
      </x:c>
      <x:c r="S213" s="12">
        <x:v>330196.461789752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408221</x:v>
      </x:c>
      <x:c r="B214" s="1">
        <x:v>43205.6360129282</x:v>
      </x:c>
      <x:c r="C214" s="6">
        <x:v>3.52730413666667</x:v>
      </x:c>
      <x:c r="D214" s="14" t="s">
        <x:v>77</x:v>
      </x:c>
      <x:c r="E214" s="15">
        <x:v>43194.5249513079</x:v>
      </x:c>
      <x:c r="F214" t="s">
        <x:v>82</x:v>
      </x:c>
      <x:c r="G214" s="6">
        <x:v>156.640510762252</x:v>
      </x:c>
      <x:c r="H214" t="s">
        <x:v>83</x:v>
      </x:c>
      <x:c r="I214" s="6">
        <x:v>29.2651302627601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22.99</x:v>
      </x:c>
      <x:c r="R214" s="8">
        <x:v>135020.552270133</x:v>
      </x:c>
      <x:c r="S214" s="12">
        <x:v>330194.16246865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408225</x:v>
      </x:c>
      <x:c r="B215" s="1">
        <x:v>43205.6360246528</x:v>
      </x:c>
      <x:c r="C215" s="6">
        <x:v>3.54418851</x:v>
      </x:c>
      <x:c r="D215" s="14" t="s">
        <x:v>77</x:v>
      </x:c>
      <x:c r="E215" s="15">
        <x:v>43194.5249513079</x:v>
      </x:c>
      <x:c r="F215" t="s">
        <x:v>82</x:v>
      </x:c>
      <x:c r="G215" s="6">
        <x:v>156.55118332799</x:v>
      </x:c>
      <x:c r="H215" t="s">
        <x:v>83</x:v>
      </x:c>
      <x:c r="I215" s="6">
        <x:v>29.2699435266195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22.995</x:v>
      </x:c>
      <x:c r="R215" s="8">
        <x:v>135027.377156587</x:v>
      </x:c>
      <x:c r="S215" s="12">
        <x:v>330181.96660587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408240</x:v>
      </x:c>
      <x:c r="B216" s="1">
        <x:v>43205.6360364236</x:v>
      </x:c>
      <x:c r="C216" s="6">
        <x:v>3.56117279</x:v>
      </x:c>
      <x:c r="D216" s="14" t="s">
        <x:v>77</x:v>
      </x:c>
      <x:c r="E216" s="15">
        <x:v>43194.5249513079</x:v>
      </x:c>
      <x:c r="F216" t="s">
        <x:v>82</x:v>
      </x:c>
      <x:c r="G216" s="6">
        <x:v>156.563243945629</x:v>
      </x:c>
      <x:c r="H216" t="s">
        <x:v>83</x:v>
      </x:c>
      <x:c r="I216" s="6">
        <x:v>29.2757495353399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22.992</x:v>
      </x:c>
      <x:c r="R216" s="8">
        <x:v>135035.22455565</x:v>
      </x:c>
      <x:c r="S216" s="12">
        <x:v>330195.32716204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408243</x:v>
      </x:c>
      <x:c r="B217" s="1">
        <x:v>43205.6360478356</x:v>
      </x:c>
      <x:c r="C217" s="6">
        <x:v>3.57760704333333</x:v>
      </x:c>
      <x:c r="D217" s="14" t="s">
        <x:v>77</x:v>
      </x:c>
      <x:c r="E217" s="15">
        <x:v>43194.5249513079</x:v>
      </x:c>
      <x:c r="F217" t="s">
        <x:v>82</x:v>
      </x:c>
      <x:c r="G217" s="6">
        <x:v>156.61018661522</x:v>
      </x:c>
      <x:c r="H217" t="s">
        <x:v>83</x:v>
      </x:c>
      <x:c r="I217" s="6">
        <x:v>29.26314479343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22.993</x:v>
      </x:c>
      <x:c r="R217" s="8">
        <x:v>135037.385951571</x:v>
      </x:c>
      <x:c r="S217" s="12">
        <x:v>330193.785265814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408259</x:v>
      </x:c>
      <x:c r="B218" s="1">
        <x:v>43205.6360596065</x:v>
      </x:c>
      <x:c r="C218" s="6">
        <x:v>3.59452471166667</x:v>
      </x:c>
      <x:c r="D218" s="14" t="s">
        <x:v>77</x:v>
      </x:c>
      <x:c r="E218" s="15">
        <x:v>43194.5249513079</x:v>
      </x:c>
      <x:c r="F218" t="s">
        <x:v>82</x:v>
      </x:c>
      <x:c r="G218" s="6">
        <x:v>156.480936718686</x:v>
      </x:c>
      <x:c r="H218" t="s">
        <x:v>83</x:v>
      </x:c>
      <x:c r="I218" s="6">
        <x:v>29.284654107099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22.995</x:v>
      </x:c>
      <x:c r="R218" s="8">
        <x:v>135051.7529413</x:v>
      </x:c>
      <x:c r="S218" s="12">
        <x:v>330201.384478538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408263</x:v>
      </x:c>
      <x:c r="B219" s="1">
        <x:v>43205.6360710301</x:v>
      </x:c>
      <x:c r="C219" s="6">
        <x:v>3.61097564666667</x:v>
      </x:c>
      <x:c r="D219" s="14" t="s">
        <x:v>77</x:v>
      </x:c>
      <x:c r="E219" s="15">
        <x:v>43194.5249513079</x:v>
      </x:c>
      <x:c r="F219" t="s">
        <x:v>82</x:v>
      </x:c>
      <x:c r="G219" s="6">
        <x:v>156.50584419551</x:v>
      </x:c>
      <x:c r="H219" t="s">
        <x:v>83</x:v>
      </x:c>
      <x:c r="I219" s="6">
        <x:v>29.2738843915467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22.997</x:v>
      </x:c>
      <x:c r="R219" s="8">
        <x:v>135053.535312957</x:v>
      </x:c>
      <x:c r="S219" s="12">
        <x:v>330194.373790078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408281</x:v>
      </x:c>
      <x:c r="B220" s="1">
        <x:v>43205.6360823727</x:v>
      </x:c>
      <x:c r="C220" s="6">
        <x:v>3.627326595</x:v>
      </x:c>
      <x:c r="D220" s="14" t="s">
        <x:v>77</x:v>
      </x:c>
      <x:c r="E220" s="15">
        <x:v>43194.5249513079</x:v>
      </x:c>
      <x:c r="F220" t="s">
        <x:v>82</x:v>
      </x:c>
      <x:c r="G220" s="6">
        <x:v>156.494740968021</x:v>
      </x:c>
      <x:c r="H220" t="s">
        <x:v>83</x:v>
      </x:c>
      <x:c r="I220" s="6">
        <x:v>29.2734331472361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22.998</x:v>
      </x:c>
      <x:c r="R220" s="8">
        <x:v>135064.668930642</x:v>
      </x:c>
      <x:c r="S220" s="12">
        <x:v>330199.602750115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408283</x:v>
      </x:c>
      <x:c r="B221" s="1">
        <x:v>43205.6360940972</x:v>
      </x:c>
      <x:c r="C221" s="6">
        <x:v>3.64419424</x:v>
      </x:c>
      <x:c r="D221" s="14" t="s">
        <x:v>77</x:v>
      </x:c>
      <x:c r="E221" s="15">
        <x:v>43194.5249513079</x:v>
      </x:c>
      <x:c r="F221" t="s">
        <x:v>82</x:v>
      </x:c>
      <x:c r="G221" s="6">
        <x:v>156.517047891681</x:v>
      </x:c>
      <x:c r="H221" t="s">
        <x:v>83</x:v>
      </x:c>
      <x:c r="I221" s="6">
        <x:v>29.2715379217957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22.997</x:v>
      </x:c>
      <x:c r="R221" s="8">
        <x:v>135074.796335087</x:v>
      </x:c>
      <x:c r="S221" s="12">
        <x:v>330199.378648313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408298</x:v>
      </x:c>
      <x:c r="B222" s="1">
        <x:v>43205.6361054398</x:v>
      </x:c>
      <x:c r="C222" s="6">
        <x:v>3.66056185833333</x:v>
      </x:c>
      <x:c r="D222" s="14" t="s">
        <x:v>77</x:v>
      </x:c>
      <x:c r="E222" s="15">
        <x:v>43194.5249513079</x:v>
      </x:c>
      <x:c r="F222" t="s">
        <x:v>82</x:v>
      </x:c>
      <x:c r="G222" s="6">
        <x:v>156.477132901026</x:v>
      </x:c>
      <x:c r="H222" t="s">
        <x:v>83</x:v>
      </x:c>
      <x:c r="I222" s="6">
        <x:v>29.2715680047309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</x:v>
      </x:c>
      <x:c r="R222" s="8">
        <x:v>135063.598625619</x:v>
      </x:c>
      <x:c r="S222" s="12">
        <x:v>330194.161727225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408308</x:v>
      </x:c>
      <x:c r="B223" s="1">
        <x:v>43205.6361170486</x:v>
      </x:c>
      <x:c r="C223" s="6">
        <x:v>3.67727951833333</x:v>
      </x:c>
      <x:c r="D223" s="14" t="s">
        <x:v>77</x:v>
      </x:c>
      <x:c r="E223" s="15">
        <x:v>43194.5249513079</x:v>
      </x:c>
      <x:c r="F223" t="s">
        <x:v>82</x:v>
      </x:c>
      <x:c r="G223" s="6">
        <x:v>156.414526821905</x:v>
      </x:c>
      <x:c r="H223" t="s">
        <x:v>83</x:v>
      </x:c>
      <x:c r="I223" s="6">
        <x:v>29.2846841901514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</x:v>
      </x:c>
      <x:c r="R223" s="8">
        <x:v>135084.673896391</x:v>
      </x:c>
      <x:c r="S223" s="12">
        <x:v>330198.227891148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408315</x:v>
      </x:c>
      <x:c r="B224" s="1">
        <x:v>43205.6361287384</x:v>
      </x:c>
      <x:c r="C224" s="6">
        <x:v>3.69408046</x:v>
      </x:c>
      <x:c r="D224" s="14" t="s">
        <x:v>77</x:v>
      </x:c>
      <x:c r="E224" s="15">
        <x:v>43194.5249513079</x:v>
      </x:c>
      <x:c r="F224" t="s">
        <x:v>82</x:v>
      </x:c>
      <x:c r="G224" s="6">
        <x:v>156.418731028889</x:v>
      </x:c>
      <x:c r="H224" t="s">
        <x:v>83</x:v>
      </x:c>
      <x:c r="I224" s="6">
        <x:v>29.2865794230192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22.999</x:v>
      </x:c>
      <x:c r="R224" s="8">
        <x:v>135095.120919184</x:v>
      </x:c>
      <x:c r="S224" s="12">
        <x:v>330207.114113427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408325</x:v>
      </x:c>
      <x:c r="B225" s="1">
        <x:v>43205.6361401968</x:v>
      </x:c>
      <x:c r="C225" s="6">
        <x:v>3.71061474666667</x:v>
      </x:c>
      <x:c r="D225" s="14" t="s">
        <x:v>77</x:v>
      </x:c>
      <x:c r="E225" s="15">
        <x:v>43194.5249513079</x:v>
      </x:c>
      <x:c r="F225" t="s">
        <x:v>82</x:v>
      </x:c>
      <x:c r="G225" s="6">
        <x:v>156.341769765398</x:v>
      </x:c>
      <x:c r="H225" t="s">
        <x:v>83</x:v>
      </x:c>
      <x:c r="I225" s="6">
        <x:v>29.2916032994535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23.003</x:v>
      </x:c>
      <x:c r="R225" s="8">
        <x:v>135090.678555345</x:v>
      </x:c>
      <x:c r="S225" s="12">
        <x:v>330188.286387224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408334</x:v>
      </x:c>
      <x:c r="B226" s="1">
        <x:v>43205.6361521991</x:v>
      </x:c>
      <x:c r="C226" s="6">
        <x:v>3.72789909166667</x:v>
      </x:c>
      <x:c r="D226" s="14" t="s">
        <x:v>77</x:v>
      </x:c>
      <x:c r="E226" s="15">
        <x:v>43194.5249513079</x:v>
      </x:c>
      <x:c r="F226" t="s">
        <x:v>82</x:v>
      </x:c>
      <x:c r="G226" s="6">
        <x:v>156.422586963071</x:v>
      </x:c>
      <x:c r="H226" t="s">
        <x:v>83</x:v>
      </x:c>
      <x:c r="I226" s="6">
        <x:v>29.2746665484951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23.003</x:v>
      </x:c>
      <x:c r="R226" s="8">
        <x:v>135092.467266445</x:v>
      </x:c>
      <x:c r="S226" s="12">
        <x:v>330196.74828846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408344</x:v>
      </x:c>
      <x:c r="B227" s="1">
        <x:v>43205.6361632755</x:v>
      </x:c>
      <x:c r="C227" s="6">
        <x:v>3.74381668166667</x:v>
      </x:c>
      <x:c r="D227" s="14" t="s">
        <x:v>77</x:v>
      </x:c>
      <x:c r="E227" s="15">
        <x:v>43194.5249513079</x:v>
      </x:c>
      <x:c r="F227" t="s">
        <x:v>82</x:v>
      </x:c>
      <x:c r="G227" s="6">
        <x:v>156.380875822055</x:v>
      </x:c>
      <x:c r="H227" t="s">
        <x:v>83</x:v>
      </x:c>
      <x:c r="I227" s="6">
        <x:v>29.2778553440949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23.005</x:v>
      </x:c>
      <x:c r="R227" s="8">
        <x:v>135113.203551714</x:v>
      </x:c>
      <x:c r="S227" s="12">
        <x:v>330203.051659227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408358</x:v>
      </x:c>
      <x:c r="B228" s="1">
        <x:v>43205.636174919</x:v>
      </x:c>
      <x:c r="C228" s="6">
        <x:v>3.76060098666667</x:v>
      </x:c>
      <x:c r="D228" s="14" t="s">
        <x:v>77</x:v>
      </x:c>
      <x:c r="E228" s="15">
        <x:v>43194.5249513079</x:v>
      </x:c>
      <x:c r="F228" t="s">
        <x:v>82</x:v>
      </x:c>
      <x:c r="G228" s="6">
        <x:v>156.444078484791</x:v>
      </x:c>
      <x:c r="H228" t="s">
        <x:v>83</x:v>
      </x:c>
      <x:c r="I228" s="6">
        <x:v>29.2673864793346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23.004</x:v>
      </x:c>
      <x:c r="R228" s="8">
        <x:v>135107.057304087</x:v>
      </x:c>
      <x:c r="S228" s="12">
        <x:v>330193.378779395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408371</x:v>
      </x:c>
      <x:c r="B229" s="1">
        <x:v>43205.6361867708</x:v>
      </x:c>
      <x:c r="C229" s="6">
        <x:v>3.77763529</x:v>
      </x:c>
      <x:c r="D229" s="14" t="s">
        <x:v>77</x:v>
      </x:c>
      <x:c r="E229" s="15">
        <x:v>43194.5249513079</x:v>
      </x:c>
      <x:c r="F229" t="s">
        <x:v>82</x:v>
      </x:c>
      <x:c r="G229" s="6">
        <x:v>156.353135685411</x:v>
      </x:c>
      <x:c r="H229" t="s">
        <x:v>83</x:v>
      </x:c>
      <x:c r="I229" s="6">
        <x:v>29.2808937276282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23.006</x:v>
      </x:c>
      <x:c r="R229" s="8">
        <x:v>135115.453787247</x:v>
      </x:c>
      <x:c r="S229" s="12">
        <x:v>330192.718314439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408378</x:v>
      </x:c>
      <x:c r="B230" s="1">
        <x:v>43205.6361982986</x:v>
      </x:c>
      <x:c r="C230" s="6">
        <x:v>3.79425293833333</x:v>
      </x:c>
      <x:c r="D230" s="14" t="s">
        <x:v>77</x:v>
      </x:c>
      <x:c r="E230" s="15">
        <x:v>43194.5249513079</x:v>
      </x:c>
      <x:c r="F230" t="s">
        <x:v>82</x:v>
      </x:c>
      <x:c r="G230" s="6">
        <x:v>156.277401455114</x:v>
      </x:c>
      <x:c r="H230" t="s">
        <x:v>83</x:v>
      </x:c>
      <x:c r="I230" s="6">
        <x:v>29.2884445738714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23.009</x:v>
      </x:c>
      <x:c r="R230" s="8">
        <x:v>135135.185643249</x:v>
      </x:c>
      <x:c r="S230" s="12">
        <x:v>330203.84502959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408388</x:v>
      </x:c>
      <x:c r="B231" s="1">
        <x:v>43205.6362097222</x:v>
      </x:c>
      <x:c r="C231" s="6">
        <x:v>3.81068720333333</x:v>
      </x:c>
      <x:c r="D231" s="14" t="s">
        <x:v>77</x:v>
      </x:c>
      <x:c r="E231" s="15">
        <x:v>43194.5249513079</x:v>
      </x:c>
      <x:c r="F231" t="s">
        <x:v>82</x:v>
      </x:c>
      <x:c r="G231" s="6">
        <x:v>156.303694650513</x:v>
      </x:c>
      <x:c r="H231" t="s">
        <x:v>83</x:v>
      </x:c>
      <x:c r="I231" s="6">
        <x:v>29.2857070141054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23.008</x:v>
      </x:c>
      <x:c r="R231" s="8">
        <x:v>135134.029427065</x:v>
      </x:c>
      <x:c r="S231" s="12">
        <x:v>330183.213738412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408397</x:v>
      </x:c>
      <x:c r="B232" s="1">
        <x:v>43205.6362216782</x:v>
      </x:c>
      <x:c r="C232" s="6">
        <x:v>3.82790487833333</x:v>
      </x:c>
      <x:c r="D232" s="14" t="s">
        <x:v>77</x:v>
      </x:c>
      <x:c r="E232" s="15">
        <x:v>43194.5249513079</x:v>
      </x:c>
      <x:c r="F232" t="s">
        <x:v>82</x:v>
      </x:c>
      <x:c r="G232" s="6">
        <x:v>156.363859118034</x:v>
      </x:c>
      <x:c r="H232" t="s">
        <x:v>83</x:v>
      </x:c>
      <x:c r="I232" s="6">
        <x:v>29.2758698672333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23.007</x:v>
      </x:c>
      <x:c r="R232" s="8">
        <x:v>135141.278345787</x:v>
      </x:c>
      <x:c r="S232" s="12">
        <x:v>330188.465357236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408408</x:v>
      </x:c>
      <x:c r="B233" s="1">
        <x:v>43205.6362327894</x:v>
      </x:c>
      <x:c r="C233" s="6">
        <x:v>3.84390579833333</x:v>
      </x:c>
      <x:c r="D233" s="14" t="s">
        <x:v>77</x:v>
      </x:c>
      <x:c r="E233" s="15">
        <x:v>43194.5249513079</x:v>
      </x:c>
      <x:c r="F233" t="s">
        <x:v>82</x:v>
      </x:c>
      <x:c r="G233" s="6">
        <x:v>156.271800211156</x:v>
      </x:c>
      <x:c r="H233" t="s">
        <x:v>83</x:v>
      </x:c>
      <x:c r="I233" s="6">
        <x:v>29.2785171699766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23.013</x:v>
      </x:c>
      <x:c r="R233" s="8">
        <x:v>135144.655047001</x:v>
      </x:c>
      <x:c r="S233" s="12">
        <x:v>330178.948524459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408417</x:v>
      </x:c>
      <x:c r="B234" s="1">
        <x:v>43205.6362444444</x:v>
      </x:c>
      <x:c r="C234" s="6">
        <x:v>3.86069010333333</x:v>
      </x:c>
      <x:c r="D234" s="14" t="s">
        <x:v>77</x:v>
      </x:c>
      <x:c r="E234" s="15">
        <x:v>43194.5249513079</x:v>
      </x:c>
      <x:c r="F234" t="s">
        <x:v>82</x:v>
      </x:c>
      <x:c r="G234" s="6">
        <x:v>156.302926712227</x:v>
      </x:c>
      <x:c r="H234" t="s">
        <x:v>83</x:v>
      </x:c>
      <x:c r="I234" s="6">
        <x:v>29.2719891658512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23.013</x:v>
      </x:c>
      <x:c r="R234" s="8">
        <x:v>135150.073755121</x:v>
      </x:c>
      <x:c r="S234" s="12">
        <x:v>330180.707031053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408427</x:v>
      </x:c>
      <x:c r="B235" s="1">
        <x:v>43205.6362564005</x:v>
      </x:c>
      <x:c r="C235" s="6">
        <x:v>3.87794113</x:v>
      </x:c>
      <x:c r="D235" s="14" t="s">
        <x:v>77</x:v>
      </x:c>
      <x:c r="E235" s="15">
        <x:v>43194.5249513079</x:v>
      </x:c>
      <x:c r="F235" t="s">
        <x:v>82</x:v>
      </x:c>
      <x:c r="G235" s="6">
        <x:v>156.253690379159</x:v>
      </x:c>
      <x:c r="H235" t="s">
        <x:v>83</x:v>
      </x:c>
      <x:c r="I235" s="6">
        <x:v>29.2795399920506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23.014</x:v>
      </x:c>
      <x:c r="R235" s="8">
        <x:v>135159.261555677</x:v>
      </x:c>
      <x:c r="S235" s="12">
        <x:v>330174.391238368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408438</x:v>
      </x:c>
      <x:c r="B236" s="1">
        <x:v>43205.6362678588</x:v>
      </x:c>
      <x:c r="C236" s="6">
        <x:v>3.894442065</x:v>
      </x:c>
      <x:c r="D236" s="14" t="s">
        <x:v>77</x:v>
      </x:c>
      <x:c r="E236" s="15">
        <x:v>43194.5249513079</x:v>
      </x:c>
      <x:c r="F236" t="s">
        <x:v>82</x:v>
      </x:c>
      <x:c r="G236" s="6">
        <x:v>156.28075855808</x:v>
      </x:c>
      <x:c r="H236" t="s">
        <x:v>83</x:v>
      </x:c>
      <x:c r="I236" s="6">
        <x:v>29.2710866778007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23.015</x:v>
      </x:c>
      <x:c r="R236" s="8">
        <x:v>135159.339311817</x:v>
      </x:c>
      <x:c r="S236" s="12">
        <x:v>330183.776501556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408451</x:v>
      </x:c>
      <x:c r="B237" s="1">
        <x:v>43205.6362795486</x:v>
      </x:c>
      <x:c r="C237" s="6">
        <x:v>3.91125967666667</x:v>
      </x:c>
      <x:c r="D237" s="14" t="s">
        <x:v>77</x:v>
      </x:c>
      <x:c r="E237" s="15">
        <x:v>43194.5249513079</x:v>
      </x:c>
      <x:c r="F237" t="s">
        <x:v>82</x:v>
      </x:c>
      <x:c r="G237" s="6">
        <x:v>156.270679921043</x:v>
      </x:c>
      <x:c r="H237" t="s">
        <x:v>83</x:v>
      </x:c>
      <x:c r="I237" s="6">
        <x:v>29.2704248533855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23.016</x:v>
      </x:c>
      <x:c r="R237" s="8">
        <x:v>135174.110612663</x:v>
      </x:c>
      <x:c r="S237" s="12">
        <x:v>330170.510711472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408461</x:v>
      </x:c>
      <x:c r="B238" s="1">
        <x:v>43205.6362909722</x:v>
      </x:c>
      <x:c r="C238" s="6">
        <x:v>3.92771068166667</x:v>
      </x:c>
      <x:c r="D238" s="14" t="s">
        <x:v>77</x:v>
      </x:c>
      <x:c r="E238" s="15">
        <x:v>43194.5249513079</x:v>
      </x:c>
      <x:c r="F238" t="s">
        <x:v>82</x:v>
      </x:c>
      <x:c r="G238" s="6">
        <x:v>156.328090871094</x:v>
      </x:c>
      <x:c r="H238" t="s">
        <x:v>83</x:v>
      </x:c>
      <x:c r="I238" s="6">
        <x:v>29.2611593252755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23.015</x:v>
      </x:c>
      <x:c r="R238" s="8">
        <x:v>135178.262344728</x:v>
      </x:c>
      <x:c r="S238" s="12">
        <x:v>330193.0593277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408464</x:v>
      </x:c>
      <x:c r="B239" s="1">
        <x:v>43205.6363027778</x:v>
      </x:c>
      <x:c r="C239" s="6">
        <x:v>3.94469497333333</x:v>
      </x:c>
      <x:c r="D239" s="14" t="s">
        <x:v>77</x:v>
      </x:c>
      <x:c r="E239" s="15">
        <x:v>43194.5249513079</x:v>
      </x:c>
      <x:c r="F239" t="s">
        <x:v>82</x:v>
      </x:c>
      <x:c r="G239" s="6">
        <x:v>156.303993737325</x:v>
      </x:c>
      <x:c r="H239" t="s">
        <x:v>83</x:v>
      </x:c>
      <x:c r="I239" s="6">
        <x:v>29.2662132465261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23.015</x:v>
      </x:c>
      <x:c r="R239" s="8">
        <x:v>135180.704040289</x:v>
      </x:c>
      <x:c r="S239" s="12">
        <x:v>330181.112231015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408478</x:v>
      </x:c>
      <x:c r="B240" s="1">
        <x:v>43205.6363140394</x:v>
      </x:c>
      <x:c r="C240" s="6">
        <x:v>3.960929275</x:v>
      </x:c>
      <x:c r="D240" s="14" t="s">
        <x:v>77</x:v>
      </x:c>
      <x:c r="E240" s="15">
        <x:v>43194.5249513079</x:v>
      </x:c>
      <x:c r="F240" t="s">
        <x:v>82</x:v>
      </x:c>
      <x:c r="G240" s="6">
        <x:v>156.106809320616</x:v>
      </x:c>
      <x:c r="H240" t="s">
        <x:v>83</x:v>
      </x:c>
      <x:c r="I240" s="6">
        <x:v>29.2937091181602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</x:v>
      </x:c>
      <x:c r="R240" s="8">
        <x:v>135189.788021881</x:v>
      </x:c>
      <x:c r="S240" s="12">
        <x:v>330186.186264408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408484</x:v>
      </x:c>
      <x:c r="B241" s="1">
        <x:v>43205.6363256134</x:v>
      </x:c>
      <x:c r="C241" s="6">
        <x:v>3.97759686666667</x:v>
      </x:c>
      <x:c r="D241" s="14" t="s">
        <x:v>77</x:v>
      </x:c>
      <x:c r="E241" s="15">
        <x:v>43194.5249513079</x:v>
      </x:c>
      <x:c r="F241" t="s">
        <x:v>82</x:v>
      </x:c>
      <x:c r="G241" s="6">
        <x:v>156.127084923614</x:v>
      </x:c>
      <x:c r="H241" t="s">
        <x:v>83</x:v>
      </x:c>
      <x:c r="I241" s="6">
        <x:v>29.2950026931644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23.018</x:v>
      </x:c>
      <x:c r="R241" s="8">
        <x:v>135188.080652015</x:v>
      </x:c>
      <x:c r="S241" s="12">
        <x:v>330186.14278323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408502</x:v>
      </x:c>
      <x:c r="B242" s="1">
        <x:v>43205.6363368866</x:v>
      </x:c>
      <x:c r="C242" s="6">
        <x:v>3.99381449833333</x:v>
      </x:c>
      <x:c r="D242" s="14" t="s">
        <x:v>77</x:v>
      </x:c>
      <x:c r="E242" s="15">
        <x:v>43194.5249513079</x:v>
      </x:c>
      <x:c r="F242" t="s">
        <x:v>82</x:v>
      </x:c>
      <x:c r="G242" s="6">
        <x:v>156.157979589057</x:v>
      </x:c>
      <x:c r="H242" t="s">
        <x:v>83</x:v>
      </x:c>
      <x:c r="I242" s="6">
        <x:v>29.2829694565748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</x:v>
      </x:c>
      <x:c r="R242" s="8">
        <x:v>135204.227093326</x:v>
      </x:c>
      <x:c r="S242" s="12">
        <x:v>330178.194174615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408508</x:v>
      </x:c>
      <x:c r="B243" s="1">
        <x:v>43205.6363487616</x:v>
      </x:c>
      <x:c r="C243" s="6">
        <x:v>4.01094881</x:v>
      </x:c>
      <x:c r="D243" s="14" t="s">
        <x:v>77</x:v>
      </x:c>
      <x:c r="E243" s="15">
        <x:v>43194.5249513079</x:v>
      </x:c>
      <x:c r="F243" t="s">
        <x:v>82</x:v>
      </x:c>
      <x:c r="G243" s="6">
        <x:v>156.184678572085</x:v>
      </x:c>
      <x:c r="H243" t="s">
        <x:v>83</x:v>
      </x:c>
      <x:c r="I243" s="6">
        <x:v>29.2801416522402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23.019</x:v>
      </x:c>
      <x:c r="R243" s="8">
        <x:v>135203.718187735</x:v>
      </x:c>
      <x:c r="S243" s="12">
        <x:v>330178.306918411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408521</x:v>
      </x:c>
      <x:c r="B244" s="1">
        <x:v>43205.6363609606</x:v>
      </x:c>
      <x:c r="C244" s="6">
        <x:v>4.02851650333333</x:v>
      </x:c>
      <x:c r="D244" s="14" t="s">
        <x:v>77</x:v>
      </x:c>
      <x:c r="E244" s="15">
        <x:v>43194.5249513079</x:v>
      </x:c>
      <x:c r="F244" t="s">
        <x:v>82</x:v>
      </x:c>
      <x:c r="G244" s="6">
        <x:v>156.152246627981</x:v>
      </x:c>
      <x:c r="H244" t="s">
        <x:v>83</x:v>
      </x:c>
      <x:c r="I244" s="6">
        <x:v>29.2730721518319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23.024</x:v>
      </x:c>
      <x:c r="R244" s="8">
        <x:v>135205.45451709</x:v>
      </x:c>
      <x:c r="S244" s="12">
        <x:v>330176.85192128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408525</x:v>
      </x:c>
      <x:c r="B245" s="1">
        <x:v>43205.6363721065</x:v>
      </x:c>
      <x:c r="C245" s="6">
        <x:v>4.04456741</x:v>
      </x:c>
      <x:c r="D245" s="14" t="s">
        <x:v>77</x:v>
      </x:c>
      <x:c r="E245" s="15">
        <x:v>43194.5249513079</x:v>
      </x:c>
      <x:c r="F245" t="s">
        <x:v>82</x:v>
      </x:c>
      <x:c r="G245" s="6">
        <x:v>156.086758559074</x:v>
      </x:c>
      <x:c r="H245" t="s">
        <x:v>83</x:v>
      </x:c>
      <x:c r="I245" s="6">
        <x:v>29.2868200875869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23.024</x:v>
      </x:c>
      <x:c r="R245" s="8">
        <x:v>135221.902501934</x:v>
      </x:c>
      <x:c r="S245" s="12">
        <x:v>330173.459396123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408537</x:v>
      </x:c>
      <x:c r="B246" s="1">
        <x:v>43205.6363837153</x:v>
      </x:c>
      <x:c r="C246" s="6">
        <x:v>4.06123502333333</x:v>
      </x:c>
      <x:c r="D246" s="14" t="s">
        <x:v>77</x:v>
      </x:c>
      <x:c r="E246" s="15">
        <x:v>43194.5249513079</x:v>
      </x:c>
      <x:c r="F246" t="s">
        <x:v>82</x:v>
      </x:c>
      <x:c r="G246" s="6">
        <x:v>156.127524060115</x:v>
      </x:c>
      <x:c r="H246" t="s">
        <x:v>83</x:v>
      </x:c>
      <x:c r="I246" s="6">
        <x:v>29.2838117817314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23.022</x:v>
      </x:c>
      <x:c r="R246" s="8">
        <x:v>135224.461250378</x:v>
      </x:c>
      <x:c r="S246" s="12">
        <x:v>330180.975151958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408550</x:v>
      </x:c>
      <x:c r="B247" s="1">
        <x:v>43205.6363950579</x:v>
      </x:c>
      <x:c r="C247" s="6">
        <x:v>4.07756930166667</x:v>
      </x:c>
      <x:c r="D247" s="14" t="s">
        <x:v>77</x:v>
      </x:c>
      <x:c r="E247" s="15">
        <x:v>43194.5249513079</x:v>
      </x:c>
      <x:c r="F247" t="s">
        <x:v>82</x:v>
      </x:c>
      <x:c r="G247" s="6">
        <x:v>156.16295790323</x:v>
      </x:c>
      <x:c r="H247" t="s">
        <x:v>83</x:v>
      </x:c>
      <x:c r="I247" s="6">
        <x:v>29.2680483031509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23.025</x:v>
      </x:c>
      <x:c r="R247" s="8">
        <x:v>135229.986777205</x:v>
      </x:c>
      <x:c r="S247" s="12">
        <x:v>330178.796465422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408553</x:v>
      </x:c>
      <x:c r="B248" s="1">
        <x:v>43205.6364065162</x:v>
      </x:c>
      <x:c r="C248" s="6">
        <x:v>4.09407028166667</x:v>
      </x:c>
      <x:c r="D248" s="14" t="s">
        <x:v>77</x:v>
      </x:c>
      <x:c r="E248" s="15">
        <x:v>43194.5249513079</x:v>
      </x:c>
      <x:c r="F248" t="s">
        <x:v>82</x:v>
      </x:c>
      <x:c r="G248" s="6">
        <x:v>156.071614851877</x:v>
      </x:c>
      <x:c r="H248" t="s">
        <x:v>83</x:v>
      </x:c>
      <x:c r="I248" s="6">
        <x:v>29.2816758862105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23.027</x:v>
      </x:c>
      <x:c r="R248" s="8">
        <x:v>135230.634071015</x:v>
      </x:c>
      <x:c r="S248" s="12">
        <x:v>330174.018792388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408567</x:v>
      </x:c>
      <x:c r="B249" s="1">
        <x:v>43205.6364181366</x:v>
      </x:c>
      <x:c r="C249" s="6">
        <x:v>4.11078791833333</x:v>
      </x:c>
      <x:c r="D249" s="14" t="s">
        <x:v>77</x:v>
      </x:c>
      <x:c r="E249" s="15">
        <x:v>43194.5249513079</x:v>
      </x:c>
      <x:c r="F249" t="s">
        <x:v>82</x:v>
      </x:c>
      <x:c r="G249" s="6">
        <x:v>156.084760687586</x:v>
      </x:c>
      <x:c r="H249" t="s">
        <x:v>83</x:v>
      </x:c>
      <x:c r="I249" s="6">
        <x:v>29.2761406140089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23.028</x:v>
      </x:c>
      <x:c r="R249" s="8">
        <x:v>135247.980469197</x:v>
      </x:c>
      <x:c r="S249" s="12">
        <x:v>330176.548032483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408580</x:v>
      </x:c>
      <x:c r="B250" s="1">
        <x:v>43205.6364297106</x:v>
      </x:c>
      <x:c r="C250" s="6">
        <x:v>4.12748886166667</x:v>
      </x:c>
      <x:c r="D250" s="14" t="s">
        <x:v>77</x:v>
      </x:c>
      <x:c r="E250" s="15">
        <x:v>43194.5249513079</x:v>
      </x:c>
      <x:c r="F250" t="s">
        <x:v>82</x:v>
      </x:c>
      <x:c r="G250" s="6">
        <x:v>156.037423127508</x:v>
      </x:c>
      <x:c r="H250" t="s">
        <x:v>83</x:v>
      </x:c>
      <x:c r="I250" s="6">
        <x:v>29.2805327314209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23.03</x:v>
      </x:c>
      <x:c r="R250" s="8">
        <x:v>135257.545999433</x:v>
      </x:c>
      <x:c r="S250" s="12">
        <x:v>330169.685835919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408591</x:v>
      </x:c>
      <x:c r="B251" s="1">
        <x:v>43205.6364414005</x:v>
      </x:c>
      <x:c r="C251" s="6">
        <x:v>4.144339895</x:v>
      </x:c>
      <x:c r="D251" s="14" t="s">
        <x:v>77</x:v>
      </x:c>
      <x:c r="E251" s="15">
        <x:v>43194.5249513079</x:v>
      </x:c>
      <x:c r="F251" t="s">
        <x:v>82</x:v>
      </x:c>
      <x:c r="G251" s="6">
        <x:v>156.001698188275</x:v>
      </x:c>
      <x:c r="H251" t="s">
        <x:v>83</x:v>
      </x:c>
      <x:c r="I251" s="6">
        <x:v>29.2824881280089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23.032</x:v>
      </x:c>
      <x:c r="R251" s="8">
        <x:v>135255.835489585</x:v>
      </x:c>
      <x:c r="S251" s="12">
        <x:v>330170.485423313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408596</x:v>
      </x:c>
      <x:c r="B252" s="1">
        <x:v>43205.6364526968</x:v>
      </x:c>
      <x:c r="C252" s="6">
        <x:v>4.16057412833333</x:v>
      </x:c>
      <x:c r="D252" s="14" t="s">
        <x:v>77</x:v>
      </x:c>
      <x:c r="E252" s="15">
        <x:v>43194.5249513079</x:v>
      </x:c>
      <x:c r="F252" t="s">
        <x:v>82</x:v>
      </x:c>
      <x:c r="G252" s="6">
        <x:v>156.089202453394</x:v>
      </x:c>
      <x:c r="H252" t="s">
        <x:v>83</x:v>
      </x:c>
      <x:c r="I252" s="6">
        <x:v>29.2641074450794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23.032</x:v>
      </x:c>
      <x:c r="R252" s="8">
        <x:v>135264.186212798</x:v>
      </x:c>
      <x:c r="S252" s="12">
        <x:v>330183.313912713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408611</x:v>
      </x:c>
      <x:c r="B253" s="1">
        <x:v>43205.6364642708</x:v>
      </x:c>
      <x:c r="C253" s="6">
        <x:v>4.177241765</x:v>
      </x:c>
      <x:c r="D253" s="14" t="s">
        <x:v>77</x:v>
      </x:c>
      <x:c r="E253" s="15">
        <x:v>43194.5249513079</x:v>
      </x:c>
      <x:c r="F253" t="s">
        <x:v>82</x:v>
      </x:c>
      <x:c r="G253" s="6">
        <x:v>156.008682552637</x:v>
      </x:c>
      <x:c r="H253" t="s">
        <x:v>83</x:v>
      </x:c>
      <x:c r="I253" s="6">
        <x:v>29.278246423009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23.033</x:v>
      </x:c>
      <x:c r="R253" s="8">
        <x:v>135271.541676326</x:v>
      </x:c>
      <x:c r="S253" s="12">
        <x:v>330180.0070214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408617</x:v>
      </x:c>
      <x:c r="B254" s="1">
        <x:v>43205.6364759606</x:v>
      </x:c>
      <x:c r="C254" s="6">
        <x:v>4.19410943333333</x:v>
      </x:c>
      <x:c r="D254" s="14" t="s">
        <x:v>77</x:v>
      </x:c>
      <x:c r="E254" s="15">
        <x:v>43194.5249513079</x:v>
      </x:c>
      <x:c r="F254" t="s">
        <x:v>82</x:v>
      </x:c>
      <x:c r="G254" s="6">
        <x:v>156.004607382521</x:v>
      </x:c>
      <x:c r="H254" t="s">
        <x:v>83</x:v>
      </x:c>
      <x:c r="I254" s="6">
        <x:v>29.2735534790463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23.035</x:v>
      </x:c>
      <x:c r="R254" s="8">
        <x:v>135276.10613179</x:v>
      </x:c>
      <x:c r="S254" s="12">
        <x:v>330178.286891468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408630</x:v>
      </x:c>
      <x:c r="B255" s="1">
        <x:v>43205.6364878819</x:v>
      </x:c>
      <x:c r="C255" s="6">
        <x:v>4.21127706333333</x:v>
      </x:c>
      <x:c r="D255" s="14" t="s">
        <x:v>77</x:v>
      </x:c>
      <x:c r="E255" s="15">
        <x:v>43194.5249513079</x:v>
      </x:c>
      <x:c r="F255" t="s">
        <x:v>82</x:v>
      </x:c>
      <x:c r="G255" s="6">
        <x:v>156.020424676638</x:v>
      </x:c>
      <x:c r="H255" t="s">
        <x:v>83</x:v>
      </x:c>
      <x:c r="I255" s="6">
        <x:v>29.2757796183132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23.033</x:v>
      </x:c>
      <x:c r="R255" s="8">
        <x:v>135290.674586684</x:v>
      </x:c>
      <x:c r="S255" s="12">
        <x:v>330173.664402096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408637</x:v>
      </x:c>
      <x:c r="B256" s="1">
        <x:v>43205.6364988773</x:v>
      </x:c>
      <x:c r="C256" s="6">
        <x:v>4.227111325</x:v>
      </x:c>
      <x:c r="D256" s="14" t="s">
        <x:v>77</x:v>
      </x:c>
      <x:c r="E256" s="15">
        <x:v>43194.5249513079</x:v>
      </x:c>
      <x:c r="F256" t="s">
        <x:v>82</x:v>
      </x:c>
      <x:c r="G256" s="6">
        <x:v>155.995873595419</x:v>
      </x:c>
      <x:c r="H256" t="s">
        <x:v>83</x:v>
      </x:c>
      <x:c r="I256" s="6">
        <x:v>29.275388539686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23.035</x:v>
      </x:c>
      <x:c r="R256" s="8">
        <x:v>135288.806474895</x:v>
      </x:c>
      <x:c r="S256" s="12">
        <x:v>330174.395605079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408648</x:v>
      </x:c>
      <x:c r="B257" s="1">
        <x:v>43205.6365107292</x:v>
      </x:c>
      <x:c r="C257" s="6">
        <x:v>4.24412892333333</x:v>
      </x:c>
      <x:c r="D257" s="14" t="s">
        <x:v>77</x:v>
      </x:c>
      <x:c r="E257" s="15">
        <x:v>43194.5249513079</x:v>
      </x:c>
      <x:c r="F257" t="s">
        <x:v>82</x:v>
      </x:c>
      <x:c r="G257" s="6">
        <x:v>156.020391192483</x:v>
      </x:c>
      <x:c r="H257" t="s">
        <x:v>83</x:v>
      </x:c>
      <x:c r="I257" s="6">
        <x:v>29.2730119859348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23.034</x:v>
      </x:c>
      <x:c r="R257" s="8">
        <x:v>135299.494840221</x:v>
      </x:c>
      <x:c r="S257" s="12">
        <x:v>330180.673716905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408653</x:v>
      </x:c>
      <x:c r="B258" s="1">
        <x:v>43205.6365222569</x:v>
      </x:c>
      <x:c r="C258" s="6">
        <x:v>4.26074656</x:v>
      </x:c>
      <x:c r="D258" s="14" t="s">
        <x:v>77</x:v>
      </x:c>
      <x:c r="E258" s="15">
        <x:v>43194.5249513079</x:v>
      </x:c>
      <x:c r="F258" t="s">
        <x:v>82</x:v>
      </x:c>
      <x:c r="G258" s="6">
        <x:v>155.970897976656</x:v>
      </x:c>
      <x:c r="H258" t="s">
        <x:v>83</x:v>
      </x:c>
      <x:c r="I258" s="6">
        <x:v>29.2750877100043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23.037</x:v>
      </x:c>
      <x:c r="R258" s="8">
        <x:v>135299.95481901</x:v>
      </x:c>
      <x:c r="S258" s="12">
        <x:v>330172.157140885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408669</x:v>
      </x:c>
      <x:c r="B259" s="1">
        <x:v>43205.6365337963</x:v>
      </x:c>
      <x:c r="C259" s="6">
        <x:v>4.27738089166667</x:v>
      </x:c>
      <x:c r="D259" s="14" t="s">
        <x:v>77</x:v>
      </x:c>
      <x:c r="E259" s="15">
        <x:v>43194.5249513079</x:v>
      </x:c>
      <x:c r="F259" t="s">
        <x:v>82</x:v>
      </x:c>
      <x:c r="G259" s="6">
        <x:v>155.784127185374</x:v>
      </x:c>
      <x:c r="H259" t="s">
        <x:v>83</x:v>
      </x:c>
      <x:c r="I259" s="6">
        <x:v>29.2977101773463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23.043</x:v>
      </x:c>
      <x:c r="R259" s="8">
        <x:v>135315.635143181</x:v>
      </x:c>
      <x:c r="S259" s="12">
        <x:v>330183.657383504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408675</x:v>
      </x:c>
      <x:c r="B260" s="1">
        <x:v>43205.6365459143</x:v>
      </x:c>
      <x:c r="C260" s="6">
        <x:v>4.294798575</x:v>
      </x:c>
      <x:c r="D260" s="14" t="s">
        <x:v>77</x:v>
      </x:c>
      <x:c r="E260" s="15">
        <x:v>43194.5249513079</x:v>
      </x:c>
      <x:c r="F260" t="s">
        <x:v>82</x:v>
      </x:c>
      <x:c r="G260" s="6">
        <x:v>155.907427718536</x:v>
      </x:c>
      <x:c r="H260" t="s">
        <x:v>83</x:v>
      </x:c>
      <x:c r="I260" s="6">
        <x:v>29.2828792074633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23.039</x:v>
      </x:c>
      <x:c r="R260" s="8">
        <x:v>135319.328773315</x:v>
      </x:c>
      <x:c r="S260" s="12">
        <x:v>330180.349437807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408683</x:v>
      </x:c>
      <x:c r="B261" s="1">
        <x:v>43205.6365571759</x:v>
      </x:c>
      <x:c r="C261" s="6">
        <x:v>4.31104946666667</x:v>
      </x:c>
      <x:c r="D261" s="14" t="s">
        <x:v>77</x:v>
      </x:c>
      <x:c r="E261" s="15">
        <x:v>43194.5249513079</x:v>
      </x:c>
      <x:c r="F261" t="s">
        <x:v>82</x:v>
      </x:c>
      <x:c r="G261" s="6">
        <x:v>155.886390378669</x:v>
      </x:c>
      <x:c r="H261" t="s">
        <x:v>83</x:v>
      </x:c>
      <x:c r="I261" s="6">
        <x:v>29.2873014167744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23.039</x:v>
      </x:c>
      <x:c r="R261" s="8">
        <x:v>135328.238187929</x:v>
      </x:c>
      <x:c r="S261" s="12">
        <x:v>330170.559305038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408702</x:v>
      </x:c>
      <x:c r="B262" s="1">
        <x:v>43205.6365689005</x:v>
      </x:c>
      <x:c r="C262" s="6">
        <x:v>4.32791714833333</x:v>
      </x:c>
      <x:c r="D262" s="14" t="s">
        <x:v>77</x:v>
      </x:c>
      <x:c r="E262" s="15">
        <x:v>43194.5249513079</x:v>
      </x:c>
      <x:c r="F262" t="s">
        <x:v>82</x:v>
      </x:c>
      <x:c r="G262" s="6">
        <x:v>155.937371019592</x:v>
      </x:c>
      <x:c r="H262" t="s">
        <x:v>83</x:v>
      </x:c>
      <x:c r="I262" s="6">
        <x:v>29.2793594940149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23.038</x:v>
      </x:c>
      <x:c r="R262" s="8">
        <x:v>135340.70521984</x:v>
      </x:c>
      <x:c r="S262" s="12">
        <x:v>330170.293306716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408706</x:v>
      </x:c>
      <x:c r="B263" s="1">
        <x:v>43205.6365802893</x:v>
      </x:c>
      <x:c r="C263" s="6">
        <x:v>4.34435148166667</x:v>
      </x:c>
      <x:c r="D263" s="14" t="s">
        <x:v>77</x:v>
      </x:c>
      <x:c r="E263" s="15">
        <x:v>43194.5249513079</x:v>
      </x:c>
      <x:c r="F263" t="s">
        <x:v>82</x:v>
      </x:c>
      <x:c r="G263" s="6">
        <x:v>155.803984204272</x:v>
      </x:c>
      <x:c r="H263" t="s">
        <x:v>83</x:v>
      </x:c>
      <x:c r="I263" s="6">
        <x:v>29.2907609723406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23.044</x:v>
      </x:c>
      <x:c r="R263" s="8">
        <x:v>135335.379251396</x:v>
      </x:c>
      <x:c r="S263" s="12">
        <x:v>330186.422393478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408720</x:v>
      </x:c>
      <x:c r="B264" s="1">
        <x:v>43205.6365917824</x:v>
      </x:c>
      <x:c r="C264" s="6">
        <x:v>4.36088569833333</x:v>
      </x:c>
      <x:c r="D264" s="14" t="s">
        <x:v>77</x:v>
      </x:c>
      <x:c r="E264" s="15">
        <x:v>43194.5249513079</x:v>
      </x:c>
      <x:c r="F264" t="s">
        <x:v>82</x:v>
      </x:c>
      <x:c r="G264" s="6">
        <x:v>155.814505790733</x:v>
      </x:c>
      <x:c r="H264" t="s">
        <x:v>83</x:v>
      </x:c>
      <x:c r="I264" s="6">
        <x:v>29.2968678487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23.041</x:v>
      </x:c>
      <x:c r="R264" s="8">
        <x:v>135337.123837163</x:v>
      </x:c>
      <x:c r="S264" s="12">
        <x:v>330170.329528926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408725</x:v>
      </x:c>
      <x:c r="B265" s="1">
        <x:v>43205.6366035532</x:v>
      </x:c>
      <x:c r="C265" s="6">
        <x:v>4.377820025</x:v>
      </x:c>
      <x:c r="D265" s="14" t="s">
        <x:v>77</x:v>
      </x:c>
      <x:c r="E265" s="15">
        <x:v>43194.5249513079</x:v>
      </x:c>
      <x:c r="F265" t="s">
        <x:v>82</x:v>
      </x:c>
      <x:c r="G265" s="6">
        <x:v>155.821149572319</x:v>
      </x:c>
      <x:c r="H265" t="s">
        <x:v>83</x:v>
      </x:c>
      <x:c r="I265" s="6">
        <x:v>29.2871510013961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23.044</x:v>
      </x:c>
      <x:c r="R265" s="8">
        <x:v>135354.445867082</x:v>
      </x:c>
      <x:c r="S265" s="12">
        <x:v>330185.86448338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408740</x:v>
      </x:c>
      <x:c r="B266" s="1">
        <x:v>43205.6366149653</x:v>
      </x:c>
      <x:c r="C266" s="6">
        <x:v>4.39427100666667</x:v>
      </x:c>
      <x:c r="D266" s="14" t="s">
        <x:v>77</x:v>
      </x:c>
      <x:c r="E266" s="15">
        <x:v>43194.5249513079</x:v>
      </x:c>
      <x:c r="F266" t="s">
        <x:v>82</x:v>
      </x:c>
      <x:c r="G266" s="6">
        <x:v>155.827558810996</x:v>
      </x:c>
      <x:c r="H266" t="s">
        <x:v>83</x:v>
      </x:c>
      <x:c r="I266" s="6">
        <x:v>29.2830296226502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23.045</x:v>
      </x:c>
      <x:c r="R266" s="8">
        <x:v>135355.175347477</x:v>
      </x:c>
      <x:c r="S266" s="12">
        <x:v>330180.251653696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408750</x:v>
      </x:c>
      <x:c r="B267" s="1">
        <x:v>43205.6366262384</x:v>
      </x:c>
      <x:c r="C267" s="6">
        <x:v>4.41045523</x:v>
      </x:c>
      <x:c r="D267" s="14" t="s">
        <x:v>77</x:v>
      </x:c>
      <x:c r="E267" s="15">
        <x:v>43194.5249513079</x:v>
      </x:c>
      <x:c r="F267" t="s">
        <x:v>82</x:v>
      </x:c>
      <x:c r="G267" s="6">
        <x:v>155.774504319552</x:v>
      </x:c>
      <x:c r="H267" t="s">
        <x:v>83</x:v>
      </x:c>
      <x:c r="I267" s="6">
        <x:v>29.2803221503173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23.05</x:v>
      </x:c>
      <x:c r="R267" s="8">
        <x:v>135363.954932347</x:v>
      </x:c>
      <x:c r="S267" s="12">
        <x:v>330172.02844147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408760</x:v>
      </x:c>
      <x:c r="B268" s="1">
        <x:v>43205.6366382755</x:v>
      </x:c>
      <x:c r="C268" s="6">
        <x:v>4.42778956166667</x:v>
      </x:c>
      <x:c r="D268" s="14" t="s">
        <x:v>77</x:v>
      </x:c>
      <x:c r="E268" s="15">
        <x:v>43194.5249513079</x:v>
      </x:c>
      <x:c r="F268" t="s">
        <x:v>82</x:v>
      </x:c>
      <x:c r="G268" s="6">
        <x:v>155.807703306411</x:v>
      </x:c>
      <x:c r="H268" t="s">
        <x:v>83</x:v>
      </x:c>
      <x:c r="I268" s="6">
        <x:v>29.2899788116397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23.044</x:v>
      </x:c>
      <x:c r="R268" s="8">
        <x:v>135371.493609212</x:v>
      </x:c>
      <x:c r="S268" s="12">
        <x:v>330187.780746142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408765</x:v>
      </x:c>
      <x:c r="B269" s="1">
        <x:v>43205.636649456</x:v>
      </x:c>
      <x:c r="C269" s="6">
        <x:v>4.44392385333333</x:v>
      </x:c>
      <x:c r="D269" s="14" t="s">
        <x:v>77</x:v>
      </x:c>
      <x:c r="E269" s="15">
        <x:v>43194.5249513079</x:v>
      </x:c>
      <x:c r="F269" t="s">
        <x:v>82</x:v>
      </x:c>
      <x:c r="G269" s="6">
        <x:v>155.753680651328</x:v>
      </x:c>
      <x:c r="H269" t="s">
        <x:v>83</x:v>
      </x:c>
      <x:c r="I269" s="6">
        <x:v>29.290249559554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23.048</x:v>
      </x:c>
      <x:c r="R269" s="8">
        <x:v>135374.141634783</x:v>
      </x:c>
      <x:c r="S269" s="12">
        <x:v>330189.648791398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408777</x:v>
      </x:c>
      <x:c r="B270" s="1">
        <x:v>43205.6366614236</x:v>
      </x:c>
      <x:c r="C270" s="6">
        <x:v>4.46117484666667</x:v>
      </x:c>
      <x:c r="D270" s="14" t="s">
        <x:v>77</x:v>
      </x:c>
      <x:c r="E270" s="15">
        <x:v>43194.5249513079</x:v>
      </x:c>
      <x:c r="F270" t="s">
        <x:v>82</x:v>
      </x:c>
      <x:c r="G270" s="6">
        <x:v>155.758776042362</x:v>
      </x:c>
      <x:c r="H270" t="s">
        <x:v>83</x:v>
      </x:c>
      <x:c r="I270" s="6">
        <x:v>29.2836312834652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23.05</x:v>
      </x:c>
      <x:c r="R270" s="8">
        <x:v>135398.355572953</x:v>
      </x:c>
      <x:c r="S270" s="12">
        <x:v>330190.265545489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408789</x:v>
      </x:c>
      <x:c r="B271" s="1">
        <x:v>43205.6366735764</x:v>
      </x:c>
      <x:c r="C271" s="6">
        <x:v>4.47862586</x:v>
      </x:c>
      <x:c r="D271" s="14" t="s">
        <x:v>77</x:v>
      </x:c>
      <x:c r="E271" s="15">
        <x:v>43194.5249513079</x:v>
      </x:c>
      <x:c r="F271" t="s">
        <x:v>82</x:v>
      </x:c>
      <x:c r="G271" s="6">
        <x:v>155.747856647132</x:v>
      </x:c>
      <x:c r="H271" t="s">
        <x:v>83</x:v>
      </x:c>
      <x:c r="I271" s="6">
        <x:v>29.2803823163458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23.052</x:v>
      </x:c>
      <x:c r="R271" s="8">
        <x:v>135394.361583467</x:v>
      </x:c>
      <x:c r="S271" s="12">
        <x:v>330186.771231911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408794</x:v>
      </x:c>
      <x:c r="B272" s="1">
        <x:v>43205.6366841088</x:v>
      </x:c>
      <x:c r="C272" s="6">
        <x:v>4.493810085</x:v>
      </x:c>
      <x:c r="D272" s="14" t="s">
        <x:v>77</x:v>
      </x:c>
      <x:c r="E272" s="15">
        <x:v>43194.5249513079</x:v>
      </x:c>
      <x:c r="F272" t="s">
        <x:v>82</x:v>
      </x:c>
      <x:c r="G272" s="6">
        <x:v>155.77842321686</x:v>
      </x:c>
      <x:c r="H272" t="s">
        <x:v>83</x:v>
      </x:c>
      <x:c r="I272" s="6">
        <x:v>29.2711769265952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23.053</x:v>
      </x:c>
      <x:c r="R272" s="8">
        <x:v>135399.736159569</x:v>
      </x:c>
      <x:c r="S272" s="12">
        <x:v>330180.242027042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408803</x:v>
      </x:c>
      <x:c r="B273" s="1">
        <x:v>43205.6366961458</x:v>
      </x:c>
      <x:c r="C273" s="6">
        <x:v>4.51117774666667</x:v>
      </x:c>
      <x:c r="D273" s="14" t="s">
        <x:v>77</x:v>
      </x:c>
      <x:c r="E273" s="15">
        <x:v>43194.5249513079</x:v>
      </x:c>
      <x:c r="F273" t="s">
        <x:v>82</x:v>
      </x:c>
      <x:c r="G273" s="6">
        <x:v>155.707154848172</x:v>
      </x:c>
      <x:c r="H273" t="s">
        <x:v>83</x:v>
      </x:c>
      <x:c r="I273" s="6">
        <x:v>29.2778553440949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23.056</x:v>
      </x:c>
      <x:c r="R273" s="8">
        <x:v>135409.023822732</x:v>
      </x:c>
      <x:c r="S273" s="12">
        <x:v>330189.696051605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408816</x:v>
      </x:c>
      <x:c r="B274" s="1">
        <x:v>43205.6367078704</x:v>
      </x:c>
      <x:c r="C274" s="6">
        <x:v>4.52804538</x:v>
      </x:c>
      <x:c r="D274" s="14" t="s">
        <x:v>77</x:v>
      </x:c>
      <x:c r="E274" s="15">
        <x:v>43194.5249513079</x:v>
      </x:c>
      <x:c r="F274" t="s">
        <x:v>82</x:v>
      </x:c>
      <x:c r="G274" s="6">
        <x:v>155.696436045033</x:v>
      </x:c>
      <x:c r="H274" t="s">
        <x:v>83</x:v>
      </x:c>
      <x:c r="I274" s="6">
        <x:v>29.2801115692273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23.056</x:v>
      </x:c>
      <x:c r="R274" s="8">
        <x:v>135412.859122615</x:v>
      </x:c>
      <x:c r="S274" s="12">
        <x:v>330190.191646792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408832</x:v>
      </x:c>
      <x:c r="B275" s="1">
        <x:v>43205.6367193634</x:v>
      </x:c>
      <x:c r="C275" s="6">
        <x:v>4.54459634833333</x:v>
      </x:c>
      <x:c r="D275" s="14" t="s">
        <x:v>77</x:v>
      </x:c>
      <x:c r="E275" s="15">
        <x:v>43194.5249513079</x:v>
      </x:c>
      <x:c r="F275" t="s">
        <x:v>82</x:v>
      </x:c>
      <x:c r="G275" s="6">
        <x:v>155.722590418225</x:v>
      </x:c>
      <x:c r="H275" t="s">
        <x:v>83</x:v>
      </x:c>
      <x:c r="I275" s="6">
        <x:v>29.2746063825698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23.056</x:v>
      </x:c>
      <x:c r="R275" s="8">
        <x:v>135420.222807604</x:v>
      </x:c>
      <x:c r="S275" s="12">
        <x:v>330174.709840859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408841</x:v>
      </x:c>
      <x:c r="B276" s="1">
        <x:v>43205.6367454051</x:v>
      </x:c>
      <x:c r="C276" s="6">
        <x:v>4.58209849833333</x:v>
      </x:c>
      <x:c r="D276" s="14" t="s">
        <x:v>77</x:v>
      </x:c>
      <x:c r="E276" s="15">
        <x:v>43194.5249513079</x:v>
      </x:c>
      <x:c r="F276" t="s">
        <x:v>82</x:v>
      </x:c>
      <x:c r="G276" s="6">
        <x:v>155.623367818869</x:v>
      </x:c>
      <x:c r="H276" t="s">
        <x:v>83</x:v>
      </x:c>
      <x:c r="I276" s="6">
        <x:v>29.2899487285399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23.058</x:v>
      </x:c>
      <x:c r="R276" s="8">
        <x:v>135477.914816589</x:v>
      </x:c>
      <x:c r="S276" s="12">
        <x:v>330219.822848355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408852</x:v>
      </x:c>
      <x:c r="B277" s="1">
        <x:v>43205.6367454051</x:v>
      </x:c>
      <x:c r="C277" s="6">
        <x:v>4.58211516833333</x:v>
      </x:c>
      <x:c r="D277" s="14" t="s">
        <x:v>77</x:v>
      </x:c>
      <x:c r="E277" s="15">
        <x:v>43194.5249513079</x:v>
      </x:c>
      <x:c r="F277" t="s">
        <x:v>82</x:v>
      </x:c>
      <x:c r="G277" s="6">
        <x:v>155.583871870232</x:v>
      </x:c>
      <x:c r="H277" t="s">
        <x:v>83</x:v>
      </x:c>
      <x:c r="I277" s="6">
        <x:v>29.2899487285399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23.061</x:v>
      </x:c>
      <x:c r="R277" s="8">
        <x:v>135418.216340618</x:v>
      </x:c>
      <x:c r="S277" s="12">
        <x:v>330164.646188407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408854</x:v>
      </x:c>
      <x:c r="B278" s="1">
        <x:v>43205.6367555903</x:v>
      </x:c>
      <x:c r="C278" s="6">
        <x:v>4.59676606</x:v>
      </x:c>
      <x:c r="D278" s="14" t="s">
        <x:v>77</x:v>
      </x:c>
      <x:c r="E278" s="15">
        <x:v>43194.5249513079</x:v>
      </x:c>
      <x:c r="F278" t="s">
        <x:v>82</x:v>
      </x:c>
      <x:c r="G278" s="6">
        <x:v>155.585036477096</x:v>
      </x:c>
      <x:c r="H278" t="s">
        <x:v>83</x:v>
      </x:c>
      <x:c r="I278" s="6">
        <x:v>29.2924757099004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23.06</x:v>
      </x:c>
      <x:c r="R278" s="8">
        <x:v>135394.888588374</x:v>
      </x:c>
      <x:c r="S278" s="12">
        <x:v>330138.164169879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408865</x:v>
      </x:c>
      <x:c r="B279" s="1">
        <x:v>43205.636765706</x:v>
      </x:c>
      <x:c r="C279" s="6">
        <x:v>4.61131686166667</x:v>
      </x:c>
      <x:c r="D279" s="14" t="s">
        <x:v>77</x:v>
      </x:c>
      <x:c r="E279" s="15">
        <x:v>43194.5249513079</x:v>
      </x:c>
      <x:c r="F279" t="s">
        <x:v>82</x:v>
      </x:c>
      <x:c r="G279" s="6">
        <x:v>155.603343745848</x:v>
      </x:c>
      <x:c r="H279" t="s">
        <x:v>83</x:v>
      </x:c>
      <x:c r="I279" s="6">
        <x:v>29.2913927176555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23.059</x:v>
      </x:c>
      <x:c r="R279" s="8">
        <x:v>135410.536947873</x:v>
      </x:c>
      <x:c r="S279" s="12">
        <x:v>330143.403346826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408874</x:v>
      </x:c>
      <x:c r="B280" s="1">
        <x:v>43205.6367767708</x:v>
      </x:c>
      <x:c r="C280" s="6">
        <x:v>4.62728446333333</x:v>
      </x:c>
      <x:c r="D280" s="14" t="s">
        <x:v>77</x:v>
      </x:c>
      <x:c r="E280" s="15">
        <x:v>43194.5249513079</x:v>
      </x:c>
      <x:c r="F280" t="s">
        <x:v>82</x:v>
      </x:c>
      <x:c r="G280" s="6">
        <x:v>155.650843280223</x:v>
      </x:c>
      <x:c r="H280" t="s">
        <x:v>83</x:v>
      </x:c>
      <x:c r="I280" s="6">
        <x:v>29.2730721518319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23.062</x:v>
      </x:c>
      <x:c r="R280" s="8">
        <x:v>135435.950552655</x:v>
      </x:c>
      <x:c r="S280" s="12">
        <x:v>330158.092926317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408891</x:v>
      </x:c>
      <x:c r="B281" s="1">
        <x:v>43205.6367883449</x:v>
      </x:c>
      <x:c r="C281" s="6">
        <x:v>4.64391878333333</x:v>
      </x:c>
      <x:c r="D281" s="14" t="s">
        <x:v>77</x:v>
      </x:c>
      <x:c r="E281" s="15">
        <x:v>43194.5249513079</x:v>
      </x:c>
      <x:c r="F281" t="s">
        <x:v>82</x:v>
      </x:c>
      <x:c r="G281" s="6">
        <x:v>155.679209890834</x:v>
      </x:c>
      <x:c r="H281" t="s">
        <x:v>83</x:v>
      </x:c>
      <x:c r="I281" s="6">
        <x:v>29.2754186226557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23.059</x:v>
      </x:c>
      <x:c r="R281" s="8">
        <x:v>135452.125751247</x:v>
      </x:c>
      <x:c r="S281" s="12">
        <x:v>330175.705307973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408896</x:v>
      </x:c>
      <x:c r="B282" s="1">
        <x:v>43205.6368001505</x:v>
      </x:c>
      <x:c r="C282" s="6">
        <x:v>4.66091977833333</x:v>
      </x:c>
      <x:c r="D282" s="14" t="s">
        <x:v>77</x:v>
      </x:c>
      <x:c r="E282" s="15">
        <x:v>43194.5249513079</x:v>
      </x:c>
      <x:c r="F282" t="s">
        <x:v>82</x:v>
      </x:c>
      <x:c r="G282" s="6">
        <x:v>155.587374391844</x:v>
      </x:c>
      <x:c r="H282" t="s">
        <x:v>83</x:v>
      </x:c>
      <x:c r="I282" s="6">
        <x:v>29.2808937276282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23.064</x:v>
      </x:c>
      <x:c r="R282" s="8">
        <x:v>135456.642556297</x:v>
      </x:c>
      <x:c r="S282" s="12">
        <x:v>330155.710469411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408908</x:v>
      </x:c>
      <x:c r="B283" s="1">
        <x:v>43205.6368115393</x:v>
      </x:c>
      <x:c r="C283" s="6">
        <x:v>4.67733740833333</x:v>
      </x:c>
      <x:c r="D283" s="14" t="s">
        <x:v>77</x:v>
      </x:c>
      <x:c r="E283" s="15">
        <x:v>43194.5249513079</x:v>
      </x:c>
      <x:c r="F283" t="s">
        <x:v>82</x:v>
      </x:c>
      <x:c r="G283" s="6">
        <x:v>155.58373239186</x:v>
      </x:c>
      <x:c r="H283" t="s">
        <x:v>83</x:v>
      </x:c>
      <x:c r="I283" s="6">
        <x:v>29.2733428983815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23.067</x:v>
      </x:c>
      <x:c r="R283" s="8">
        <x:v>135463.32184678</x:v>
      </x:c>
      <x:c r="S283" s="12">
        <x:v>330163.336754194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408913</x:v>
      </x:c>
      <x:c r="B284" s="1">
        <x:v>43205.6368233449</x:v>
      </x:c>
      <x:c r="C284" s="6">
        <x:v>4.69428831333333</x:v>
      </x:c>
      <x:c r="D284" s="14" t="s">
        <x:v>77</x:v>
      </x:c>
      <x:c r="E284" s="15">
        <x:v>43194.5249513079</x:v>
      </x:c>
      <x:c r="F284" t="s">
        <x:v>82</x:v>
      </x:c>
      <x:c r="G284" s="6">
        <x:v>155.605723410663</x:v>
      </x:c>
      <x:c r="H284" t="s">
        <x:v>83</x:v>
      </x:c>
      <x:c r="I284" s="6">
        <x:v>29.2687101270976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23.067</x:v>
      </x:c>
      <x:c r="R284" s="8">
        <x:v>135482.220845085</x:v>
      </x:c>
      <x:c r="S284" s="12">
        <x:v>330166.254542399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408923</x:v>
      </x:c>
      <x:c r="B285" s="1">
        <x:v>43205.6368346065</x:v>
      </x:c>
      <x:c r="C285" s="6">
        <x:v>4.71053925</x:v>
      </x:c>
      <x:c r="D285" s="14" t="s">
        <x:v>77</x:v>
      </x:c>
      <x:c r="E285" s="15">
        <x:v>43194.5249513079</x:v>
      </x:c>
      <x:c r="F285" t="s">
        <x:v>82</x:v>
      </x:c>
      <x:c r="G285" s="6">
        <x:v>155.622937712703</x:v>
      </x:c>
      <x:c r="H285" t="s">
        <x:v>83</x:v>
      </x:c>
      <x:c r="I285" s="6">
        <x:v>29.2734030642846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23.064</x:v>
      </x:c>
      <x:c r="R285" s="8">
        <x:v>135483.0978871</x:v>
      </x:c>
      <x:c r="S285" s="12">
        <x:v>330167.482878919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408937</x:v>
      </x:c>
      <x:c r="B286" s="1">
        <x:v>43205.6368463773</x:v>
      </x:c>
      <x:c r="C286" s="6">
        <x:v>4.727506975</x:v>
      </x:c>
      <x:c r="D286" s="14" t="s">
        <x:v>77</x:v>
      </x:c>
      <x:c r="E286" s="15">
        <x:v>43194.5249513079</x:v>
      </x:c>
      <x:c r="F286" t="s">
        <x:v>82</x:v>
      </x:c>
      <x:c r="G286" s="6">
        <x:v>155.590704385907</x:v>
      </x:c>
      <x:c r="H286" t="s">
        <x:v>83</x:v>
      </x:c>
      <x:c r="I286" s="6">
        <x:v>29.2691012049459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23.068</x:v>
      </x:c>
      <x:c r="R286" s="8">
        <x:v>135492.660688853</x:v>
      </x:c>
      <x:c r="S286" s="12">
        <x:v>330173.958350491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408948</x:v>
      </x:c>
      <x:c r="B287" s="1">
        <x:v>43205.6368586458</x:v>
      </x:c>
      <x:c r="C287" s="6">
        <x:v>4.74515791666667</x:v>
      </x:c>
      <x:c r="D287" s="14" t="s">
        <x:v>77</x:v>
      </x:c>
      <x:c r="E287" s="15">
        <x:v>43194.5249513079</x:v>
      </x:c>
      <x:c r="F287" t="s">
        <x:v>82</x:v>
      </x:c>
      <x:c r="G287" s="6">
        <x:v>155.53930320438</x:v>
      </x:c>
      <x:c r="H287" t="s">
        <x:v>83</x:v>
      </x:c>
      <x:c r="I287" s="6">
        <x:v>29.2799310711616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23.068</x:v>
      </x:c>
      <x:c r="R287" s="8">
        <x:v>135491.656585602</x:v>
      </x:c>
      <x:c r="S287" s="12">
        <x:v>330176.191209955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408960</x:v>
      </x:c>
      <x:c r="B288" s="1">
        <x:v>43205.6368700579</x:v>
      </x:c>
      <x:c r="C288" s="6">
        <x:v>4.76157555666667</x:v>
      </x:c>
      <x:c r="D288" s="14" t="s">
        <x:v>77</x:v>
      </x:c>
      <x:c r="E288" s="15">
        <x:v>43194.5249513079</x:v>
      </x:c>
      <x:c r="F288" t="s">
        <x:v>82</x:v>
      </x:c>
      <x:c r="G288" s="6">
        <x:v>155.544894004623</x:v>
      </x:c>
      <x:c r="H288" t="s">
        <x:v>83</x:v>
      </x:c>
      <x:c r="I288" s="6">
        <x:v>29.281525471084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23.067</x:v>
      </x:c>
      <x:c r="R288" s="8">
        <x:v>135497.176537718</x:v>
      </x:c>
      <x:c r="S288" s="12">
        <x:v>330173.71292407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408968</x:v>
      </x:c>
      <x:c r="B289" s="1">
        <x:v>43205.6368808218</x:v>
      </x:c>
      <x:c r="C289" s="6">
        <x:v>4.777109835</x:v>
      </x:c>
      <x:c r="D289" s="14" t="s">
        <x:v>77</x:v>
      </x:c>
      <x:c r="E289" s="15">
        <x:v>43194.5249513079</x:v>
      </x:c>
      <x:c r="F289" t="s">
        <x:v>82</x:v>
      </x:c>
      <x:c r="G289" s="6">
        <x:v>155.505786667798</x:v>
      </x:c>
      <x:c r="H289" t="s">
        <x:v>83</x:v>
      </x:c>
      <x:c r="I289" s="6">
        <x:v>29.2731323177295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23.073</x:v>
      </x:c>
      <x:c r="R289" s="8">
        <x:v>135502.624614603</x:v>
      </x:c>
      <x:c r="S289" s="12">
        <x:v>330178.013192749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408973</x:v>
      </x:c>
      <x:c r="B290" s="1">
        <x:v>43205.6368925579</x:v>
      </x:c>
      <x:c r="C290" s="6">
        <x:v>4.79397744666667</x:v>
      </x:c>
      <x:c r="D290" s="14" t="s">
        <x:v>77</x:v>
      </x:c>
      <x:c r="E290" s="15">
        <x:v>43194.5249513079</x:v>
      </x:c>
      <x:c r="F290" t="s">
        <x:v>82</x:v>
      </x:c>
      <x:c r="G290" s="6">
        <x:v>155.480953531121</x:v>
      </x:c>
      <x:c r="H290" t="s">
        <x:v>83</x:v>
      </x:c>
      <x:c r="I290" s="6">
        <x:v>29.278366754992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23.073</x:v>
      </x:c>
      <x:c r="R290" s="8">
        <x:v>135510.158404567</x:v>
      </x:c>
      <x:c r="S290" s="12">
        <x:v>330167.228906399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408987</x:v>
      </x:c>
      <x:c r="B291" s="1">
        <x:v>43205.6369043634</x:v>
      </x:c>
      <x:c r="C291" s="6">
        <x:v>4.81096173833333</x:v>
      </x:c>
      <x:c r="D291" s="14" t="s">
        <x:v>77</x:v>
      </x:c>
      <x:c r="E291" s="15">
        <x:v>43194.5249513079</x:v>
      </x:c>
      <x:c r="F291" t="s">
        <x:v>82</x:v>
      </x:c>
      <x:c r="G291" s="6">
        <x:v>155.498244654781</x:v>
      </x:c>
      <x:c r="H291" t="s">
        <x:v>83</x:v>
      </x:c>
      <x:c r="I291" s="6">
        <x:v>29.2774943482141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23.072</x:v>
      </x:c>
      <x:c r="R291" s="8">
        <x:v>135529.112735772</x:v>
      </x:c>
      <x:c r="S291" s="12">
        <x:v>330189.195622186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408993</x:v>
      </x:c>
      <x:c r="B292" s="1">
        <x:v>43205.636915625</x:v>
      </x:c>
      <x:c r="C292" s="6">
        <x:v>4.82719601666667</x:v>
      </x:c>
      <x:c r="D292" s="14" t="s">
        <x:v>77</x:v>
      </x:c>
      <x:c r="E292" s="15">
        <x:v>43194.5249513079</x:v>
      </x:c>
      <x:c r="F292" t="s">
        <x:v>82</x:v>
      </x:c>
      <x:c r="G292" s="6">
        <x:v>155.574208929842</x:v>
      </x:c>
      <x:c r="H292" t="s">
        <x:v>83</x:v>
      </x:c>
      <x:c r="I292" s="6">
        <x:v>29.264257859425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23.071</x:v>
      </x:c>
      <x:c r="R292" s="8">
        <x:v>135523.245923826</x:v>
      </x:c>
      <x:c r="S292" s="12">
        <x:v>330174.996386852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409006</x:v>
      </x:c>
      <x:c r="B293" s="1">
        <x:v>43205.6369273148</x:v>
      </x:c>
      <x:c r="C293" s="6">
        <x:v>4.844030345</x:v>
      </x:c>
      <x:c r="D293" s="14" t="s">
        <x:v>77</x:v>
      </x:c>
      <x:c r="E293" s="15">
        <x:v>43194.5249513079</x:v>
      </x:c>
      <x:c r="F293" t="s">
        <x:v>82</x:v>
      </x:c>
      <x:c r="G293" s="6">
        <x:v>155.514421168216</x:v>
      </x:c>
      <x:c r="H293" t="s">
        <x:v>83</x:v>
      </x:c>
      <x:c r="I293" s="6">
        <x:v>29.2629943791349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23.076</x:v>
      </x:c>
      <x:c r="R293" s="8">
        <x:v>135547.117692902</x:v>
      </x:c>
      <x:c r="S293" s="12">
        <x:v>330174.89462876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409014</x:v>
      </x:c>
      <x:c r="B294" s="1">
        <x:v>43205.6369391204</x:v>
      </x:c>
      <x:c r="C294" s="6">
        <x:v>4.86103130666667</x:v>
      </x:c>
      <x:c r="D294" s="14" t="s">
        <x:v>77</x:v>
      </x:c>
      <x:c r="E294" s="15">
        <x:v>43194.5249513079</x:v>
      </x:c>
      <x:c r="F294" t="s">
        <x:v>82</x:v>
      </x:c>
      <x:c r="G294" s="6">
        <x:v>155.473849468233</x:v>
      </x:c>
      <x:c r="H294" t="s">
        <x:v>83</x:v>
      </x:c>
      <x:c r="I294" s="6">
        <x:v>29.2660026663225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23.078</x:v>
      </x:c>
      <x:c r="R294" s="8">
        <x:v>135545.008413632</x:v>
      </x:c>
      <x:c r="S294" s="12">
        <x:v>330177.750266346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409026</x:v>
      </x:c>
      <x:c r="B295" s="1">
        <x:v>43205.6369503125</x:v>
      </x:c>
      <x:c r="C295" s="6">
        <x:v>4.87713229333333</x:v>
      </x:c>
      <x:c r="D295" s="14" t="s">
        <x:v>77</x:v>
      </x:c>
      <x:c r="E295" s="15">
        <x:v>43194.5249513079</x:v>
      </x:c>
      <x:c r="F295" t="s">
        <x:v>82</x:v>
      </x:c>
      <x:c r="G295" s="6">
        <x:v>155.467594493328</x:v>
      </x:c>
      <x:c r="H295" t="s">
        <x:v>83</x:v>
      </x:c>
      <x:c r="I295" s="6">
        <x:v>29.2700939412266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23.077</x:v>
      </x:c>
      <x:c r="R295" s="8">
        <x:v>135552.115702171</x:v>
      </x:c>
      <x:c r="S295" s="12">
        <x:v>330178.045240748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409039</x:v>
      </x:c>
      <x:c r="B296" s="1">
        <x:v>43205.6369623495</x:v>
      </x:c>
      <x:c r="C296" s="6">
        <x:v>4.894499955</x:v>
      </x:c>
      <x:c r="D296" s="14" t="s">
        <x:v>77</x:v>
      </x:c>
      <x:c r="E296" s="15">
        <x:v>43194.5249513079</x:v>
      </x:c>
      <x:c r="F296" t="s">
        <x:v>82</x:v>
      </x:c>
      <x:c r="G296" s="6">
        <x:v>155.468975351748</x:v>
      </x:c>
      <x:c r="H296" t="s">
        <x:v>83</x:v>
      </x:c>
      <x:c r="I296" s="6">
        <x:v>29.264257859425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23.079</x:v>
      </x:c>
      <x:c r="R296" s="8">
        <x:v>135557.655714608</x:v>
      </x:c>
      <x:c r="S296" s="12">
        <x:v>330175.140611437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409045</x:v>
      </x:c>
      <x:c r="B297" s="1">
        <x:v>43205.6369738079</x:v>
      </x:c>
      <x:c r="C297" s="6">
        <x:v>4.91096751333333</x:v>
      </x:c>
      <x:c r="D297" s="14" t="s">
        <x:v>77</x:v>
      </x:c>
      <x:c r="E297" s="15">
        <x:v>43194.5249513079</x:v>
      </x:c>
      <x:c r="F297" t="s">
        <x:v>82</x:v>
      </x:c>
      <x:c r="G297" s="6">
        <x:v>155.424751141087</x:v>
      </x:c>
      <x:c r="H297" t="s">
        <x:v>83</x:v>
      </x:c>
      <x:c r="I297" s="6">
        <x:v>29.2735835620001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23.079</x:v>
      </x:c>
      <x:c r="R297" s="8">
        <x:v>135565.447819444</x:v>
      </x:c>
      <x:c r="S297" s="12">
        <x:v>330176.44431925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409058</x:v>
      </x:c>
      <x:c r="B298" s="1">
        <x:v>43205.6369851505</x:v>
      </x:c>
      <x:c r="C298" s="6">
        <x:v>4.92733517833333</x:v>
      </x:c>
      <x:c r="D298" s="14" t="s">
        <x:v>77</x:v>
      </x:c>
      <x:c r="E298" s="15">
        <x:v>43194.5249513079</x:v>
      </x:c>
      <x:c r="F298" t="s">
        <x:v>82</x:v>
      </x:c>
      <x:c r="G298" s="6">
        <x:v>155.319900230454</x:v>
      </x:c>
      <x:c r="H298" t="s">
        <x:v>83</x:v>
      </x:c>
      <x:c r="I298" s="6">
        <x:v>29.2929269567721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23.08</x:v>
      </x:c>
      <x:c r="R298" s="8">
        <x:v>135572.231403724</x:v>
      </x:c>
      <x:c r="S298" s="12">
        <x:v>330176.327437025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409070</x:v>
      </x:c>
      <x:c r="B299" s="1">
        <x:v>43205.636996794</x:v>
      </x:c>
      <x:c r="C299" s="6">
        <x:v>4.94410276833333</x:v>
      </x:c>
      <x:c r="D299" s="14" t="s">
        <x:v>77</x:v>
      </x:c>
      <x:c r="E299" s="15">
        <x:v>43194.5249513079</x:v>
      </x:c>
      <x:c r="F299" t="s">
        <x:v>82</x:v>
      </x:c>
      <x:c r="G299" s="6">
        <x:v>155.260268030155</x:v>
      </x:c>
      <x:c r="H299" t="s">
        <x:v>83</x:v>
      </x:c>
      <x:c r="I299" s="6">
        <x:v>29.2999664158333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23.082</x:v>
      </x:c>
      <x:c r="R299" s="8">
        <x:v>135588.353857585</x:v>
      </x:c>
      <x:c r="S299" s="12">
        <x:v>330179.744382797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409079</x:v>
      </x:c>
      <x:c r="B300" s="1">
        <x:v>43205.6370086458</x:v>
      </x:c>
      <x:c r="C300" s="6">
        <x:v>4.96112044666667</x:v>
      </x:c>
      <x:c r="D300" s="14" t="s">
        <x:v>77</x:v>
      </x:c>
      <x:c r="E300" s="15">
        <x:v>43194.5249513079</x:v>
      </x:c>
      <x:c r="F300" t="s">
        <x:v>82</x:v>
      </x:c>
      <x:c r="G300" s="6">
        <x:v>155.415008993161</x:v>
      </x:c>
      <x:c r="H300" t="s">
        <x:v>83</x:v>
      </x:c>
      <x:c r="I300" s="6">
        <x:v>29.2700939412266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23.081</x:v>
      </x:c>
      <x:c r="R300" s="8">
        <x:v>135589.167069177</x:v>
      </x:c>
      <x:c r="S300" s="12">
        <x:v>330167.352859138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409090</x:v>
      </x:c>
      <x:c r="B301" s="1">
        <x:v>43205.6370202199</x:v>
      </x:c>
      <x:c r="C301" s="6">
        <x:v>4.97783807</x:v>
      </x:c>
      <x:c r="D301" s="14" t="s">
        <x:v>77</x:v>
      </x:c>
      <x:c r="E301" s="15">
        <x:v>43194.5249513079</x:v>
      </x:c>
      <x:c r="F301" t="s">
        <x:v>82</x:v>
      </x:c>
      <x:c r="G301" s="6">
        <x:v>155.290336161142</x:v>
      </x:c>
      <x:c r="H301" t="s">
        <x:v>83</x:v>
      </x:c>
      <x:c r="I301" s="6">
        <x:v>29.2908512216636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23.083</x:v>
      </x:c>
      <x:c r="R301" s="8">
        <x:v>135583.69287865</x:v>
      </x:c>
      <x:c r="S301" s="12">
        <x:v>330173.544041274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409098</x:v>
      </x:c>
      <x:c r="B302" s="1">
        <x:v>43205.6370320255</x:v>
      </x:c>
      <x:c r="C302" s="6">
        <x:v>4.994839055</x:v>
      </x:c>
      <x:c r="D302" s="14" t="s">
        <x:v>77</x:v>
      </x:c>
      <x:c r="E302" s="15">
        <x:v>43194.5249513079</x:v>
      </x:c>
      <x:c r="F302" t="s">
        <x:v>82</x:v>
      </x:c>
      <x:c r="G302" s="6">
        <x:v>155.227141164717</x:v>
      </x:c>
      <x:c r="H302" t="s">
        <x:v>83</x:v>
      </x:c>
      <x:c r="I302" s="6">
        <x:v>29.2958751044953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23.086</x:v>
      </x:c>
      <x:c r="R302" s="8">
        <x:v>135597.984666</x:v>
      </x:c>
      <x:c r="S302" s="12">
        <x:v>330178.013811459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409108</x:v>
      </x:c>
      <x:c r="B303" s="1">
        <x:v>43205.637043206</x:v>
      </x:c>
      <x:c r="C303" s="6">
        <x:v>5.01094001833333</x:v>
      </x:c>
      <x:c r="D303" s="14" t="s">
        <x:v>77</x:v>
      </x:c>
      <x:c r="E303" s="15">
        <x:v>43194.5249513079</x:v>
      </x:c>
      <x:c r="F303" t="s">
        <x:v>82</x:v>
      </x:c>
      <x:c r="G303" s="6">
        <x:v>155.322095905486</x:v>
      </x:c>
      <x:c r="H303" t="s">
        <x:v>83</x:v>
      </x:c>
      <x:c r="I303" s="6">
        <x:v>29.2786074189708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23.085</x:v>
      </x:c>
      <x:c r="R303" s="8">
        <x:v>135600.475000553</x:v>
      </x:c>
      <x:c r="S303" s="12">
        <x:v>330172.682686027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409117</x:v>
      </x:c>
      <x:c r="B304" s="1">
        <x:v>43205.6370550116</x:v>
      </x:c>
      <x:c r="C304" s="6">
        <x:v>5.02792429833333</x:v>
      </x:c>
      <x:c r="D304" s="14" t="s">
        <x:v>77</x:v>
      </x:c>
      <x:c r="E304" s="15">
        <x:v>43194.5249513079</x:v>
      </x:c>
      <x:c r="F304" t="s">
        <x:v>82</x:v>
      </x:c>
      <x:c r="G304" s="6">
        <x:v>155.302938331095</x:v>
      </x:c>
      <x:c r="H304" t="s">
        <x:v>83</x:v>
      </x:c>
      <x:c r="I304" s="6">
        <x:v>29.2743356359174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23.088</x:v>
      </x:c>
      <x:c r="R304" s="8">
        <x:v>135612.158860065</x:v>
      </x:c>
      <x:c r="S304" s="12">
        <x:v>330175.2831553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409129</x:v>
      </x:c>
      <x:c r="B305" s="1">
        <x:v>43205.6370663542</x:v>
      </x:c>
      <x:c r="C305" s="6">
        <x:v>5.0442586</x:v>
      </x:c>
      <x:c r="D305" s="14" t="s">
        <x:v>77</x:v>
      </x:c>
      <x:c r="E305" s="15">
        <x:v>43194.5249513079</x:v>
      </x:c>
      <x:c r="F305" t="s">
        <x:v>82</x:v>
      </x:c>
      <x:c r="G305" s="6">
        <x:v>155.308230939922</x:v>
      </x:c>
      <x:c r="H305" t="s">
        <x:v>83</x:v>
      </x:c>
      <x:c r="I305" s="6">
        <x:v>29.2759901991308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23.087</x:v>
      </x:c>
      <x:c r="R305" s="8">
        <x:v>135612.730650194</x:v>
      </x:c>
      <x:c r="S305" s="12">
        <x:v>330161.332857085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409138</x:v>
      </x:c>
      <x:c r="B306" s="1">
        <x:v>43205.6370778125</x:v>
      </x:c>
      <x:c r="C306" s="6">
        <x:v>5.060776215</x:v>
      </x:c>
      <x:c r="D306" s="14" t="s">
        <x:v>77</x:v>
      </x:c>
      <x:c r="E306" s="15">
        <x:v>43194.5249513079</x:v>
      </x:c>
      <x:c r="F306" t="s">
        <x:v>82</x:v>
      </x:c>
      <x:c r="G306" s="6">
        <x:v>155.226370565877</x:v>
      </x:c>
      <x:c r="H306" t="s">
        <x:v>83</x:v>
      </x:c>
      <x:c r="I306" s="6">
        <x:v>29.2849549376383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23.09</x:v>
      </x:c>
      <x:c r="R306" s="8">
        <x:v>135613.035897268</x:v>
      </x:c>
      <x:c r="S306" s="12">
        <x:v>330163.791783477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409149</x:v>
      </x:c>
      <x:c r="B307" s="1">
        <x:v>43205.6370896181</x:v>
      </x:c>
      <x:c r="C307" s="6">
        <x:v>5.07777721166667</x:v>
      </x:c>
      <x:c r="D307" s="14" t="s">
        <x:v>77</x:v>
      </x:c>
      <x:c r="E307" s="15">
        <x:v>43194.5249513079</x:v>
      </x:c>
      <x:c r="F307" t="s">
        <x:v>82</x:v>
      </x:c>
      <x:c r="G307" s="6">
        <x:v>155.267002489637</x:v>
      </x:c>
      <x:c r="H307" t="s">
        <x:v>83</x:v>
      </x:c>
      <x:c r="I307" s="6">
        <x:v>29.2791489129854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23.089</x:v>
      </x:c>
      <x:c r="R307" s="8">
        <x:v>135625.940624306</x:v>
      </x:c>
      <x:c r="S307" s="12">
        <x:v>330172.305137874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409155</x:v>
      </x:c>
      <x:c r="B308" s="1">
        <x:v>43205.6371007292</x:v>
      </x:c>
      <x:c r="C308" s="6">
        <x:v>5.09377812</x:v>
      </x:c>
      <x:c r="D308" s="14" t="s">
        <x:v>77</x:v>
      </x:c>
      <x:c r="E308" s="15">
        <x:v>43194.5249513079</x:v>
      </x:c>
      <x:c r="F308" t="s">
        <x:v>82</x:v>
      </x:c>
      <x:c r="G308" s="6">
        <x:v>155.167936963078</x:v>
      </x:c>
      <x:c r="H308" t="s">
        <x:v>83</x:v>
      </x:c>
      <x:c r="I308" s="6">
        <x:v>29.2945213628723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23.091</x:v>
      </x:c>
      <x:c r="R308" s="8">
        <x:v>135627.163560254</x:v>
      </x:c>
      <x:c r="S308" s="12">
        <x:v>330176.40235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409167</x:v>
      </x:c>
      <x:c r="B309" s="1">
        <x:v>43205.6371126505</x:v>
      </x:c>
      <x:c r="C309" s="6">
        <x:v>5.110929125</x:v>
      </x:c>
      <x:c r="D309" s="14" t="s">
        <x:v>77</x:v>
      </x:c>
      <x:c r="E309" s="15">
        <x:v>43194.5249513079</x:v>
      </x:c>
      <x:c r="F309" t="s">
        <x:v>82</x:v>
      </x:c>
      <x:c r="G309" s="6">
        <x:v>155.295631802916</x:v>
      </x:c>
      <x:c r="H309" t="s">
        <x:v>83</x:v>
      </x:c>
      <x:c r="I309" s="6">
        <x:v>29.2703346046114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23.09</x:v>
      </x:c>
      <x:c r="R309" s="8">
        <x:v>135640.673233625</x:v>
      </x:c>
      <x:c r="S309" s="12">
        <x:v>330172.725816939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409177</x:v>
      </x:c>
      <x:c r="B310" s="1">
        <x:v>43205.6371241551</x:v>
      </x:c>
      <x:c r="C310" s="6">
        <x:v>5.12748011666667</x:v>
      </x:c>
      <x:c r="D310" s="14" t="s">
        <x:v>77</x:v>
      </x:c>
      <x:c r="E310" s="15">
        <x:v>43194.5249513079</x:v>
      </x:c>
      <x:c r="F310" t="s">
        <x:v>82</x:v>
      </x:c>
      <x:c r="G310" s="6">
        <x:v>155.249547541277</x:v>
      </x:c>
      <x:c r="H310" t="s">
        <x:v>83</x:v>
      </x:c>
      <x:c r="I310" s="6">
        <x:v>29.2717485023472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23.093</x:v>
      </x:c>
      <x:c r="R310" s="8">
        <x:v>135642.963128681</x:v>
      </x:c>
      <x:c r="S310" s="12">
        <x:v>330173.314720573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409189</x:v>
      </x:c>
      <x:c r="B311" s="1">
        <x:v>43205.6371359954</x:v>
      </x:c>
      <x:c r="C311" s="6">
        <x:v>5.14453107666667</x:v>
      </x:c>
      <x:c r="D311" s="14" t="s">
        <x:v>77</x:v>
      </x:c>
      <x:c r="E311" s="15">
        <x:v>43194.5249513079</x:v>
      </x:c>
      <x:c r="F311" t="s">
        <x:v>82</x:v>
      </x:c>
      <x:c r="G311" s="6">
        <x:v>155.239431105982</x:v>
      </x:c>
      <x:c r="H311" t="s">
        <x:v>83</x:v>
      </x:c>
      <x:c r="I311" s="6">
        <x:v>29.2738843915467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23.093</x:v>
      </x:c>
      <x:c r="R311" s="8">
        <x:v>135648.978095394</x:v>
      </x:c>
      <x:c r="S311" s="12">
        <x:v>330165.871571478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409196</x:v>
      </x:c>
      <x:c r="B312" s="1">
        <x:v>43205.6371473727</x:v>
      </x:c>
      <x:c r="C312" s="6">
        <x:v>5.16094866</x:v>
      </x:c>
      <x:c r="D312" s="14" t="s">
        <x:v>77</x:v>
      </x:c>
      <x:c r="E312" s="15">
        <x:v>43194.5249513079</x:v>
      </x:c>
      <x:c r="F312" t="s">
        <x:v>82</x:v>
      </x:c>
      <x:c r="G312" s="6">
        <x:v>155.211346938219</x:v>
      </x:c>
      <x:c r="H312" t="s">
        <x:v>83</x:v>
      </x:c>
      <x:c r="I312" s="6">
        <x:v>29.2770431034187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23.094</x:v>
      </x:c>
      <x:c r="R312" s="8">
        <x:v>135660.067753748</x:v>
      </x:c>
      <x:c r="S312" s="12">
        <x:v>330170.443480453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409211</x:v>
      </x:c>
      <x:c r="B313" s="1">
        <x:v>43205.6371591435</x:v>
      </x:c>
      <x:c r="C313" s="6">
        <x:v>5.17786636333333</x:v>
      </x:c>
      <x:c r="D313" s="14" t="s">
        <x:v>77</x:v>
      </x:c>
      <x:c r="E313" s="15">
        <x:v>43194.5249513079</x:v>
      </x:c>
      <x:c r="F313" t="s">
        <x:v>82</x:v>
      </x:c>
      <x:c r="G313" s="6">
        <x:v>155.175671549858</x:v>
      </x:c>
      <x:c r="H313" t="s">
        <x:v>83</x:v>
      </x:c>
      <x:c r="I313" s="6">
        <x:v>29.273493313141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23.098</x:v>
      </x:c>
      <x:c r="R313" s="8">
        <x:v>135662.914832278</x:v>
      </x:c>
      <x:c r="S313" s="12">
        <x:v>330162.300391114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409217</x:v>
      </x:c>
      <x:c r="B314" s="1">
        <x:v>43205.6371707986</x:v>
      </x:c>
      <x:c r="C314" s="6">
        <x:v>5.19466732666667</x:v>
      </x:c>
      <x:c r="D314" s="14" t="s">
        <x:v>77</x:v>
      </x:c>
      <x:c r="E314" s="15">
        <x:v>43194.5249513079</x:v>
      </x:c>
      <x:c r="F314" t="s">
        <x:v>82</x:v>
      </x:c>
      <x:c r="G314" s="6">
        <x:v>155.267035765082</x:v>
      </x:c>
      <x:c r="H314" t="s">
        <x:v>83</x:v>
      </x:c>
      <x:c r="I314" s="6">
        <x:v>29.2625130534352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23.095</x:v>
      </x:c>
      <x:c r="R314" s="8">
        <x:v>135666.328454906</x:v>
      </x:c>
      <x:c r="S314" s="12">
        <x:v>330175.04234988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409227</x:v>
      </x:c>
      <x:c r="B315" s="1">
        <x:v>43205.6371821759</x:v>
      </x:c>
      <x:c r="C315" s="6">
        <x:v>5.21103492333333</x:v>
      </x:c>
      <x:c r="D315" s="14" t="s">
        <x:v>77</x:v>
      </x:c>
      <x:c r="E315" s="15">
        <x:v>43194.5249513079</x:v>
      </x:c>
      <x:c r="F315" t="s">
        <x:v>82</x:v>
      </x:c>
      <x:c r="G315" s="6">
        <x:v>155.201325748582</x:v>
      </x:c>
      <x:c r="H315" t="s">
        <x:v>83</x:v>
      </x:c>
      <x:c r="I315" s="6">
        <x:v>29.2708460143622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23.097</x:v>
      </x:c>
      <x:c r="R315" s="8">
        <x:v>135680.333569565</x:v>
      </x:c>
      <x:c r="S315" s="12">
        <x:v>330176.522562441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409237</x:v>
      </x:c>
      <x:c r="B316" s="1">
        <x:v>43205.6371933681</x:v>
      </x:c>
      <x:c r="C316" s="6">
        <x:v>5.22716916833333</x:v>
      </x:c>
      <x:c r="D316" s="14" t="s">
        <x:v>77</x:v>
      </x:c>
      <x:c r="E316" s="15">
        <x:v>43194.5249513079</x:v>
      </x:c>
      <x:c r="F316" t="s">
        <x:v>82</x:v>
      </x:c>
      <x:c r="G316" s="6">
        <x:v>155.130654195689</x:v>
      </x:c>
      <x:c r="H316" t="s">
        <x:v>83</x:v>
      </x:c>
      <x:c r="I316" s="6">
        <x:v>29.2802319012776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23.099</x:v>
      </x:c>
      <x:c r="R316" s="8">
        <x:v>135682.798014908</x:v>
      </x:c>
      <x:c r="S316" s="12">
        <x:v>330168.054544627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409250</x:v>
      </x:c>
      <x:c r="B317" s="1">
        <x:v>43205.6372051273</x:v>
      </x:c>
      <x:c r="C317" s="6">
        <x:v>5.24407017833333</x:v>
      </x:c>
      <x:c r="D317" s="14" t="s">
        <x:v>77</x:v>
      </x:c>
      <x:c r="E317" s="15">
        <x:v>43194.5249513079</x:v>
      </x:c>
      <x:c r="F317" t="s">
        <x:v>82</x:v>
      </x:c>
      <x:c r="G317" s="6">
        <x:v>155.055429660476</x:v>
      </x:c>
      <x:c r="H317" t="s">
        <x:v>83</x:v>
      </x:c>
      <x:c r="I317" s="6">
        <x:v>29.2850451868053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23.103</x:v>
      </x:c>
      <x:c r="R317" s="8">
        <x:v>135686.003398589</x:v>
      </x:c>
      <x:c r="S317" s="12">
        <x:v>330174.847659562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409253</x:v>
      </x:c>
      <x:c r="B318" s="1">
        <x:v>43205.6372168634</x:v>
      </x:c>
      <x:c r="C318" s="6">
        <x:v>5.26100448166667</x:v>
      </x:c>
      <x:c r="D318" s="14" t="s">
        <x:v>77</x:v>
      </x:c>
      <x:c r="E318" s="15">
        <x:v>43194.5249513079</x:v>
      </x:c>
      <x:c r="F318" t="s">
        <x:v>82</x:v>
      </x:c>
      <x:c r="G318" s="6">
        <x:v>155.061727240106</x:v>
      </x:c>
      <x:c r="H318" t="s">
        <x:v>83</x:v>
      </x:c>
      <x:c r="I318" s="6">
        <x:v>29.2920244630886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</x:v>
      </x:c>
      <x:c r="R318" s="8">
        <x:v>135702.670613562</x:v>
      </x:c>
      <x:c r="S318" s="12">
        <x:v>330178.019708227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409264</x:v>
      </x:c>
      <x:c r="B319" s="1">
        <x:v>43205.6372281597</x:v>
      </x:c>
      <x:c r="C319" s="6">
        <x:v>5.27727210166667</x:v>
      </x:c>
      <x:c r="D319" s="14" t="s">
        <x:v>77</x:v>
      </x:c>
      <x:c r="E319" s="15">
        <x:v>43194.5249513079</x:v>
      </x:c>
      <x:c r="F319" t="s">
        <x:v>82</x:v>
      </x:c>
      <x:c r="G319" s="6">
        <x:v>155.140292289455</x:v>
      </x:c>
      <x:c r="H319" t="s">
        <x:v>83</x:v>
      </x:c>
      <x:c r="I319" s="6">
        <x:v>29.2698833607787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23.102</x:v>
      </x:c>
      <x:c r="R319" s="8">
        <x:v>135701.983565329</x:v>
      </x:c>
      <x:c r="S319" s="12">
        <x:v>330168.660321032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409280</x:v>
      </x:c>
      <x:c r="B320" s="1">
        <x:v>43205.6372402431</x:v>
      </x:c>
      <x:c r="C320" s="6">
        <x:v>5.29463981</x:v>
      </x:c>
      <x:c r="D320" s="14" t="s">
        <x:v>77</x:v>
      </x:c>
      <x:c r="E320" s="15">
        <x:v>43194.5249513079</x:v>
      </x:c>
      <x:c r="F320" t="s">
        <x:v>82</x:v>
      </x:c>
      <x:c r="G320" s="6">
        <x:v>155.051005274031</x:v>
      </x:c>
      <x:c r="H320" t="s">
        <x:v>83</x:v>
      </x:c>
      <x:c r="I320" s="6">
        <x:v>29.2832101208833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23.104</x:v>
      </x:c>
      <x:c r="R320" s="8">
        <x:v>135712.995180076</x:v>
      </x:c>
      <x:c r="S320" s="12">
        <x:v>330173.833356753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409290</x:v>
      </x:c>
      <x:c r="B321" s="1">
        <x:v>43205.6372516551</x:v>
      </x:c>
      <x:c r="C321" s="6">
        <x:v>5.31110735666667</x:v>
      </x:c>
      <x:c r="D321" s="14" t="s">
        <x:v>77</x:v>
      </x:c>
      <x:c r="E321" s="15">
        <x:v>43194.5249513079</x:v>
      </x:c>
      <x:c r="F321" t="s">
        <x:v>82</x:v>
      </x:c>
      <x:c r="G321" s="6">
        <x:v>154.972559994046</x:v>
      </x:c>
      <x:c r="H321" t="s">
        <x:v>83</x:v>
      </x:c>
      <x:c r="I321" s="6">
        <x:v>29.2914829669962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23.107</x:v>
      </x:c>
      <x:c r="R321" s="8">
        <x:v>135718.048509267</x:v>
      </x:c>
      <x:c r="S321" s="12">
        <x:v>330172.51616066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409301</x:v>
      </x:c>
      <x:c r="B322" s="1">
        <x:v>43205.6372631597</x:v>
      </x:c>
      <x:c r="C322" s="6">
        <x:v>5.32764167833333</x:v>
      </x:c>
      <x:c r="D322" s="14" t="s">
        <x:v>77</x:v>
      </x:c>
      <x:c r="E322" s="15">
        <x:v>43194.5249513079</x:v>
      </x:c>
      <x:c r="F322" t="s">
        <x:v>82</x:v>
      </x:c>
      <x:c r="G322" s="6">
        <x:v>155.017655913716</x:v>
      </x:c>
      <x:c r="H322" t="s">
        <x:v>83</x:v>
      </x:c>
      <x:c r="I322" s="6">
        <x:v>29.2791789959892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23.108</x:v>
      </x:c>
      <x:c r="R322" s="8">
        <x:v>135720.996976455</x:v>
      </x:c>
      <x:c r="S322" s="12">
        <x:v>330154.35516722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409308</x:v>
      </x:c>
      <x:c r="B323" s="1">
        <x:v>43205.6372747338</x:v>
      </x:c>
      <x:c r="C323" s="6">
        <x:v>5.34429261</x:v>
      </x:c>
      <x:c r="D323" s="14" t="s">
        <x:v>77</x:v>
      </x:c>
      <x:c r="E323" s="15">
        <x:v>43194.5249513079</x:v>
      </x:c>
      <x:c r="F323" t="s">
        <x:v>82</x:v>
      </x:c>
      <x:c r="G323" s="6">
        <x:v>155.091387076382</x:v>
      </x:c>
      <x:c r="H323" t="s">
        <x:v>83</x:v>
      </x:c>
      <x:c r="I323" s="6">
        <x:v>29.2663636609659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23.107</x:v>
      </x:c>
      <x:c r="R323" s="8">
        <x:v>135734.351578312</x:v>
      </x:c>
      <x:c r="S323" s="12">
        <x:v>330164.007764076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409314</x:v>
      </x:c>
      <x:c r="B324" s="1">
        <x:v>43205.6372863773</x:v>
      </x:c>
      <x:c r="C324" s="6">
        <x:v>5.36107694</x:v>
      </x:c>
      <x:c r="D324" s="14" t="s">
        <x:v>77</x:v>
      </x:c>
      <x:c r="E324" s="15">
        <x:v>43194.5249513079</x:v>
      </x:c>
      <x:c r="F324" t="s">
        <x:v>82</x:v>
      </x:c>
      <x:c r="G324" s="6">
        <x:v>155.045932112912</x:v>
      </x:c>
      <x:c r="H324" t="s">
        <x:v>83</x:v>
      </x:c>
      <x:c r="I324" s="6">
        <x:v>29.2648895997486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23.111</x:v>
      </x:c>
      <x:c r="R324" s="8">
        <x:v>135743.225911901</x:v>
      </x:c>
      <x:c r="S324" s="12">
        <x:v>330172.042421048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409325</x:v>
      </x:c>
      <x:c r="B325" s="1">
        <x:v>43205.6372974884</x:v>
      </x:c>
      <x:c r="C325" s="6">
        <x:v>5.37711118666667</x:v>
      </x:c>
      <x:c r="D325" s="14" t="s">
        <x:v>77</x:v>
      </x:c>
      <x:c r="E325" s="15">
        <x:v>43194.5249513079</x:v>
      </x:c>
      <x:c r="F325" t="s">
        <x:v>82</x:v>
      </x:c>
      <x:c r="G325" s="6">
        <x:v>154.919453670298</x:v>
      </x:c>
      <x:c r="H325" t="s">
        <x:v>83</x:v>
      </x:c>
      <x:c r="I325" s="6">
        <x:v>29.2888657371104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23.112</x:v>
      </x:c>
      <x:c r="R325" s="8">
        <x:v>135746.590075007</x:v>
      </x:c>
      <x:c r="S325" s="12">
        <x:v>330171.709930854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409336</x:v>
      </x:c>
      <x:c r="B326" s="1">
        <x:v>43205.6373096875</x:v>
      </x:c>
      <x:c r="C326" s="6">
        <x:v>5.39464554</x:v>
      </x:c>
      <x:c r="D326" s="14" t="s">
        <x:v>77</x:v>
      </x:c>
      <x:c r="E326" s="15">
        <x:v>43194.5249513079</x:v>
      </x:c>
      <x:c r="F326" t="s">
        <x:v>82</x:v>
      </x:c>
      <x:c r="G326" s="6">
        <x:v>154.948459957314</x:v>
      </x:c>
      <x:c r="H326" t="s">
        <x:v>83</x:v>
      </x:c>
      <x:c r="I326" s="6">
        <x:v>29.2799611541718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23.113</x:v>
      </x:c>
      <x:c r="R326" s="8">
        <x:v>135760.889751463</x:v>
      </x:c>
      <x:c r="S326" s="12">
        <x:v>330173.807131658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409347</x:v>
      </x:c>
      <x:c r="B327" s="1">
        <x:v>43205.6373207523</x:v>
      </x:c>
      <x:c r="C327" s="6">
        <x:v>5.41057981166667</x:v>
      </x:c>
      <x:c r="D327" s="14" t="s">
        <x:v>77</x:v>
      </x:c>
      <x:c r="E327" s="15">
        <x:v>43194.5249513079</x:v>
      </x:c>
      <x:c r="F327" t="s">
        <x:v>82</x:v>
      </x:c>
      <x:c r="G327" s="6">
        <x:v>154.951741584174</x:v>
      </x:c>
      <x:c r="H327" t="s">
        <x:v>83</x:v>
      </x:c>
      <x:c r="I327" s="6">
        <x:v>29.2820368825414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23.112</x:v>
      </x:c>
      <x:c r="R327" s="8">
        <x:v>135759.462036198</x:v>
      </x:c>
      <x:c r="S327" s="12">
        <x:v>330160.213144441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409357</x:v>
      </x:c>
      <x:c r="B328" s="1">
        <x:v>43205.6373326736</x:v>
      </x:c>
      <x:c r="C328" s="6">
        <x:v>5.42776408833333</x:v>
      </x:c>
      <x:c r="D328" s="14" t="s">
        <x:v>77</x:v>
      </x:c>
      <x:c r="E328" s="15">
        <x:v>43194.5249513079</x:v>
      </x:c>
      <x:c r="F328" t="s">
        <x:v>82</x:v>
      </x:c>
      <x:c r="G328" s="6">
        <x:v>154.939062611173</x:v>
      </x:c>
      <x:c r="H328" t="s">
        <x:v>83</x:v>
      </x:c>
      <x:c r="I328" s="6">
        <x:v>29.2791789959892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23.114</x:v>
      </x:c>
      <x:c r="R328" s="8">
        <x:v>135774.897543096</x:v>
      </x:c>
      <x:c r="S328" s="12">
        <x:v>330174.650225224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409371</x:v>
      </x:c>
      <x:c r="B329" s="1">
        <x:v>43205.6373443634</x:v>
      </x:c>
      <x:c r="C329" s="6">
        <x:v>5.44459846333333</x:v>
      </x:c>
      <x:c r="D329" s="14" t="s">
        <x:v>77</x:v>
      </x:c>
      <x:c r="E329" s="15">
        <x:v>43194.5249513079</x:v>
      </x:c>
      <x:c r="F329" t="s">
        <x:v>82</x:v>
      </x:c>
      <x:c r="G329" s="6">
        <x:v>155.035389148251</x:v>
      </x:c>
      <x:c r="H329" t="s">
        <x:v>83</x:v>
      </x:c>
      <x:c r="I329" s="6">
        <x:v>29.2643481080349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23.112</x:v>
      </x:c>
      <x:c r="R329" s="8">
        <x:v>135779.007648265</x:v>
      </x:c>
      <x:c r="S329" s="12">
        <x:v>330180.323167137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409381</x:v>
      </x:c>
      <x:c r="B330" s="1">
        <x:v>43205.6373553588</x:v>
      </x:c>
      <x:c r="C330" s="6">
        <x:v>5.460415985</x:v>
      </x:c>
      <x:c r="D330" s="14" t="s">
        <x:v>77</x:v>
      </x:c>
      <x:c r="E330" s="15">
        <x:v>43194.5249513079</x:v>
      </x:c>
      <x:c r="F330" t="s">
        <x:v>82</x:v>
      </x:c>
      <x:c r="G330" s="6">
        <x:v>154.962648904696</x:v>
      </x:c>
      <x:c r="H330" t="s">
        <x:v>83</x:v>
      </x:c>
      <x:c r="I330" s="6">
        <x:v>29.2686499612787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23.116</x:v>
      </x:c>
      <x:c r="R330" s="8">
        <x:v>135779.814534092</x:v>
      </x:c>
      <x:c r="S330" s="12">
        <x:v>330153.915534594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409392</x:v>
      </x:c>
      <x:c r="B331" s="1">
        <x:v>43205.6373670486</x:v>
      </x:c>
      <x:c r="C331" s="6">
        <x:v>5.47728364333333</x:v>
      </x:c>
      <x:c r="D331" s="14" t="s">
        <x:v>77</x:v>
      </x:c>
      <x:c r="E331" s="15">
        <x:v>43194.5249513079</x:v>
      </x:c>
      <x:c r="F331" t="s">
        <x:v>82</x:v>
      </x:c>
      <x:c r="G331" s="6">
        <x:v>154.893661130809</x:v>
      </x:c>
      <x:c r="H331" t="s">
        <x:v>83</x:v>
      </x:c>
      <x:c r="I331" s="6">
        <x:v>29.2777049291399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23.118</x:v>
      </x:c>
      <x:c r="R331" s="8">
        <x:v>135779.96889615</x:v>
      </x:c>
      <x:c r="S331" s="12">
        <x:v>330158.536717798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409396</x:v>
      </x:c>
      <x:c r="B332" s="1">
        <x:v>43205.6373785532</x:v>
      </x:c>
      <x:c r="C332" s="6">
        <x:v>5.49381794</x:v>
      </x:c>
      <x:c r="D332" s="14" t="s">
        <x:v>77</x:v>
      </x:c>
      <x:c r="E332" s="15">
        <x:v>43194.5249513079</x:v>
      </x:c>
      <x:c r="F332" t="s">
        <x:v>82</x:v>
      </x:c>
      <x:c r="G332" s="6">
        <x:v>154.934064168564</x:v>
      </x:c>
      <x:c r="H332" t="s">
        <x:v>83</x:v>
      </x:c>
      <x:c r="I332" s="6">
        <x:v>29.2746966314585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23.116</x:v>
      </x:c>
      <x:c r="R332" s="8">
        <x:v>135791.857141712</x:v>
      </x:c>
      <x:c r="S332" s="12">
        <x:v>330155.197823448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409407</x:v>
      </x:c>
      <x:c r="B333" s="1">
        <x:v>43205.6373904745</x:v>
      </x:c>
      <x:c r="C333" s="6">
        <x:v>5.51096897</x:v>
      </x:c>
      <x:c r="D333" s="14" t="s">
        <x:v>77</x:v>
      </x:c>
      <x:c r="E333" s="15">
        <x:v>43194.5249513079</x:v>
      </x:c>
      <x:c r="F333" t="s">
        <x:v>82</x:v>
      </x:c>
      <x:c r="G333" s="6">
        <x:v>154.943426766494</x:v>
      </x:c>
      <x:c r="H333" t="s">
        <x:v>83</x:v>
      </x:c>
      <x:c r="I333" s="6">
        <x:v>29.2671758990559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23.118</x:v>
      </x:c>
      <x:c r="R333" s="8">
        <x:v>135797.893688907</x:v>
      </x:c>
      <x:c r="S333" s="12">
        <x:v>330175.84419878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409414</x:v>
      </x:c>
      <x:c r="B334" s="1">
        <x:v>43205.6374021644</x:v>
      </x:c>
      <x:c r="C334" s="6">
        <x:v>5.52781988666667</x:v>
      </x:c>
      <x:c r="D334" s="14" t="s">
        <x:v>77</x:v>
      </x:c>
      <x:c r="E334" s="15">
        <x:v>43194.5249513079</x:v>
      </x:c>
      <x:c r="F334" t="s">
        <x:v>82</x:v>
      </x:c>
      <x:c r="G334" s="6">
        <x:v>154.938888085814</x:v>
      </x:c>
      <x:c r="H334" t="s">
        <x:v>83</x:v>
      </x:c>
      <x:c r="I334" s="6">
        <x:v>29.2709061802202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23.117</x:v>
      </x:c>
      <x:c r="R334" s="8">
        <x:v>135807.497572846</x:v>
      </x:c>
      <x:c r="S334" s="12">
        <x:v>330169.83816232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409428</x:v>
      </x:c>
      <x:c r="B335" s="1">
        <x:v>43205.6374133102</x:v>
      </x:c>
      <x:c r="C335" s="6">
        <x:v>5.54387085166667</x:v>
      </x:c>
      <x:c r="D335" s="14" t="s">
        <x:v>77</x:v>
      </x:c>
      <x:c r="E335" s="15">
        <x:v>43194.5249513079</x:v>
      </x:c>
      <x:c r="F335" t="s">
        <x:v>82</x:v>
      </x:c>
      <x:c r="G335" s="6">
        <x:v>154.823986962973</x:v>
      </x:c>
      <x:c r="H335" t="s">
        <x:v>83</x:v>
      </x:c>
      <x:c r="I335" s="6">
        <x:v>29.2869103368043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23.12</x:v>
      </x:c>
      <x:c r="R335" s="8">
        <x:v>135810.243663605</x:v>
      </x:c>
      <x:c r="S335" s="12">
        <x:v>330173.083985512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409436</x:v>
      </x:c>
      <x:c r="B336" s="1">
        <x:v>43205.6374248843</x:v>
      </x:c>
      <x:c r="C336" s="6">
        <x:v>5.56055514666667</x:v>
      </x:c>
      <x:c r="D336" s="14" t="s">
        <x:v>77</x:v>
      </x:c>
      <x:c r="E336" s="15">
        <x:v>43194.5249513079</x:v>
      </x:c>
      <x:c r="F336" t="s">
        <x:v>82</x:v>
      </x:c>
      <x:c r="G336" s="6">
        <x:v>154.820717760072</x:v>
      </x:c>
      <x:c r="H336" t="s">
        <x:v>83</x:v>
      </x:c>
      <x:c r="I336" s="6">
        <x:v>29.2876022475511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23.12</x:v>
      </x:c>
      <x:c r="R336" s="8">
        <x:v>135820.336854034</x:v>
      </x:c>
      <x:c r="S336" s="12">
        <x:v>330168.444526864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409446</x:v>
      </x:c>
      <x:c r="B337" s="1">
        <x:v>43205.6374366551</x:v>
      </x:c>
      <x:c r="C337" s="6">
        <x:v>5.57745609833333</x:v>
      </x:c>
      <x:c r="D337" s="14" t="s">
        <x:v>77</x:v>
      </x:c>
      <x:c r="E337" s="15">
        <x:v>43194.5249513079</x:v>
      </x:c>
      <x:c r="F337" t="s">
        <x:v>82</x:v>
      </x:c>
      <x:c r="G337" s="6">
        <x:v>154.802932283545</x:v>
      </x:c>
      <x:c r="H337" t="s">
        <x:v>83</x:v>
      </x:c>
      <x:c r="I337" s="6">
        <x:v>29.2830597056886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23.123</x:v>
      </x:c>
      <x:c r="R337" s="8">
        <x:v>135830.938391238</x:v>
      </x:c>
      <x:c r="S337" s="12">
        <x:v>330180.663538377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409458</x:v>
      </x:c>
      <x:c r="B338" s="1">
        <x:v>43205.6374480324</x:v>
      </x:c>
      <x:c r="C338" s="6">
        <x:v>5.59385705666667</x:v>
      </x:c>
      <x:c r="D338" s="14" t="s">
        <x:v>77</x:v>
      </x:c>
      <x:c r="E338" s="15">
        <x:v>43194.5249513079</x:v>
      </x:c>
      <x:c r="F338" t="s">
        <x:v>82</x:v>
      </x:c>
      <x:c r="G338" s="6">
        <x:v>154.773925101547</x:v>
      </x:c>
      <x:c r="H338" t="s">
        <x:v>83</x:v>
      </x:c>
      <x:c r="I338" s="6">
        <x:v>29.2808937276282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23.126</x:v>
      </x:c>
      <x:c r="R338" s="8">
        <x:v>135835.033402349</x:v>
      </x:c>
      <x:c r="S338" s="12">
        <x:v>330177.379055301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409470</x:v>
      </x:c>
      <x:c r="B339" s="1">
        <x:v>43205.637459919</x:v>
      </x:c>
      <x:c r="C339" s="6">
        <x:v>5.61095803</x:v>
      </x:c>
      <x:c r="D339" s="14" t="s">
        <x:v>77</x:v>
      </x:c>
      <x:c r="E339" s="15">
        <x:v>43194.5249513079</x:v>
      </x:c>
      <x:c r="F339" t="s">
        <x:v>82</x:v>
      </x:c>
      <x:c r="G339" s="6">
        <x:v>154.815556187852</x:v>
      </x:c>
      <x:c r="H339" t="s">
        <x:v>83</x:v>
      </x:c>
      <x:c r="I339" s="6">
        <x:v>29.2720794146694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23.126</x:v>
      </x:c>
      <x:c r="R339" s="8">
        <x:v>135845.510758153</x:v>
      </x:c>
      <x:c r="S339" s="12">
        <x:v>330168.101385728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409480</x:v>
      </x:c>
      <x:c r="B340" s="1">
        <x:v>43205.6374716088</x:v>
      </x:c>
      <x:c r="C340" s="6">
        <x:v>5.62780906166667</x:v>
      </x:c>
      <x:c r="D340" s="14" t="s">
        <x:v>77</x:v>
      </x:c>
      <x:c r="E340" s="15">
        <x:v>43194.5249513079</x:v>
      </x:c>
      <x:c r="F340" t="s">
        <x:v>82</x:v>
      </x:c>
      <x:c r="G340" s="6">
        <x:v>154.751323796514</x:v>
      </x:c>
      <x:c r="H340" t="s">
        <x:v>83</x:v>
      </x:c>
      <x:c r="I340" s="6">
        <x:v>29.2801416522402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23.128</x:v>
      </x:c>
      <x:c r="R340" s="8">
        <x:v>135849.862904518</x:v>
      </x:c>
      <x:c r="S340" s="12">
        <x:v>330168.820399564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409484</x:v>
      </x:c>
      <x:c r="B341" s="1">
        <x:v>43205.6374831829</x:v>
      </x:c>
      <x:c r="C341" s="6">
        <x:v>5.64445998333333</x:v>
      </x:c>
      <x:c r="D341" s="14" t="s">
        <x:v>77</x:v>
      </x:c>
      <x:c r="E341" s="15">
        <x:v>43194.5249513079</x:v>
      </x:c>
      <x:c r="F341" t="s">
        <x:v>82</x:v>
      </x:c>
      <x:c r="G341" s="6">
        <x:v>154.747908303772</x:v>
      </x:c>
      <x:c r="H341" t="s">
        <x:v>83</x:v>
      </x:c>
      <x:c r="I341" s="6">
        <x:v>29.2780960080368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23.129</x:v>
      </x:c>
      <x:c r="R341" s="8">
        <x:v>135856.487070755</x:v>
      </x:c>
      <x:c r="S341" s="12">
        <x:v>330176.096429714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409497</x:v>
      </x:c>
      <x:c r="B342" s="1">
        <x:v>43205.637494294</x:v>
      </x:c>
      <x:c r="C342" s="6">
        <x:v>5.66046087833333</x:v>
      </x:c>
      <x:c r="D342" s="14" t="s">
        <x:v>77</x:v>
      </x:c>
      <x:c r="E342" s="15">
        <x:v>43194.5249513079</x:v>
      </x:c>
      <x:c r="F342" t="s">
        <x:v>82</x:v>
      </x:c>
      <x:c r="G342" s="6">
        <x:v>154.767361671028</x:v>
      </x:c>
      <x:c r="H342" t="s">
        <x:v>83</x:v>
      </x:c>
      <x:c r="I342" s="6">
        <x:v>29.2712070095272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23.13</x:v>
      </x:c>
      <x:c r="R342" s="8">
        <x:v>135859.489344672</x:v>
      </x:c>
      <x:c r="S342" s="12">
        <x:v>330171.402362651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409508</x:v>
      </x:c>
      <x:c r="B343" s="1">
        <x:v>43205.6375065162</x:v>
      </x:c>
      <x:c r="C343" s="6">
        <x:v>5.67809525333333</x:v>
      </x:c>
      <x:c r="D343" s="14" t="s">
        <x:v>77</x:v>
      </x:c>
      <x:c r="E343" s="15">
        <x:v>43194.5249513079</x:v>
      </x:c>
      <x:c r="F343" t="s">
        <x:v>82</x:v>
      </x:c>
      <x:c r="G343" s="6">
        <x:v>154.754726630075</x:v>
      </x:c>
      <x:c r="H343" t="s">
        <x:v>83</x:v>
      </x:c>
      <x:c r="I343" s="6">
        <x:v>29.2766520246441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23.129</x:v>
      </x:c>
      <x:c r="R343" s="8">
        <x:v>135871.283690725</x:v>
      </x:c>
      <x:c r="S343" s="12">
        <x:v>330176.849828831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409521</x:v>
      </x:c>
      <x:c r="B344" s="1">
        <x:v>43205.6375181366</x:v>
      </x:c>
      <x:c r="C344" s="6">
        <x:v>5.69481288833333</x:v>
      </x:c>
      <x:c r="D344" s="14" t="s">
        <x:v>77</x:v>
      </x:c>
      <x:c r="E344" s="15">
        <x:v>43194.5249513079</x:v>
      </x:c>
      <x:c r="F344" t="s">
        <x:v>82</x:v>
      </x:c>
      <x:c r="G344" s="6">
        <x:v>154.691933262867</x:v>
      </x:c>
      <x:c r="H344" t="s">
        <x:v>83</x:v>
      </x:c>
      <x:c r="I344" s="6">
        <x:v>29.2816458031853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23.132</x:v>
      </x:c>
      <x:c r="R344" s="8">
        <x:v>135872.631623512</x:v>
      </x:c>
      <x:c r="S344" s="12">
        <x:v>330174.901948337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409527</x:v>
      </x:c>
      <x:c r="B345" s="1">
        <x:v>43205.6375293981</x:v>
      </x:c>
      <x:c r="C345" s="6">
        <x:v>5.71104716833333</x:v>
      </x:c>
      <x:c r="D345" s="14" t="s">
        <x:v>77</x:v>
      </x:c>
      <x:c r="E345" s="15">
        <x:v>43194.5249513079</x:v>
      </x:c>
      <x:c r="F345" t="s">
        <x:v>82</x:v>
      </x:c>
      <x:c r="G345" s="6">
        <x:v>154.765799159728</x:v>
      </x:c>
      <x:c r="H345" t="s">
        <x:v>83</x:v>
      </x:c>
      <x:c r="I345" s="6">
        <x:v>29.2715379217957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</x:v>
      </x:c>
      <x:c r="R345" s="8">
        <x:v>135882.51212551</x:v>
      </x:c>
      <x:c r="S345" s="12">
        <x:v>330163.78976666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409534</x:v>
      </x:c>
      <x:c r="B346" s="1">
        <x:v>43205.6375406597</x:v>
      </x:c>
      <x:c r="C346" s="6">
        <x:v>5.7272648</x:v>
      </x:c>
      <x:c r="D346" s="14" t="s">
        <x:v>77</x:v>
      </x:c>
      <x:c r="E346" s="15">
        <x:v>43194.5249513079</x:v>
      </x:c>
      <x:c r="F346" t="s">
        <x:v>82</x:v>
      </x:c>
      <x:c r="G346" s="6">
        <x:v>154.704571970391</x:v>
      </x:c>
      <x:c r="H346" t="s">
        <x:v>83</x:v>
      </x:c>
      <x:c r="I346" s="6">
        <x:v>29.2789684149702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23.132</x:v>
      </x:c>
      <x:c r="R346" s="8">
        <x:v>135883.468179887</x:v>
      </x:c>
      <x:c r="S346" s="12">
        <x:v>330160.071986291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409551</x:v>
      </x:c>
      <x:c r="B347" s="1">
        <x:v>43205.6375526968</x:v>
      </x:c>
      <x:c r="C347" s="6">
        <x:v>5.74461578</x:v>
      </x:c>
      <x:c r="D347" s="14" t="s">
        <x:v>77</x:v>
      </x:c>
      <x:c r="E347" s="15">
        <x:v>43194.5249513079</x:v>
      </x:c>
      <x:c r="F347" t="s">
        <x:v>82</x:v>
      </x:c>
      <x:c r="G347" s="6">
        <x:v>154.67828174037</x:v>
      </x:c>
      <x:c r="H347" t="s">
        <x:v>83</x:v>
      </x:c>
      <x:c r="I347" s="6">
        <x:v>29.2734632301881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23.136</x:v>
      </x:c>
      <x:c r="R347" s="8">
        <x:v>135900.528029359</x:v>
      </x:c>
      <x:c r="S347" s="12">
        <x:v>330169.425606915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409556</x:v>
      </x:c>
      <x:c r="B348" s="1">
        <x:v>43205.6375638079</x:v>
      </x:c>
      <x:c r="C348" s="6">
        <x:v>5.760583405</x:v>
      </x:c>
      <x:c r="D348" s="14" t="s">
        <x:v>77</x:v>
      </x:c>
      <x:c r="E348" s="15">
        <x:v>43194.5249513079</x:v>
      </x:c>
      <x:c r="F348" t="s">
        <x:v>82</x:v>
      </x:c>
      <x:c r="G348" s="6">
        <x:v>154.702417645531</x:v>
      </x:c>
      <x:c r="H348" t="s">
        <x:v>83</x:v>
      </x:c>
      <x:c r="I348" s="6">
        <x:v>29.2683491322014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23.136</x:v>
      </x:c>
      <x:c r="R348" s="8">
        <x:v>135902.553920334</x:v>
      </x:c>
      <x:c r="S348" s="12">
        <x:v>330170.124938331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409567</x:v>
      </x:c>
      <x:c r="B349" s="1">
        <x:v>43205.6375757755</x:v>
      </x:c>
      <x:c r="C349" s="6">
        <x:v>5.77781775</x:v>
      </x:c>
      <x:c r="D349" s="14" t="s">
        <x:v>77</x:v>
      </x:c>
      <x:c r="E349" s="15">
        <x:v>43194.5249513079</x:v>
      </x:c>
      <x:c r="F349" t="s">
        <x:v>82</x:v>
      </x:c>
      <x:c r="G349" s="6">
        <x:v>154.661087548026</x:v>
      </x:c>
      <x:c r="H349" t="s">
        <x:v>83</x:v>
      </x:c>
      <x:c r="I349" s="6">
        <x:v>29.2688003758276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23.139</x:v>
      </x:c>
      <x:c r="R349" s="8">
        <x:v>135908.684500789</x:v>
      </x:c>
      <x:c r="S349" s="12">
        <x:v>330166.059125174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409573</x:v>
      </x:c>
      <x:c r="B350" s="1">
        <x:v>43205.6375870718</x:v>
      </x:c>
      <x:c r="C350" s="6">
        <x:v>5.794102005</x:v>
      </x:c>
      <x:c r="D350" s="14" t="s">
        <x:v>77</x:v>
      </x:c>
      <x:c r="E350" s="15">
        <x:v>43194.5249513079</x:v>
      </x:c>
      <x:c r="F350" t="s">
        <x:v>82</x:v>
      </x:c>
      <x:c r="G350" s="6">
        <x:v>154.609277928133</x:v>
      </x:c>
      <x:c r="H350" t="s">
        <x:v>83</x:v>
      </x:c>
      <x:c r="I350" s="6">
        <x:v>29.2770130204344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23.14</x:v>
      </x:c>
      <x:c r="R350" s="8">
        <x:v>135917.07748213</x:v>
      </x:c>
      <x:c r="S350" s="12">
        <x:v>330163.762075896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409590</x:v>
      </x:c>
      <x:c r="B351" s="1">
        <x:v>43205.6375989931</x:v>
      </x:c>
      <x:c r="C351" s="6">
        <x:v>5.81126964666667</x:v>
      </x:c>
      <x:c r="D351" s="14" t="s">
        <x:v>77</x:v>
      </x:c>
      <x:c r="E351" s="15">
        <x:v>43194.5249513079</x:v>
      </x:c>
      <x:c r="F351" t="s">
        <x:v>82</x:v>
      </x:c>
      <x:c r="G351" s="6">
        <x:v>154.603746330659</x:v>
      </x:c>
      <x:c r="H351" t="s">
        <x:v>83</x:v>
      </x:c>
      <x:c r="I351" s="6">
        <x:v>29.2809538936667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23.139</x:v>
      </x:c>
      <x:c r="R351" s="8">
        <x:v>135926.281086698</x:v>
      </x:c>
      <x:c r="S351" s="12">
        <x:v>330180.031960673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409598</x:v>
      </x:c>
      <x:c r="B352" s="1">
        <x:v>43205.6376101042</x:v>
      </x:c>
      <x:c r="C352" s="6">
        <x:v>5.82727054166667</x:v>
      </x:c>
      <x:c r="D352" s="14" t="s">
        <x:v>77</x:v>
      </x:c>
      <x:c r="E352" s="15">
        <x:v>43194.5249513079</x:v>
      </x:c>
      <x:c r="F352" t="s">
        <x:v>82</x:v>
      </x:c>
      <x:c r="G352" s="6">
        <x:v>154.591390320577</x:v>
      </x:c>
      <x:c r="H352" t="s">
        <x:v>83</x:v>
      </x:c>
      <x:c r="I352" s="6">
        <x:v>29.2752682078099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23.142</x:v>
      </x:c>
      <x:c r="R352" s="8">
        <x:v>135928.64815116</x:v>
      </x:c>
      <x:c r="S352" s="12">
        <x:v>330168.113821771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409611</x:v>
      </x:c>
      <x:c r="B353" s="1">
        <x:v>43205.6376218403</x:v>
      </x:c>
      <x:c r="C353" s="6">
        <x:v>5.84415489333333</x:v>
      </x:c>
      <x:c r="D353" s="14" t="s">
        <x:v>77</x:v>
      </x:c>
      <x:c r="E353" s="15">
        <x:v>43194.5249513079</x:v>
      </x:c>
      <x:c r="F353" t="s">
        <x:v>82</x:v>
      </x:c>
      <x:c r="G353" s="6">
        <x:v>154.684386568948</x:v>
      </x:c>
      <x:c r="H353" t="s">
        <x:v>83</x:v>
      </x:c>
      <x:c r="I353" s="6">
        <x:v>29.2721696634903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23.136</x:v>
      </x:c>
      <x:c r="R353" s="8">
        <x:v>135940.044240436</x:v>
      </x:c>
      <x:c r="S353" s="12">
        <x:v>330167.868299729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409616</x:v>
      </x:c>
      <x:c r="B354" s="1">
        <x:v>43205.6376334144</x:v>
      </x:c>
      <x:c r="C354" s="6">
        <x:v>5.86082254166667</x:v>
      </x:c>
      <x:c r="D354" s="14" t="s">
        <x:v>77</x:v>
      </x:c>
      <x:c r="E354" s="15">
        <x:v>43194.5249513079</x:v>
      </x:c>
      <x:c r="F354" t="s">
        <x:v>82</x:v>
      </x:c>
      <x:c r="G354" s="6">
        <x:v>154.605871903232</x:v>
      </x:c>
      <x:c r="H354" t="s">
        <x:v>83</x:v>
      </x:c>
      <x:c r="I354" s="6">
        <x:v>29.2777350121301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23.14</x:v>
      </x:c>
      <x:c r="R354" s="8">
        <x:v>135940.901906358</x:v>
      </x:c>
      <x:c r="S354" s="12">
        <x:v>330179.421319866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409630</x:v>
      </x:c>
      <x:c r="B355" s="1">
        <x:v>43205.6376451736</x:v>
      </x:c>
      <x:c r="C355" s="6">
        <x:v>5.87775682166667</x:v>
      </x:c>
      <x:c r="D355" s="14" t="s">
        <x:v>77</x:v>
      </x:c>
      <x:c r="E355" s="15">
        <x:v>43194.5249513079</x:v>
      </x:c>
      <x:c r="F355" t="s">
        <x:v>82</x:v>
      </x:c>
      <x:c r="G355" s="6">
        <x:v>154.505835397389</x:v>
      </x:c>
      <x:c r="H355" t="s">
        <x:v>83</x:v>
      </x:c>
      <x:c r="I355" s="6">
        <x:v>29.2823377128461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23.146</x:v>
      </x:c>
      <x:c r="R355" s="8">
        <x:v>135951.773359657</x:v>
      </x:c>
      <x:c r="S355" s="12">
        <x:v>330170.035513904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409634</x:v>
      </x:c>
      <x:c r="B356" s="1">
        <x:v>43205.6376566319</x:v>
      </x:c>
      <x:c r="C356" s="6">
        <x:v>5.89425776833333</x:v>
      </x:c>
      <x:c r="D356" s="14" t="s">
        <x:v>77</x:v>
      </x:c>
      <x:c r="E356" s="15">
        <x:v>43194.5249513079</x:v>
      </x:c>
      <x:c r="F356" t="s">
        <x:v>82</x:v>
      </x:c>
      <x:c r="G356" s="6">
        <x:v>154.490516276912</x:v>
      </x:c>
      <x:c r="H356" t="s">
        <x:v>83</x:v>
      </x:c>
      <x:c r="I356" s="6">
        <x:v>29.2911219696484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23.144</x:v>
      </x:c>
      <x:c r="R356" s="8">
        <x:v>135956.563321004</x:v>
      </x:c>
      <x:c r="S356" s="12">
        <x:v>330151.454308303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409650</x:v>
      </x:c>
      <x:c r="B357" s="1">
        <x:v>43205.6376680556</x:v>
      </x:c>
      <x:c r="C357" s="6">
        <x:v>5.91069209</x:v>
      </x:c>
      <x:c r="D357" s="14" t="s">
        <x:v>77</x:v>
      </x:c>
      <x:c r="E357" s="15">
        <x:v>43194.5249513079</x:v>
      </x:c>
      <x:c r="F357" t="s">
        <x:v>82</x:v>
      </x:c>
      <x:c r="G357" s="6">
        <x:v>154.555489958277</x:v>
      </x:c>
      <x:c r="H357" t="s">
        <x:v>83</x:v>
      </x:c>
      <x:c r="I357" s="6">
        <x:v>29.2801115692273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23.143</x:v>
      </x:c>
      <x:c r="R357" s="8">
        <x:v>135960.784344661</x:v>
      </x:c>
      <x:c r="S357" s="12">
        <x:v>330171.242020112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409657</x:v>
      </x:c>
      <x:c r="B358" s="1">
        <x:v>43205.6376797801</x:v>
      </x:c>
      <x:c r="C358" s="6">
        <x:v>5.92757636</x:v>
      </x:c>
      <x:c r="D358" s="14" t="s">
        <x:v>77</x:v>
      </x:c>
      <x:c r="E358" s="15">
        <x:v>43194.5249513079</x:v>
      </x:c>
      <x:c r="F358" t="s">
        <x:v>82</x:v>
      </x:c>
      <x:c r="G358" s="6">
        <x:v>154.487396833135</x:v>
      </x:c>
      <x:c r="H358" t="s">
        <x:v>83</x:v>
      </x:c>
      <x:c r="I358" s="6">
        <x:v>29.2834808682514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23.147</x:v>
      </x:c>
      <x:c r="R358" s="8">
        <x:v>135979.380012384</x:v>
      </x:c>
      <x:c r="S358" s="12">
        <x:v>330162.192468186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409667</x:v>
      </x:c>
      <x:c r="B359" s="1">
        <x:v>43205.637691169</x:v>
      </x:c>
      <x:c r="C359" s="6">
        <x:v>5.94396063666667</x:v>
      </x:c>
      <x:c r="D359" s="14" t="s">
        <x:v>77</x:v>
      </x:c>
      <x:c r="E359" s="15">
        <x:v>43194.5249513079</x:v>
      </x:c>
      <x:c r="F359" t="s">
        <x:v>82</x:v>
      </x:c>
      <x:c r="G359" s="6">
        <x:v>154.55037180216</x:v>
      </x:c>
      <x:c r="H359" t="s">
        <x:v>83</x:v>
      </x:c>
      <x:c r="I359" s="6">
        <x:v>29.270124024149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23.147</x:v>
      </x:c>
      <x:c r="R359" s="8">
        <x:v>135972.905887743</x:v>
      </x:c>
      <x:c r="S359" s="12">
        <x:v>330162.389504185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409675</x:v>
      </x:c>
      <x:c r="B360" s="1">
        <x:v>43205.637703125</x:v>
      </x:c>
      <x:c r="C360" s="6">
        <x:v>5.96121168833333</x:v>
      </x:c>
      <x:c r="D360" s="14" t="s">
        <x:v>77</x:v>
      </x:c>
      <x:c r="E360" s="15">
        <x:v>43194.5249513079</x:v>
      </x:c>
      <x:c r="F360" t="s">
        <x:v>82</x:v>
      </x:c>
      <x:c r="G360" s="6">
        <x:v>154.521150317815</x:v>
      </x:c>
      <x:c r="H360" t="s">
        <x:v>83</x:v>
      </x:c>
      <x:c r="I360" s="6">
        <x:v>29.2735534790463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23.148</x:v>
      </x:c>
      <x:c r="R360" s="8">
        <x:v>135984.598484664</x:v>
      </x:c>
      <x:c r="S360" s="12">
        <x:v>330171.225824404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409690</x:v>
      </x:c>
      <x:c r="B361" s="1">
        <x:v>43205.6377147338</x:v>
      </x:c>
      <x:c r="C361" s="6">
        <x:v>5.97791263</x:v>
      </x:c>
      <x:c r="D361" s="14" t="s">
        <x:v>77</x:v>
      </x:c>
      <x:c r="E361" s="15">
        <x:v>43194.5249513079</x:v>
      </x:c>
      <x:c r="F361" t="s">
        <x:v>82</x:v>
      </x:c>
      <x:c r="G361" s="6">
        <x:v>154.458893066005</x:v>
      </x:c>
      <x:c r="H361" t="s">
        <x:v>83</x:v>
      </x:c>
      <x:c r="I361" s="6">
        <x:v>29.2812246408521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23.15</x:v>
      </x:c>
      <x:c r="R361" s="8">
        <x:v>135991.624936229</x:v>
      </x:c>
      <x:c r="S361" s="12">
        <x:v>330167.311994487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409693</x:v>
      </x:c>
      <x:c r="B362" s="1">
        <x:v>43205.6377258912</x:v>
      </x:c>
      <x:c r="C362" s="6">
        <x:v>5.99401357166667</x:v>
      </x:c>
      <x:c r="D362" s="14" t="s">
        <x:v>77</x:v>
      </x:c>
      <x:c r="E362" s="15">
        <x:v>43194.5249513079</x:v>
      </x:c>
      <x:c r="F362" t="s">
        <x:v>82</x:v>
      </x:c>
      <x:c r="G362" s="6">
        <x:v>154.464847070865</x:v>
      </x:c>
      <x:c r="H362" t="s">
        <x:v>83</x:v>
      </x:c>
      <x:c r="I362" s="6">
        <x:v>29.2744258847993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23.152</x:v>
      </x:c>
      <x:c r="R362" s="8">
        <x:v>135995.117535613</x:v>
      </x:c>
      <x:c r="S362" s="12">
        <x:v>330166.437343786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409707</x:v>
      </x:c>
      <x:c r="B363" s="1">
        <x:v>43205.6377375347</x:v>
      </x:c>
      <x:c r="C363" s="6">
        <x:v>6.01078118333333</x:v>
      </x:c>
      <x:c r="D363" s="14" t="s">
        <x:v>77</x:v>
      </x:c>
      <x:c r="E363" s="15">
        <x:v>43194.5249513079</x:v>
      </x:c>
      <x:c r="F363" t="s">
        <x:v>82</x:v>
      </x:c>
      <x:c r="G363" s="6">
        <x:v>154.550364084417</x:v>
      </x:c>
      <x:c r="H363" t="s">
        <x:v>83</x:v>
      </x:c>
      <x:c r="I363" s="6">
        <x:v>29.2645887710082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23.149</x:v>
      </x:c>
      <x:c r="R363" s="8">
        <x:v>136005.968042283</x:v>
      </x:c>
      <x:c r="S363" s="12">
        <x:v>330159.218715748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409721</x:v>
      </x:c>
      <x:c r="B364" s="1">
        <x:v>43205.6377492245</x:v>
      </x:c>
      <x:c r="C364" s="6">
        <x:v>6.02758218333333</x:v>
      </x:c>
      <x:c r="D364" s="14" t="s">
        <x:v>77</x:v>
      </x:c>
      <x:c r="E364" s="15">
        <x:v>43194.5249513079</x:v>
      </x:c>
      <x:c r="F364" t="s">
        <x:v>82</x:v>
      </x:c>
      <x:c r="G364" s="6">
        <x:v>154.386601786034</x:v>
      </x:c>
      <x:c r="H364" t="s">
        <x:v>83</x:v>
      </x:c>
      <x:c r="I364" s="6">
        <x:v>29.2771935183437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23.157</x:v>
      </x:c>
      <x:c r="R364" s="8">
        <x:v>136011.730781504</x:v>
      </x:c>
      <x:c r="S364" s="12">
        <x:v>330158.174047664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409726</x:v>
      </x:c>
      <x:c r="B365" s="1">
        <x:v>43205.6377606829</x:v>
      </x:c>
      <x:c r="C365" s="6">
        <x:v>6.04408312833333</x:v>
      </x:c>
      <x:c r="D365" s="14" t="s">
        <x:v>77</x:v>
      </x:c>
      <x:c r="E365" s="15">
        <x:v>43194.5249513079</x:v>
      </x:c>
      <x:c r="F365" t="s">
        <x:v>82</x:v>
      </x:c>
      <x:c r="G365" s="6">
        <x:v>154.349334797983</x:v>
      </x:c>
      <x:c r="H365" t="s">
        <x:v>83</x:v>
      </x:c>
      <x:c r="I365" s="6">
        <x:v>29.2823377128461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23.158</x:v>
      </x:c>
      <x:c r="R365" s="8">
        <x:v>136011.082452354</x:v>
      </x:c>
      <x:c r="S365" s="12">
        <x:v>330147.03862918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409740</x:v>
      </x:c>
      <x:c r="B366" s="1">
        <x:v>43205.6377720718</x:v>
      </x:c>
      <x:c r="C366" s="6">
        <x:v>6.06046741666667</x:v>
      </x:c>
      <x:c r="D366" s="14" t="s">
        <x:v>77</x:v>
      </x:c>
      <x:c r="E366" s="15">
        <x:v>43194.5249513079</x:v>
      </x:c>
      <x:c r="F366" t="s">
        <x:v>82</x:v>
      </x:c>
      <x:c r="G366" s="6">
        <x:v>154.356131227854</x:v>
      </x:c>
      <x:c r="H366" t="s">
        <x:v>83</x:v>
      </x:c>
      <x:c r="I366" s="6">
        <x:v>29.2864290076727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23.156</x:v>
      </x:c>
      <x:c r="R366" s="8">
        <x:v>136032.618586229</x:v>
      </x:c>
      <x:c r="S366" s="12">
        <x:v>330164.292264958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409743</x:v>
      </x:c>
      <x:c r="B367" s="1">
        <x:v>43205.6377840278</x:v>
      </x:c>
      <x:c r="C367" s="6">
        <x:v>6.07770169333333</x:v>
      </x:c>
      <x:c r="D367" s="14" t="s">
        <x:v>77</x:v>
      </x:c>
      <x:c r="E367" s="15">
        <x:v>43194.5249513079</x:v>
      </x:c>
      <x:c r="F367" t="s">
        <x:v>82</x:v>
      </x:c>
      <x:c r="G367" s="6">
        <x:v>154.445561910275</x:v>
      </x:c>
      <x:c r="H367" t="s">
        <x:v>83</x:v>
      </x:c>
      <x:c r="I367" s="6">
        <x:v>29.2674466451303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23.156</x:v>
      </x:c>
      <x:c r="R367" s="8">
        <x:v>136030.538962363</x:v>
      </x:c>
      <x:c r="S367" s="12">
        <x:v>330157.195761346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409753</x:v>
      </x:c>
      <x:c r="B368" s="1">
        <x:v>43205.6377955671</x:v>
      </x:c>
      <x:c r="C368" s="6">
        <x:v>6.09428599</x:v>
      </x:c>
      <x:c r="D368" s="14" t="s">
        <x:v>77</x:v>
      </x:c>
      <x:c r="E368" s="15">
        <x:v>43194.5249513079</x:v>
      </x:c>
      <x:c r="F368" t="s">
        <x:v>82</x:v>
      </x:c>
      <x:c r="G368" s="6">
        <x:v>154.475760217254</x:v>
      </x:c>
      <x:c r="H368" t="s">
        <x:v>83</x:v>
      </x:c>
      <x:c r="I368" s="6">
        <x:v>29.2665742411928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23.154</x:v>
      </x:c>
      <x:c r="R368" s="8">
        <x:v>136041.212637781</x:v>
      </x:c>
      <x:c r="S368" s="12">
        <x:v>330153.346201087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409764</x:v>
      </x:c>
      <x:c r="B369" s="1">
        <x:v>43205.6378070255</x:v>
      </x:c>
      <x:c r="C369" s="6">
        <x:v>6.11082032333333</x:v>
      </x:c>
      <x:c r="D369" s="14" t="s">
        <x:v>77</x:v>
      </x:c>
      <x:c r="E369" s="15">
        <x:v>43194.5249513079</x:v>
      </x:c>
      <x:c r="F369" t="s">
        <x:v>82</x:v>
      </x:c>
      <x:c r="G369" s="6">
        <x:v>154.3201565724</x:v>
      </x:c>
      <x:c r="H369" t="s">
        <x:v>83</x:v>
      </x:c>
      <x:c r="I369" s="6">
        <x:v>29.2802319012776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23.161</x:v>
      </x:c>
      <x:c r="R369" s="8">
        <x:v>136052.436242846</x:v>
      </x:c>
      <x:c r="S369" s="12">
        <x:v>330156.740550828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409777</x:v>
      </x:c>
      <x:c r="B370" s="1">
        <x:v>43205.6378189005</x:v>
      </x:c>
      <x:c r="C370" s="6">
        <x:v>6.127921295</x:v>
      </x:c>
      <x:c r="D370" s="14" t="s">
        <x:v>77</x:v>
      </x:c>
      <x:c r="E370" s="15">
        <x:v>43194.5249513079</x:v>
      </x:c>
      <x:c r="F370" t="s">
        <x:v>82</x:v>
      </x:c>
      <x:c r="G370" s="6">
        <x:v>154.396238691806</x:v>
      </x:c>
      <x:c r="H370" t="s">
        <x:v>83</x:v>
      </x:c>
      <x:c r="I370" s="6">
        <x:v>29.2696126145079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23.159</x:v>
      </x:c>
      <x:c r="R370" s="8">
        <x:v>136051.666623581</x:v>
      </x:c>
      <x:c r="S370" s="12">
        <x:v>330153.412263948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409786</x:v>
      </x:c>
      <x:c r="B371" s="1">
        <x:v>43205.6378305208</x:v>
      </x:c>
      <x:c r="C371" s="6">
        <x:v>6.144622295</x:v>
      </x:c>
      <x:c r="D371" s="14" t="s">
        <x:v>77</x:v>
      </x:c>
      <x:c r="E371" s="15">
        <x:v>43194.5249513079</x:v>
      </x:c>
      <x:c r="F371" t="s">
        <x:v>82</x:v>
      </x:c>
      <x:c r="G371" s="6">
        <x:v>154.361382830169</x:v>
      </x:c>
      <x:c r="H371" t="s">
        <x:v>83</x:v>
      </x:c>
      <x:c r="I371" s="6">
        <x:v>29.2714777559258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23.161</x:v>
      </x:c>
      <x:c r="R371" s="8">
        <x:v>136055.763595272</x:v>
      </x:c>
      <x:c r="S371" s="12">
        <x:v>330159.537050461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409795</x:v>
      </x:c>
      <x:c r="B372" s="1">
        <x:v>43205.6378416319</x:v>
      </x:c>
      <x:c r="C372" s="6">
        <x:v>6.16067317833333</x:v>
      </x:c>
      <x:c r="D372" s="14" t="s">
        <x:v>77</x:v>
      </x:c>
      <x:c r="E372" s="15">
        <x:v>43194.5249513079</x:v>
      </x:c>
      <x:c r="F372" t="s">
        <x:v>82</x:v>
      </x:c>
      <x:c r="G372" s="6">
        <x:v>154.412673589562</x:v>
      </x:c>
      <x:c r="H372" t="s">
        <x:v>83</x:v>
      </x:c>
      <x:c r="I372" s="6">
        <x:v>29.260587751327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23.161</x:v>
      </x:c>
      <x:c r="R372" s="8">
        <x:v>136069.603129724</x:v>
      </x:c>
      <x:c r="S372" s="12">
        <x:v>330150.224973864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409807</x:v>
      </x:c>
      <x:c r="B373" s="1">
        <x:v>43205.637853588</x:v>
      </x:c>
      <x:c r="C373" s="6">
        <x:v>6.17789087666667</x:v>
      </x:c>
      <x:c r="D373" s="14" t="s">
        <x:v>77</x:v>
      </x:c>
      <x:c r="E373" s="15">
        <x:v>43194.5249513079</x:v>
      </x:c>
      <x:c r="F373" t="s">
        <x:v>82</x:v>
      </x:c>
      <x:c r="G373" s="6">
        <x:v>154.344808978159</x:v>
      </x:c>
      <x:c r="H373" t="s">
        <x:v>83</x:v>
      </x:c>
      <x:c r="I373" s="6">
        <x:v>29.2694621999231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23.163</x:v>
      </x:c>
      <x:c r="R373" s="8">
        <x:v>136073.587274652</x:v>
      </x:c>
      <x:c r="S373" s="12">
        <x:v>330161.83602364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409817</x:v>
      </x:c>
      <x:c r="B374" s="1">
        <x:v>43205.6378648958</x:v>
      </x:c>
      <x:c r="C374" s="6">
        <x:v>6.194158485</x:v>
      </x:c>
      <x:c r="D374" s="14" t="s">
        <x:v>77</x:v>
      </x:c>
      <x:c r="E374" s="15">
        <x:v>43194.5249513079</x:v>
      </x:c>
      <x:c r="F374" t="s">
        <x:v>82</x:v>
      </x:c>
      <x:c r="G374" s="6">
        <x:v>154.365066717866</x:v>
      </x:c>
      <x:c r="H374" t="s">
        <x:v>83</x:v>
      </x:c>
      <x:c r="I374" s="6">
        <x:v>29.2679279715385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23.162</x:v>
      </x:c>
      <x:c r="R374" s="8">
        <x:v>136081.8985228</x:v>
      </x:c>
      <x:c r="S374" s="12">
        <x:v>330168.931472024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409823</x:v>
      </x:c>
      <x:c r="B375" s="1">
        <x:v>43205.6378765394</x:v>
      </x:c>
      <x:c r="C375" s="6">
        <x:v>6.21092613333333</x:v>
      </x:c>
      <x:c r="D375" s="14" t="s">
        <x:v>77</x:v>
      </x:c>
      <x:c r="E375" s="15">
        <x:v>43194.5249513079</x:v>
      </x:c>
      <x:c r="F375" t="s">
        <x:v>82</x:v>
      </x:c>
      <x:c r="G375" s="6">
        <x:v>154.275693528568</x:v>
      </x:c>
      <x:c r="H375" t="s">
        <x:v>83</x:v>
      </x:c>
      <x:c r="I375" s="6">
        <x:v>29.2786074189708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23.165</x:v>
      </x:c>
      <x:c r="R375" s="8">
        <x:v>136095.487388039</x:v>
      </x:c>
      <x:c r="S375" s="12">
        <x:v>330163.100183803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409841</x:v>
      </x:c>
      <x:c r="B376" s="1">
        <x:v>43205.6379022801</x:v>
      </x:c>
      <x:c r="C376" s="6">
        <x:v>6.24796158333333</x:v>
      </x:c>
      <x:c r="D376" s="14" t="s">
        <x:v>77</x:v>
      </x:c>
      <x:c r="E376" s="15">
        <x:v>43194.5249513079</x:v>
      </x:c>
      <x:c r="F376" t="s">
        <x:v>82</x:v>
      </x:c>
      <x:c r="G376" s="6">
        <x:v>154.229963917037</x:v>
      </x:c>
      <x:c r="H376" t="s">
        <x:v>83</x:v>
      </x:c>
      <x:c r="I376" s="6">
        <x:v>29.2827889583546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23.167</x:v>
      </x:c>
      <x:c r="R376" s="8">
        <x:v>136158.103040003</x:v>
      </x:c>
      <x:c r="S376" s="12">
        <x:v>330202.925621825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409846</x:v>
      </x:c>
      <x:c r="B377" s="1">
        <x:v>43205.6379022801</x:v>
      </x:c>
      <x:c r="C377" s="6">
        <x:v>6.24797823</x:v>
      </x:c>
      <x:c r="D377" s="14" t="s">
        <x:v>77</x:v>
      </x:c>
      <x:c r="E377" s="15">
        <x:v>43194.5249513079</x:v>
      </x:c>
      <x:c r="F377" t="s">
        <x:v>82</x:v>
      </x:c>
      <x:c r="G377" s="6">
        <x:v>154.206915365656</x:v>
      </x:c>
      <x:c r="H377" t="s">
        <x:v>83</x:v>
      </x:c>
      <x:c r="I377" s="6">
        <x:v>29.2710866778007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23.173</x:v>
      </x:c>
      <x:c r="R377" s="8">
        <x:v>136085.956453062</x:v>
      </x:c>
      <x:c r="S377" s="12">
        <x:v>330144.538969672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409859</x:v>
      </x:c>
      <x:c r="B378" s="1">
        <x:v>43205.6379110301</x:v>
      </x:c>
      <x:c r="C378" s="6">
        <x:v>6.260612285</x:v>
      </x:c>
      <x:c r="D378" s="14" t="s">
        <x:v>77</x:v>
      </x:c>
      <x:c r="E378" s="15">
        <x:v>43194.5249513079</x:v>
      </x:c>
      <x:c r="F378" t="s">
        <x:v>82</x:v>
      </x:c>
      <x:c r="G378" s="6">
        <x:v>154.271595696911</x:v>
      </x:c>
      <x:c r="H378" t="s">
        <x:v>83</x:v>
      </x:c>
      <x:c r="I378" s="6">
        <x:v>29.2711769265952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23.168</x:v>
      </x:c>
      <x:c r="R378" s="8">
        <x:v>136065.219581413</x:v>
      </x:c>
      <x:c r="S378" s="12">
        <x:v>330118.659152446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409871</x:v>
      </x:c>
      <x:c r="B379" s="1">
        <x:v>43205.6379228356</x:v>
      </x:c>
      <x:c r="C379" s="6">
        <x:v>6.27759662333333</x:v>
      </x:c>
      <x:c r="D379" s="14" t="s">
        <x:v>77</x:v>
      </x:c>
      <x:c r="E379" s="15">
        <x:v>43194.5249513079</x:v>
      </x:c>
      <x:c r="F379" t="s">
        <x:v>82</x:v>
      </x:c>
      <x:c r="G379" s="6">
        <x:v>154.198560416354</x:v>
      </x:c>
      <x:c r="H379" t="s">
        <x:v>83</x:v>
      </x:c>
      <x:c r="I379" s="6">
        <x:v>29.275629203451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23.172</x:v>
      </x:c>
      <x:c r="R379" s="8">
        <x:v>136095.799002201</x:v>
      </x:c>
      <x:c r="S379" s="12">
        <x:v>330143.898604705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409875</x:v>
      </x:c>
      <x:c r="B380" s="1">
        <x:v>43205.6379346065</x:v>
      </x:c>
      <x:c r="C380" s="6">
        <x:v>6.29454762</x:v>
      </x:c>
      <x:c r="D380" s="14" t="s">
        <x:v>77</x:v>
      </x:c>
      <x:c r="E380" s="15">
        <x:v>43194.5249513079</x:v>
      </x:c>
      <x:c r="F380" t="s">
        <x:v>82</x:v>
      </x:c>
      <x:c r="G380" s="6">
        <x:v>154.201249704883</x:v>
      </x:c>
      <x:c r="H380" t="s">
        <x:v>83</x:v>
      </x:c>
      <x:c r="I380" s="6">
        <x:v>29.2750576270373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23.172</x:v>
      </x:c>
      <x:c r="R380" s="8">
        <x:v>136119.559931815</x:v>
      </x:c>
      <x:c r="S380" s="12">
        <x:v>330145.297139529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409888</x:v>
      </x:c>
      <x:c r="B381" s="1">
        <x:v>43205.6379460648</x:v>
      </x:c>
      <x:c r="C381" s="6">
        <x:v>6.31103189666667</x:v>
      </x:c>
      <x:c r="D381" s="14" t="s">
        <x:v>77</x:v>
      </x:c>
      <x:c r="E381" s="15">
        <x:v>43194.5249513079</x:v>
      </x:c>
      <x:c r="F381" t="s">
        <x:v>82</x:v>
      </x:c>
      <x:c r="G381" s="6">
        <x:v>154.188086515547</x:v>
      </x:c>
      <x:c r="H381" t="s">
        <x:v>83</x:v>
      </x:c>
      <x:c r="I381" s="6">
        <x:v>29.2778553440949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23.172</x:v>
      </x:c>
      <x:c r="R381" s="8">
        <x:v>136117.994400409</x:v>
      </x:c>
      <x:c r="S381" s="12">
        <x:v>330148.983465179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409895</x:v>
      </x:c>
      <x:c r="B382" s="1">
        <x:v>43205.6379575579</x:v>
      </x:c>
      <x:c r="C382" s="6">
        <x:v>6.32761618166667</x:v>
      </x:c>
      <x:c r="D382" s="14" t="s">
        <x:v>77</x:v>
      </x:c>
      <x:c r="E382" s="15">
        <x:v>43194.5249513079</x:v>
      </x:c>
      <x:c r="F382" t="s">
        <x:v>82</x:v>
      </x:c>
      <x:c r="G382" s="6">
        <x:v>154.176627652645</x:v>
      </x:c>
      <x:c r="H382" t="s">
        <x:v>83</x:v>
      </x:c>
      <x:c r="I382" s="6">
        <x:v>29.2775244312029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23.173</x:v>
      </x:c>
      <x:c r="R382" s="8">
        <x:v>136135.790244122</x:v>
      </x:c>
      <x:c r="S382" s="12">
        <x:v>330150.793920773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409906</x:v>
      </x:c>
      <x:c r="B383" s="1">
        <x:v>43205.6379689468</x:v>
      </x:c>
      <x:c r="C383" s="6">
        <x:v>6.34398382333333</x:v>
      </x:c>
      <x:c r="D383" s="14" t="s">
        <x:v>77</x:v>
      </x:c>
      <x:c r="E383" s="15">
        <x:v>43194.5249513079</x:v>
      </x:c>
      <x:c r="F383" t="s">
        <x:v>82</x:v>
      </x:c>
      <x:c r="G383" s="6">
        <x:v>154.239470110201</x:v>
      </x:c>
      <x:c r="H383" t="s">
        <x:v>83</x:v>
      </x:c>
      <x:c r="I383" s="6">
        <x:v>29.2641676108169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23.173</x:v>
      </x:c>
      <x:c r="R383" s="8">
        <x:v>136138.616438705</x:v>
      </x:c>
      <x:c r="S383" s="12">
        <x:v>330144.490634828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409913</x:v>
      </x:c>
      <x:c r="B384" s="1">
        <x:v>43205.6379807523</x:v>
      </x:c>
      <x:c r="C384" s="6">
        <x:v>6.36096808</x:v>
      </x:c>
      <x:c r="D384" s="14" t="s">
        <x:v>77</x:v>
      </x:c>
      <x:c r="E384" s="15">
        <x:v>43194.5249513079</x:v>
      </x:c>
      <x:c r="F384" t="s">
        <x:v>82</x:v>
      </x:c>
      <x:c r="G384" s="6">
        <x:v>154.145369154921</x:v>
      </x:c>
      <x:c r="H384" t="s">
        <x:v>83</x:v>
      </x:c>
      <x:c r="I384" s="6">
        <x:v>29.2772236013298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23.175</x:v>
      </x:c>
      <x:c r="R384" s="8">
        <x:v>136145.429838161</x:v>
      </x:c>
      <x:c r="S384" s="12">
        <x:v>330143.279953593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409928</x:v>
      </x:c>
      <x:c r="B385" s="1">
        <x:v>43205.6379925926</x:v>
      </x:c>
      <x:c r="C385" s="6">
        <x:v>6.37803578</x:v>
      </x:c>
      <x:c r="D385" s="14" t="s">
        <x:v>77</x:v>
      </x:c>
      <x:c r="E385" s="15">
        <x:v>43194.5249513079</x:v>
      </x:c>
      <x:c r="F385" t="s">
        <x:v>82</x:v>
      </x:c>
      <x:c r="G385" s="6">
        <x:v>154.221501064767</x:v>
      </x:c>
      <x:c r="H385" t="s">
        <x:v>83</x:v>
      </x:c>
      <x:c r="I385" s="6">
        <x:v>29.2596852663446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23.176</x:v>
      </x:c>
      <x:c r="R385" s="8">
        <x:v>136158.132171224</x:v>
      </x:c>
      <x:c r="S385" s="12">
        <x:v>330151.11761868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409935</x:v>
      </x:c>
      <x:c r="B386" s="1">
        <x:v>43205.6380037847</x:v>
      </x:c>
      <x:c r="C386" s="6">
        <x:v>6.39412005</x:v>
      </x:c>
      <x:c r="D386" s="14" t="s">
        <x:v>77</x:v>
      </x:c>
      <x:c r="E386" s="15">
        <x:v>43194.5249513079</x:v>
      </x:c>
      <x:c r="F386" t="s">
        <x:v>82</x:v>
      </x:c>
      <x:c r="G386" s="6">
        <x:v>154.171407614649</x:v>
      </x:c>
      <x:c r="H386" t="s">
        <x:v>83</x:v>
      </x:c>
      <x:c r="I386" s="6">
        <x:v>29.2716883364742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23.175</x:v>
      </x:c>
      <x:c r="R386" s="8">
        <x:v>136165.395206519</x:v>
      </x:c>
      <x:c r="S386" s="12">
        <x:v>330153.854067238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409944</x:v>
      </x:c>
      <x:c r="B387" s="1">
        <x:v>43205.6380153935</x:v>
      </x:c>
      <x:c r="C387" s="6">
        <x:v>6.41085438</x:v>
      </x:c>
      <x:c r="D387" s="14" t="s">
        <x:v>77</x:v>
      </x:c>
      <x:c r="E387" s="15">
        <x:v>43194.5249513079</x:v>
      </x:c>
      <x:c r="F387" t="s">
        <x:v>82</x:v>
      </x:c>
      <x:c r="G387" s="6">
        <x:v>154.169433198194</x:v>
      </x:c>
      <x:c r="H387" t="s">
        <x:v>83</x:v>
      </x:c>
      <x:c r="I387" s="6">
        <x:v>29.2652205113936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23.178</x:v>
      </x:c>
      <x:c r="R387" s="8">
        <x:v>136158.110827125</x:v>
      </x:c>
      <x:c r="S387" s="12">
        <x:v>330150.322296592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409960</x:v>
      </x:c>
      <x:c r="B388" s="1">
        <x:v>43205.6380270486</x:v>
      </x:c>
      <x:c r="C388" s="6">
        <x:v>6.42767195666667</x:v>
      </x:c>
      <x:c r="D388" s="14" t="s">
        <x:v>77</x:v>
      </x:c>
      <x:c r="E388" s="15">
        <x:v>43194.5249513079</x:v>
      </x:c>
      <x:c r="F388" t="s">
        <x:v>82</x:v>
      </x:c>
      <x:c r="G388" s="6">
        <x:v>154.097307432801</x:v>
      </x:c>
      <x:c r="H388" t="s">
        <x:v>83</x:v>
      </x:c>
      <x:c r="I388" s="6">
        <x:v>29.2694922828391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23.182</x:v>
      </x:c>
      <x:c r="R388" s="8">
        <x:v>136179.9661782</x:v>
      </x:c>
      <x:c r="S388" s="12">
        <x:v>330159.062650967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409968</x:v>
      </x:c>
      <x:c r="B389" s="1">
        <x:v>43205.6380385069</x:v>
      </x:c>
      <x:c r="C389" s="6">
        <x:v>6.44413959666667</x:v>
      </x:c>
      <x:c r="D389" s="14" t="s">
        <x:v>77</x:v>
      </x:c>
      <x:c r="E389" s="15">
        <x:v>43194.5249513079</x:v>
      </x:c>
      <x:c r="F389" t="s">
        <x:v>82</x:v>
      </x:c>
      <x:c r="G389" s="6">
        <x:v>154.171834754891</x:v>
      </x:c>
      <x:c r="H389" t="s">
        <x:v>83</x:v>
      </x:c>
      <x:c r="I389" s="6">
        <x:v>29.2674767280291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23.177</x:v>
      </x:c>
      <x:c r="R389" s="8">
        <x:v>136181.31884655</x:v>
      </x:c>
      <x:c r="S389" s="12">
        <x:v>330157.847085159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409974</x:v>
      </x:c>
      <x:c r="B390" s="1">
        <x:v>43205.6380498495</x:v>
      </x:c>
      <x:c r="C390" s="6">
        <x:v>6.46050718166667</x:v>
      </x:c>
      <x:c r="D390" s="14" t="s">
        <x:v>77</x:v>
      </x:c>
      <x:c r="E390" s="15">
        <x:v>43194.5249513079</x:v>
      </x:c>
      <x:c r="F390" t="s">
        <x:v>82</x:v>
      </x:c>
      <x:c r="G390" s="6">
        <x:v>154.111883204657</x:v>
      </x:c>
      <x:c r="H390" t="s">
        <x:v>83</x:v>
      </x:c>
      <x:c r="I390" s="6">
        <x:v>29.2649798483758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23.182</x:v>
      </x:c>
      <x:c r="R390" s="8">
        <x:v>136193.381919579</x:v>
      </x:c>
      <x:c r="S390" s="12">
        <x:v>330156.056595599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409984</x:v>
      </x:c>
      <x:c r="B391" s="1">
        <x:v>43205.6380619213</x:v>
      </x:c>
      <x:c r="C391" s="6">
        <x:v>6.477858195</x:v>
      </x:c>
      <x:c r="D391" s="14" t="s">
        <x:v>77</x:v>
      </x:c>
      <x:c r="E391" s="15">
        <x:v>43194.5249513079</x:v>
      </x:c>
      <x:c r="F391" t="s">
        <x:v>82</x:v>
      </x:c>
      <x:c r="G391" s="6">
        <x:v>154.125461341135</x:v>
      </x:c>
      <x:c r="H391" t="s">
        <x:v>83</x:v>
      </x:c>
      <x:c r="I391" s="6">
        <x:v>29.2579705455464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23.184</x:v>
      </x:c>
      <x:c r="R391" s="8">
        <x:v>136190.964442041</x:v>
      </x:c>
      <x:c r="S391" s="12">
        <x:v>330155.513539957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409996</x:v>
      </x:c>
      <x:c r="B392" s="1">
        <x:v>43205.6380729514</x:v>
      </x:c>
      <x:c r="C392" s="6">
        <x:v>6.49375916166667</x:v>
      </x:c>
      <x:c r="D392" s="14" t="s">
        <x:v>77</x:v>
      </x:c>
      <x:c r="E392" s="15">
        <x:v>43194.5249513079</x:v>
      </x:c>
      <x:c r="F392" t="s">
        <x:v>82</x:v>
      </x:c>
      <x:c r="G392" s="6">
        <x:v>153.978674392669</x:v>
      </x:c>
      <x:c r="H392" t="s">
        <x:v>83</x:v>
      </x:c>
      <x:c r="I392" s="6">
        <x:v>29.2919642968523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23.183</x:v>
      </x:c>
      <x:c r="R392" s="8">
        <x:v>136202.706571259</x:v>
      </x:c>
      <x:c r="S392" s="12">
        <x:v>330151.329997953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410005</x:v>
      </x:c>
      <x:c r="B393" s="1">
        <x:v>43205.6380847569</x:v>
      </x:c>
      <x:c r="C393" s="6">
        <x:v>6.510760135</x:v>
      </x:c>
      <x:c r="D393" s="14" t="s">
        <x:v>77</x:v>
      </x:c>
      <x:c r="E393" s="15">
        <x:v>43194.5249513079</x:v>
      </x:c>
      <x:c r="F393" t="s">
        <x:v>82</x:v>
      </x:c>
      <x:c r="G393" s="6">
        <x:v>153.946337627534</x:v>
      </x:c>
      <x:c r="H393" t="s">
        <x:v>83</x:v>
      </x:c>
      <x:c r="I393" s="6">
        <x:v>29.2891364849352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23.186</x:v>
      </x:c>
      <x:c r="R393" s="8">
        <x:v>136215.803887903</x:v>
      </x:c>
      <x:c r="S393" s="12">
        <x:v>330153.935048857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410020</x:v>
      </x:c>
      <x:c r="B394" s="1">
        <x:v>43205.6380966782</x:v>
      </x:c>
      <x:c r="C394" s="6">
        <x:v>6.52792779833333</x:v>
      </x:c>
      <x:c r="D394" s="14" t="s">
        <x:v>77</x:v>
      </x:c>
      <x:c r="E394" s="15">
        <x:v>43194.5249513079</x:v>
      </x:c>
      <x:c r="F394" t="s">
        <x:v>82</x:v>
      </x:c>
      <x:c r="G394" s="6">
        <x:v>153.974172699333</x:v>
      </x:c>
      <x:c r="H394" t="s">
        <x:v>83</x:v>
      </x:c>
      <x:c r="I394" s="6">
        <x:v>29.2873916660051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23.185</x:v>
      </x:c>
      <x:c r="R394" s="8">
        <x:v>136218.058885687</x:v>
      </x:c>
      <x:c r="S394" s="12">
        <x:v>330152.330952491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410023</x:v>
      </x:c>
      <x:c r="B395" s="1">
        <x:v>43205.6381077546</x:v>
      </x:c>
      <x:c r="C395" s="6">
        <x:v>6.54387867166667</x:v>
      </x:c>
      <x:c r="D395" s="14" t="s">
        <x:v>77</x:v>
      </x:c>
      <x:c r="E395" s="15">
        <x:v>43194.5249513079</x:v>
      </x:c>
      <x:c r="F395" t="s">
        <x:v>82</x:v>
      </x:c>
      <x:c r="G395" s="6">
        <x:v>153.976031247185</x:v>
      </x:c>
      <x:c r="H395" t="s">
        <x:v>83</x:v>
      </x:c>
      <x:c r="I395" s="6">
        <x:v>29.2814653050359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23.187</x:v>
      </x:c>
      <x:c r="R395" s="8">
        <x:v>136224.707913645</x:v>
      </x:c>
      <x:c r="S395" s="12">
        <x:v>330156.04696372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410036</x:v>
      </x:c>
      <x:c r="B396" s="1">
        <x:v>43205.6381197106</x:v>
      </x:c>
      <x:c r="C396" s="6">
        <x:v>6.561113075</x:v>
      </x:c>
      <x:c r="D396" s="14" t="s">
        <x:v>77</x:v>
      </x:c>
      <x:c r="E396" s="15">
        <x:v>43194.5249513079</x:v>
      </x:c>
      <x:c r="F396" t="s">
        <x:v>82</x:v>
      </x:c>
      <x:c r="G396" s="6">
        <x:v>153.964758396933</x:v>
      </x:c>
      <x:c r="H396" t="s">
        <x:v>83</x:v>
      </x:c>
      <x:c r="I396" s="6">
        <x:v>29.2741551381619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23.19</x:v>
      </x:c>
      <x:c r="R396" s="8">
        <x:v>136233.17249296</x:v>
      </x:c>
      <x:c r="S396" s="12">
        <x:v>330152.383011565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410050</x:v>
      </x:c>
      <x:c r="B397" s="1">
        <x:v>43205.638131331</x:v>
      </x:c>
      <x:c r="C397" s="6">
        <x:v>6.577830665</x:v>
      </x:c>
      <x:c r="D397" s="14" t="s">
        <x:v>77</x:v>
      </x:c>
      <x:c r="E397" s="15">
        <x:v>43194.5249513079</x:v>
      </x:c>
      <x:c r="F397" t="s">
        <x:v>82</x:v>
      </x:c>
      <x:c r="G397" s="6">
        <x:v>153.981138641249</x:v>
      </x:c>
      <x:c r="H397" t="s">
        <x:v>83</x:v>
      </x:c>
      <x:c r="I397" s="6">
        <x:v>29.274847046278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23.189</x:v>
      </x:c>
      <x:c r="R397" s="8">
        <x:v>136231.525302087</x:v>
      </x:c>
      <x:c r="S397" s="12">
        <x:v>330158.656236311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410061</x:v>
      </x:c>
      <x:c r="B398" s="1">
        <x:v>43205.6381429051</x:v>
      </x:c>
      <x:c r="C398" s="6">
        <x:v>6.59449826833333</x:v>
      </x:c>
      <x:c r="D398" s="14" t="s">
        <x:v>77</x:v>
      </x:c>
      <x:c r="E398" s="15">
        <x:v>43194.5249513079</x:v>
      </x:c>
      <x:c r="F398" t="s">
        <x:v>82</x:v>
      </x:c>
      <x:c r="G398" s="6">
        <x:v>153.90667329747</x:v>
      </x:c>
      <x:c r="H398" t="s">
        <x:v>83</x:v>
      </x:c>
      <x:c r="I398" s="6">
        <x:v>29.2865192568802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23.19</x:v>
      </x:c>
      <x:c r="R398" s="8">
        <x:v>136239.18201671</x:v>
      </x:c>
      <x:c r="S398" s="12">
        <x:v>330144.461481893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410063</x:v>
      </x:c>
      <x:c r="B399" s="1">
        <x:v>43205.6381539699</x:v>
      </x:c>
      <x:c r="C399" s="6">
        <x:v>6.610432575</x:v>
      </x:c>
      <x:c r="D399" s="14" t="s">
        <x:v>77</x:v>
      </x:c>
      <x:c r="E399" s="15">
        <x:v>43194.5249513079</x:v>
      </x:c>
      <x:c r="F399" t="s">
        <x:v>82</x:v>
      </x:c>
      <x:c r="G399" s="6">
        <x:v>153.982099648269</x:v>
      </x:c>
      <x:c r="H399" t="s">
        <x:v>83</x:v>
      </x:c>
      <x:c r="I399" s="6">
        <x:v>29.2829393735374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23.186</x:v>
      </x:c>
      <x:c r="R399" s="8">
        <x:v>136246.095596158</x:v>
      </x:c>
      <x:c r="S399" s="12">
        <x:v>330152.777820218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410081</x:v>
      </x:c>
      <x:c r="B400" s="1">
        <x:v>43205.6381657755</x:v>
      </x:c>
      <x:c r="C400" s="6">
        <x:v>6.62745020666667</x:v>
      </x:c>
      <x:c r="D400" s="14" t="s">
        <x:v>77</x:v>
      </x:c>
      <x:c r="E400" s="15">
        <x:v>43194.5249513079</x:v>
      </x:c>
      <x:c r="F400" t="s">
        <x:v>82</x:v>
      </x:c>
      <x:c r="G400" s="6">
        <x:v>153.954887836787</x:v>
      </x:c>
      <x:c r="H400" t="s">
        <x:v>83</x:v>
      </x:c>
      <x:c r="I400" s="6">
        <x:v>29.2693719511744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23.193</x:v>
      </x:c>
      <x:c r="R400" s="8">
        <x:v>136256.564442271</x:v>
      </x:c>
      <x:c r="S400" s="12">
        <x:v>330156.81047039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410088</x:v>
      </x:c>
      <x:c r="B401" s="1">
        <x:v>43205.6381773958</x:v>
      </x:c>
      <x:c r="C401" s="6">
        <x:v>6.64413449166667</x:v>
      </x:c>
      <x:c r="D401" s="14" t="s">
        <x:v>77</x:v>
      </x:c>
      <x:c r="E401" s="15">
        <x:v>43194.5249513079</x:v>
      </x:c>
      <x:c r="F401" t="s">
        <x:v>82</x:v>
      </x:c>
      <x:c r="G401" s="6">
        <x:v>153.936412922408</x:v>
      </x:c>
      <x:c r="H401" t="s">
        <x:v>83</x:v>
      </x:c>
      <x:c r="I401" s="6">
        <x:v>29.2635960363564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23.196</x:v>
      </x:c>
      <x:c r="R401" s="8">
        <x:v>136262.780908876</x:v>
      </x:c>
      <x:c r="S401" s="12">
        <x:v>330160.197132712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410096</x:v>
      </x:c>
      <x:c r="B402" s="1">
        <x:v>43205.6381891551</x:v>
      </x:c>
      <x:c r="C402" s="6">
        <x:v>6.6610855</x:v>
      </x:c>
      <x:c r="D402" s="14" t="s">
        <x:v>77</x:v>
      </x:c>
      <x:c r="E402" s="15">
        <x:v>43194.5249513079</x:v>
      </x:c>
      <x:c r="F402" t="s">
        <x:v>82</x:v>
      </x:c>
      <x:c r="G402" s="6">
        <x:v>153.854614813378</x:v>
      </x:c>
      <x:c r="H402" t="s">
        <x:v>83</x:v>
      </x:c>
      <x:c r="I402" s="6">
        <x:v>29.2824279619435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23.196</x:v>
      </x:c>
      <x:c r="R402" s="8">
        <x:v>136275.785433797</x:v>
      </x:c>
      <x:c r="S402" s="12">
        <x:v>330172.413493442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410110</x:v>
      </x:c>
      <x:c r="B403" s="1">
        <x:v>43205.6382003125</x:v>
      </x:c>
      <x:c r="C403" s="6">
        <x:v>6.67716975833333</x:v>
      </x:c>
      <x:c r="D403" s="14" t="s">
        <x:v>77</x:v>
      </x:c>
      <x:c r="E403" s="15">
        <x:v>43194.5249513079</x:v>
      </x:c>
      <x:c r="F403" t="s">
        <x:v>82</x:v>
      </x:c>
      <x:c r="G403" s="6">
        <x:v>153.866184956439</x:v>
      </x:c>
      <x:c r="H403" t="s">
        <x:v>83</x:v>
      </x:c>
      <x:c r="I403" s="6">
        <x:v>29.2827287922833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23.195</x:v>
      </x:c>
      <x:c r="R403" s="8">
        <x:v>136280.153520574</x:v>
      </x:c>
      <x:c r="S403" s="12">
        <x:v>330165.791616166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410117</x:v>
      </x:c>
      <x:c r="B404" s="1">
        <x:v>43205.6382123032</x:v>
      </x:c>
      <x:c r="C404" s="6">
        <x:v>6.69442071666667</x:v>
      </x:c>
      <x:c r="D404" s="14" t="s">
        <x:v>77</x:v>
      </x:c>
      <x:c r="E404" s="15">
        <x:v>43194.5249513079</x:v>
      </x:c>
      <x:c r="F404" t="s">
        <x:v>82</x:v>
      </x:c>
      <x:c r="G404" s="6">
        <x:v>153.868186352344</x:v>
      </x:c>
      <x:c r="H404" t="s">
        <x:v>83</x:v>
      </x:c>
      <x:c r="I404" s="6">
        <x:v>29.2767723565703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23.197</x:v>
      </x:c>
      <x:c r="R404" s="8">
        <x:v>136289.269574956</x:v>
      </x:c>
      <x:c r="S404" s="12">
        <x:v>330159.674013837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410128</x:v>
      </x:c>
      <x:c r="B405" s="1">
        <x:v>43205.6382235301</x:v>
      </x:c>
      <x:c r="C405" s="6">
        <x:v>6.71057169</x:v>
      </x:c>
      <x:c r="D405" s="14" t="s">
        <x:v>77</x:v>
      </x:c>
      <x:c r="E405" s="15">
        <x:v>43194.5249513079</x:v>
      </x:c>
      <x:c r="F405" t="s">
        <x:v>82</x:v>
      </x:c>
      <x:c r="G405" s="6">
        <x:v>153.959009127523</x:v>
      </x:c>
      <x:c r="H405" t="s">
        <x:v>83</x:v>
      </x:c>
      <x:c r="I405" s="6">
        <x:v>29.2601966744714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23.196</x:v>
      </x:c>
      <x:c r="R405" s="8">
        <x:v>136294.110625954</x:v>
      </x:c>
      <x:c r="S405" s="12">
        <x:v>330154.235024995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410136</x:v>
      </x:c>
      <x:c r="B406" s="1">
        <x:v>43205.6382351852</x:v>
      </x:c>
      <x:c r="C406" s="6">
        <x:v>6.72737267833333</x:v>
      </x:c>
      <x:c r="D406" s="14" t="s">
        <x:v>77</x:v>
      </x:c>
      <x:c r="E406" s="15">
        <x:v>43194.5249513079</x:v>
      </x:c>
      <x:c r="F406" t="s">
        <x:v>82</x:v>
      </x:c>
      <x:c r="G406" s="6">
        <x:v>153.950673541557</x:v>
      </x:c>
      <x:c r="H406" t="s">
        <x:v>83</x:v>
      </x:c>
      <x:c r="I406" s="6">
        <x:v>29.2619715621054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23.196</x:v>
      </x:c>
      <x:c r="R406" s="8">
        <x:v>136302.985827932</x:v>
      </x:c>
      <x:c r="S406" s="12">
        <x:v>330155.481135874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410143</x:v>
      </x:c>
      <x:c r="B407" s="1">
        <x:v>43205.6382467245</x:v>
      </x:c>
      <x:c r="C407" s="6">
        <x:v>6.74397363333333</x:v>
      </x:c>
      <x:c r="D407" s="14" t="s">
        <x:v>77</x:v>
      </x:c>
      <x:c r="E407" s="15">
        <x:v>43194.5249513079</x:v>
      </x:c>
      <x:c r="F407" t="s">
        <x:v>82</x:v>
      </x:c>
      <x:c r="G407" s="6">
        <x:v>153.865555828433</x:v>
      </x:c>
      <x:c r="H407" t="s">
        <x:v>83</x:v>
      </x:c>
      <x:c r="I407" s="6">
        <x:v>29.263505787766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23.202</x:v>
      </x:c>
      <x:c r="R407" s="8">
        <x:v>136309.753133081</x:v>
      </x:c>
      <x:c r="S407" s="12">
        <x:v>330169.261775819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410155</x:v>
      </x:c>
      <x:c r="B408" s="1">
        <x:v>43205.6382584144</x:v>
      </x:c>
      <x:c r="C408" s="6">
        <x:v>6.76079121166667</x:v>
      </x:c>
      <x:c r="D408" s="14" t="s">
        <x:v>77</x:v>
      </x:c>
      <x:c r="E408" s="15">
        <x:v>43194.5249513079</x:v>
      </x:c>
      <x:c r="F408" t="s">
        <x:v>82</x:v>
      </x:c>
      <x:c r="G408" s="6">
        <x:v>153.799463499615</x:v>
      </x:c>
      <x:c r="H408" t="s">
        <x:v>83</x:v>
      </x:c>
      <x:c r="I408" s="6">
        <x:v>29.280352233332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23.201</x:v>
      </x:c>
      <x:c r="R408" s="8">
        <x:v>136316.036303519</x:v>
      </x:c>
      <x:c r="S408" s="12">
        <x:v>330148.660404956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410165</x:v>
      </x:c>
      <x:c r="B409" s="1">
        <x:v>43205.6382699074</x:v>
      </x:c>
      <x:c r="C409" s="6">
        <x:v>6.77739220166667</x:v>
      </x:c>
      <x:c r="D409" s="14" t="s">
        <x:v>77</x:v>
      </x:c>
      <x:c r="E409" s="15">
        <x:v>43194.5249513079</x:v>
      </x:c>
      <x:c r="F409" t="s">
        <x:v>82</x:v>
      </x:c>
      <x:c r="G409" s="6">
        <x:v>153.867965628505</x:v>
      </x:c>
      <x:c r="H409" t="s">
        <x:v>83</x:v>
      </x:c>
      <x:c r="I409" s="6">
        <x:v>29.2602267573052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23.203</x:v>
      </x:c>
      <x:c r="R409" s="8">
        <x:v>136324.993524314</x:v>
      </x:c>
      <x:c r="S409" s="12">
        <x:v>330152.581971786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410179</x:v>
      </x:c>
      <x:c r="B410" s="1">
        <x:v>43205.6382819097</x:v>
      </x:c>
      <x:c r="C410" s="6">
        <x:v>6.79467658166667</x:v>
      </x:c>
      <x:c r="D410" s="14" t="s">
        <x:v>77</x:v>
      </x:c>
      <x:c r="E410" s="15">
        <x:v>43194.5249513079</x:v>
      </x:c>
      <x:c r="F410" t="s">
        <x:v>82</x:v>
      </x:c>
      <x:c r="G410" s="6">
        <x:v>153.934894081418</x:v>
      </x:c>
      <x:c r="H410" t="s">
        <x:v>83</x:v>
      </x:c>
      <x:c r="I410" s="6">
        <x:v>29.2487351345658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23.202</x:v>
      </x:c>
      <x:c r="R410" s="8">
        <x:v>136332.042487391</x:v>
      </x:c>
      <x:c r="S410" s="12">
        <x:v>330156.400688427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410189</x:v>
      </x:c>
      <x:c r="B411" s="1">
        <x:v>43205.6382934375</x:v>
      </x:c>
      <x:c r="C411" s="6">
        <x:v>6.811244185</x:v>
      </x:c>
      <x:c r="D411" s="14" t="s">
        <x:v>77</x:v>
      </x:c>
      <x:c r="E411" s="15">
        <x:v>43194.5249513079</x:v>
      </x:c>
      <x:c r="F411" t="s">
        <x:v>82</x:v>
      </x:c>
      <x:c r="G411" s="6">
        <x:v>153.749022675916</x:v>
      </x:c>
      <x:c r="H411" t="s">
        <x:v>83</x:v>
      </x:c>
      <x:c r="I411" s="6">
        <x:v>29.2717485023472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23.208</x:v>
      </x:c>
      <x:c r="R411" s="8">
        <x:v>136334.484451881</x:v>
      </x:c>
      <x:c r="S411" s="12">
        <x:v>330153.727972841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410199</x:v>
      </x:c>
      <x:c r="B412" s="1">
        <x:v>43205.6383050579</x:v>
      </x:c>
      <x:c r="C412" s="6">
        <x:v>6.82797846833333</x:v>
      </x:c>
      <x:c r="D412" s="14" t="s">
        <x:v>77</x:v>
      </x:c>
      <x:c r="E412" s="15">
        <x:v>43194.5249513079</x:v>
      </x:c>
      <x:c r="F412" t="s">
        <x:v>82</x:v>
      </x:c>
      <x:c r="G412" s="6">
        <x:v>153.680019960302</x:v>
      </x:c>
      <x:c r="H412" t="s">
        <x:v>83</x:v>
      </x:c>
      <x:c r="I412" s="6">
        <x:v>29.286459090742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23.208</x:v>
      </x:c>
      <x:c r="R412" s="8">
        <x:v>136346.613747144</x:v>
      </x:c>
      <x:c r="S412" s="12">
        <x:v>330150.384466843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410205</x:v>
      </x:c>
      <x:c r="B413" s="1">
        <x:v>43205.6383165509</x:v>
      </x:c>
      <x:c r="C413" s="6">
        <x:v>6.84454610666667</x:v>
      </x:c>
      <x:c r="D413" s="14" t="s">
        <x:v>77</x:v>
      </x:c>
      <x:c r="E413" s="15">
        <x:v>43194.5249513079</x:v>
      </x:c>
      <x:c r="F413" t="s">
        <x:v>82</x:v>
      </x:c>
      <x:c r="G413" s="6">
        <x:v>153.715656461898</x:v>
      </x:c>
      <x:c r="H413" t="s">
        <x:v>83</x:v>
      </x:c>
      <x:c r="I413" s="6">
        <x:v>29.2899186454397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23.204</x:v>
      </x:c>
      <x:c r="R413" s="8">
        <x:v>136342.44266602</x:v>
      </x:c>
      <x:c r="S413" s="12">
        <x:v>330151.00428926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410220</x:v>
      </x:c>
      <x:c r="B414" s="1">
        <x:v>43205.638328125</x:v>
      </x:c>
      <x:c r="C414" s="6">
        <x:v>6.86119710833333</x:v>
      </x:c>
      <x:c r="D414" s="14" t="s">
        <x:v>77</x:v>
      </x:c>
      <x:c r="E414" s="15">
        <x:v>43194.5249513079</x:v>
      </x:c>
      <x:c r="F414" t="s">
        <x:v>82</x:v>
      </x:c>
      <x:c r="G414" s="6">
        <x:v>153.71294038603</x:v>
      </x:c>
      <x:c r="H414" t="s">
        <x:v>83</x:v>
      </x:c>
      <x:c r="I414" s="6">
        <x:v>29.2711468436632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23.211</x:v>
      </x:c>
      <x:c r="R414" s="8">
        <x:v>136355.621311916</x:v>
      </x:c>
      <x:c r="S414" s="12">
        <x:v>330149.971141257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410225</x:v>
      </x:c>
      <x:c r="B415" s="1">
        <x:v>43205.6383394676</x:v>
      </x:c>
      <x:c r="C415" s="6">
        <x:v>6.87754803333333</x:v>
      </x:c>
      <x:c r="D415" s="14" t="s">
        <x:v>77</x:v>
      </x:c>
      <x:c r="E415" s="15">
        <x:v>43194.5249513079</x:v>
      </x:c>
      <x:c r="F415" t="s">
        <x:v>82</x:v>
      </x:c>
      <x:c r="G415" s="6">
        <x:v>153.710541905445</x:v>
      </x:c>
      <x:c r="H415" t="s">
        <x:v>83</x:v>
      </x:c>
      <x:c r="I415" s="6">
        <x:v>29.2716582535381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23.211</x:v>
      </x:c>
      <x:c r="R415" s="8">
        <x:v>136365.343832176</x:v>
      </x:c>
      <x:c r="S415" s="12">
        <x:v>330145.785878574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410238</x:v>
      </x:c>
      <x:c r="B416" s="1">
        <x:v>43205.6383508102</x:v>
      </x:c>
      <x:c r="C416" s="6">
        <x:v>6.89388231166667</x:v>
      </x:c>
      <x:c r="D416" s="14" t="s">
        <x:v>77</x:v>
      </x:c>
      <x:c r="E416" s="15">
        <x:v>43194.5249513079</x:v>
      </x:c>
      <x:c r="F416" t="s">
        <x:v>82</x:v>
      </x:c>
      <x:c r="G416" s="6">
        <x:v>153.681635410971</x:v>
      </x:c>
      <x:c r="H416" t="s">
        <x:v>83</x:v>
      </x:c>
      <x:c r="I416" s="6">
        <x:v>29.2750576270373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23.212</x:v>
      </x:c>
      <x:c r="R416" s="8">
        <x:v>136365.498784812</x:v>
      </x:c>
      <x:c r="S416" s="12">
        <x:v>330145.085737386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410246</x:v>
      </x:c>
      <x:c r="B417" s="1">
        <x:v>43205.6383623843</x:v>
      </x:c>
      <x:c r="C417" s="6">
        <x:v>6.91054993666667</x:v>
      </x:c>
      <x:c r="D417" s="14" t="s">
        <x:v>77</x:v>
      </x:c>
      <x:c r="E417" s="15">
        <x:v>43194.5249513079</x:v>
      </x:c>
      <x:c r="F417" t="s">
        <x:v>82</x:v>
      </x:c>
      <x:c r="G417" s="6">
        <x:v>153.732539005262</x:v>
      </x:c>
      <x:c r="H417" t="s">
        <x:v>83</x:v>
      </x:c>
      <x:c r="I417" s="6">
        <x:v>29.2697329461812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23.21</x:v>
      </x:c>
      <x:c r="R417" s="8">
        <x:v>136375.751045217</x:v>
      </x:c>
      <x:c r="S417" s="12">
        <x:v>330139.413179629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410260</x:v>
      </x:c>
      <x:c r="B418" s="1">
        <x:v>43205.6383743866</x:v>
      </x:c>
      <x:c r="C418" s="6">
        <x:v>6.92781761166667</x:v>
      </x:c>
      <x:c r="D418" s="14" t="s">
        <x:v>77</x:v>
      </x:c>
      <x:c r="E418" s="15">
        <x:v>43194.5249513079</x:v>
      </x:c>
      <x:c r="F418" t="s">
        <x:v>82</x:v>
      </x:c>
      <x:c r="G418" s="6">
        <x:v>153.643689552956</x:v>
      </x:c>
      <x:c r="H418" t="s">
        <x:v>83</x:v>
      </x:c>
      <x:c r="I418" s="6">
        <x:v>29.2831499548042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23.212</x:v>
      </x:c>
      <x:c r="R418" s="8">
        <x:v>136381.957464265</x:v>
      </x:c>
      <x:c r="S418" s="12">
        <x:v>330142.399987221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410271</x:v>
      </x:c>
      <x:c r="B419" s="1">
        <x:v>43205.6383859954</x:v>
      </x:c>
      <x:c r="C419" s="6">
        <x:v>6.94453521333333</x:v>
      </x:c>
      <x:c r="D419" s="14" t="s">
        <x:v>77</x:v>
      </x:c>
      <x:c r="E419" s="15">
        <x:v>43194.5249513079</x:v>
      </x:c>
      <x:c r="F419" t="s">
        <x:v>82</x:v>
      </x:c>
      <x:c r="G419" s="6">
        <x:v>153.702373131698</x:v>
      </x:c>
      <x:c r="H419" t="s">
        <x:v>83</x:v>
      </x:c>
      <x:c r="I419" s="6">
        <x:v>29.270635433867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23.212</x:v>
      </x:c>
      <x:c r="R419" s="8">
        <x:v>136401.422763678</x:v>
      </x:c>
      <x:c r="S419" s="12">
        <x:v>330147.918615337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410281</x:v>
      </x:c>
      <x:c r="B420" s="1">
        <x:v>43205.6383980324</x:v>
      </x:c>
      <x:c r="C420" s="6">
        <x:v>6.96188623833333</x:v>
      </x:c>
      <x:c r="D420" s="14" t="s">
        <x:v>77</x:v>
      </x:c>
      <x:c r="E420" s="15">
        <x:v>43194.5249513079</x:v>
      </x:c>
      <x:c r="F420" t="s">
        <x:v>82</x:v>
      </x:c>
      <x:c r="G420" s="6">
        <x:v>153.705362576334</x:v>
      </x:c>
      <x:c r="H420" t="s">
        <x:v>83</x:v>
      </x:c>
      <x:c r="I420" s="6">
        <x:v>29.2644684395191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23.214</x:v>
      </x:c>
      <x:c r="R420" s="8">
        <x:v>136406.904662122</x:v>
      </x:c>
      <x:c r="S420" s="12">
        <x:v>330157.919101073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410283</x:v>
      </x:c>
      <x:c r="B421" s="1">
        <x:v>43205.6384086806</x:v>
      </x:c>
      <x:c r="C421" s="6">
        <x:v>6.977220415</x:v>
      </x:c>
      <x:c r="D421" s="14" t="s">
        <x:v>77</x:v>
      </x:c>
      <x:c r="E421" s="15">
        <x:v>43194.5249513079</x:v>
      </x:c>
      <x:c r="F421" t="s">
        <x:v>82</x:v>
      </x:c>
      <x:c r="G421" s="6">
        <x:v>153.686178451073</x:v>
      </x:c>
      <x:c r="H421" t="s">
        <x:v>83</x:v>
      </x:c>
      <x:c r="I421" s="6">
        <x:v>29.2685597125528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23.214</x:v>
      </x:c>
      <x:c r="R421" s="8">
        <x:v>136395.812231125</x:v>
      </x:c>
      <x:c r="S421" s="12">
        <x:v>330134.466283763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410295</x:v>
      </x:c>
      <x:c r="B422" s="1">
        <x:v>43205.6384205671</x:v>
      </x:c>
      <x:c r="C422" s="6">
        <x:v>6.99428812833333</x:v>
      </x:c>
      <x:c r="D422" s="14" t="s">
        <x:v>77</x:v>
      </x:c>
      <x:c r="E422" s="15">
        <x:v>43194.5249513079</x:v>
      </x:c>
      <x:c r="F422" t="s">
        <x:v>82</x:v>
      </x:c>
      <x:c r="G422" s="6">
        <x:v>153.611584157755</x:v>
      </x:c>
      <x:c r="H422" t="s">
        <x:v>83</x:v>
      </x:c>
      <x:c r="I422" s="6">
        <x:v>29.2817059692366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23.215</x:v>
      </x:c>
      <x:c r="R422" s="8">
        <x:v>136413.628532234</x:v>
      </x:c>
      <x:c r="S422" s="12">
        <x:v>330153.302588243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410311</x:v>
      </x:c>
      <x:c r="B423" s="1">
        <x:v>43205.6384318287</x:v>
      </x:c>
      <x:c r="C423" s="6">
        <x:v>7.01052236166667</x:v>
      </x:c>
      <x:c r="D423" s="14" t="s">
        <x:v>77</x:v>
      </x:c>
      <x:c r="E423" s="15">
        <x:v>43194.5249513079</x:v>
      </x:c>
      <x:c r="F423" t="s">
        <x:v>82</x:v>
      </x:c>
      <x:c r="G423" s="6">
        <x:v>153.570464345058</x:v>
      </x:c>
      <x:c r="H423" t="s">
        <x:v>83</x:v>
      </x:c>
      <x:c r="I423" s="6">
        <x:v>29.2821872976906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23.218</x:v>
      </x:c>
      <x:c r="R423" s="8">
        <x:v>136414.100765819</x:v>
      </x:c>
      <x:c r="S423" s="12">
        <x:v>330134.027935347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410313</x:v>
      </x:c>
      <x:c r="B424" s="1">
        <x:v>43205.6384434375</x:v>
      </x:c>
      <x:c r="C424" s="6">
        <x:v>7.027256725</x:v>
      </x:c>
      <x:c r="D424" s="14" t="s">
        <x:v>77</x:v>
      </x:c>
      <x:c r="E424" s="15">
        <x:v>43194.5249513079</x:v>
      </x:c>
      <x:c r="F424" t="s">
        <x:v>82</x:v>
      </x:c>
      <x:c r="G424" s="6">
        <x:v>153.576703030527</x:v>
      </x:c>
      <x:c r="H424" t="s">
        <x:v>83</x:v>
      </x:c>
      <x:c r="I424" s="6">
        <x:v>29.2753283737475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23.22</x:v>
      </x:c>
      <x:c r="R424" s="8">
        <x:v>136424.110967709</x:v>
      </x:c>
      <x:c r="S424" s="12">
        <x:v>330140.543615868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410325</x:v>
      </x:c>
      <x:c r="B425" s="1">
        <x:v>43205.6384554051</x:v>
      </x:c>
      <x:c r="C425" s="6">
        <x:v>7.04449101333333</x:v>
      </x:c>
      <x:c r="D425" s="14" t="s">
        <x:v>77</x:v>
      </x:c>
      <x:c r="E425" s="15">
        <x:v>43194.5249513079</x:v>
      </x:c>
      <x:c r="F425" t="s">
        <x:v>82</x:v>
      </x:c>
      <x:c r="G425" s="6">
        <x:v>153.592616884345</x:v>
      </x:c>
      <x:c r="H425" t="s">
        <x:v>83</x:v>
      </x:c>
      <x:c r="I425" s="6">
        <x:v>29.2746966314585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23.219</x:v>
      </x:c>
      <x:c r="R425" s="8">
        <x:v>136429.264841568</x:v>
      </x:c>
      <x:c r="S425" s="12">
        <x:v>330140.331255305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410338</x:v>
      </x:c>
      <x:c r="B426" s="1">
        <x:v>43205.6384666319</x:v>
      </x:c>
      <x:c r="C426" s="6">
        <x:v>7.06062524833333</x:v>
      </x:c>
      <x:c r="D426" s="14" t="s">
        <x:v>77</x:v>
      </x:c>
      <x:c r="E426" s="15">
        <x:v>43194.5249513079</x:v>
      </x:c>
      <x:c r="F426" t="s">
        <x:v>82</x:v>
      </x:c>
      <x:c r="G426" s="6">
        <x:v>153.579602778838</x:v>
      </x:c>
      <x:c r="H426" t="s">
        <x:v>83</x:v>
      </x:c>
      <x:c r="I426" s="6">
        <x:v>29.260888579709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23.225</x:v>
      </x:c>
      <x:c r="R426" s="8">
        <x:v>136446.385801174</x:v>
      </x:c>
      <x:c r="S426" s="12">
        <x:v>330151.819831568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410344</x:v>
      </x:c>
      <x:c r="B427" s="1">
        <x:v>43205.6384787847</x:v>
      </x:c>
      <x:c r="C427" s="6">
        <x:v>7.07817634</x:v>
      </x:c>
      <x:c r="D427" s="14" t="s">
        <x:v>77</x:v>
      </x:c>
      <x:c r="E427" s="15">
        <x:v>43194.5249513079</x:v>
      </x:c>
      <x:c r="F427" t="s">
        <x:v>82</x:v>
      </x:c>
      <x:c r="G427" s="6">
        <x:v>153.565319024904</x:v>
      </x:c>
      <x:c r="H427" t="s">
        <x:v>83</x:v>
      </x:c>
      <x:c r="I427" s="6">
        <x:v>29.272229829372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23.222</x:v>
      </x:c>
      <x:c r="R427" s="8">
        <x:v>136453.379090816</x:v>
      </x:c>
      <x:c r="S427" s="12">
        <x:v>330162.702803922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410359</x:v>
      </x:c>
      <x:c r="B428" s="1">
        <x:v>43205.638490162</x:v>
      </x:c>
      <x:c r="C428" s="6">
        <x:v>7.09456059333333</x:v>
      </x:c>
      <x:c r="D428" s="14" t="s">
        <x:v>77</x:v>
      </x:c>
      <x:c r="E428" s="15">
        <x:v>43194.5249513079</x:v>
      </x:c>
      <x:c r="F428" t="s">
        <x:v>82</x:v>
      </x:c>
      <x:c r="G428" s="6">
        <x:v>153.601603633901</x:v>
      </x:c>
      <x:c r="H428" t="s">
        <x:v>83</x:v>
      </x:c>
      <x:c r="I428" s="6">
        <x:v>29.2534280438085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23.226</x:v>
      </x:c>
      <x:c r="R428" s="8">
        <x:v>136453.670380218</x:v>
      </x:c>
      <x:c r="S428" s="12">
        <x:v>330149.46451134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410364</x:v>
      </x:c>
      <x:c r="B429" s="1">
        <x:v>43205.6385013889</x:v>
      </x:c>
      <x:c r="C429" s="6">
        <x:v>7.11071148666667</x:v>
      </x:c>
      <x:c r="D429" s="14" t="s">
        <x:v>77</x:v>
      </x:c>
      <x:c r="E429" s="15">
        <x:v>43194.5249513079</x:v>
      </x:c>
      <x:c r="F429" t="s">
        <x:v>82</x:v>
      </x:c>
      <x:c r="G429" s="6">
        <x:v>153.547345458093</x:v>
      </x:c>
      <x:c r="H429" t="s">
        <x:v>83</x:v>
      </x:c>
      <x:c r="I429" s="6">
        <x:v>29.2650099312523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23.226</x:v>
      </x:c>
      <x:c r="R429" s="8">
        <x:v>136462.462968375</x:v>
      </x:c>
      <x:c r="S429" s="12">
        <x:v>330157.595828784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410381</x:v>
      </x:c>
      <x:c r="B430" s="1">
        <x:v>43205.638513044</x:v>
      </x:c>
      <x:c r="C430" s="6">
        <x:v>7.12746246333333</x:v>
      </x:c>
      <x:c r="D430" s="14" t="s">
        <x:v>77</x:v>
      </x:c>
      <x:c r="E430" s="15">
        <x:v>43194.5249513079</x:v>
      </x:c>
      <x:c r="F430" t="s">
        <x:v>82</x:v>
      </x:c>
      <x:c r="G430" s="6">
        <x:v>153.502816946294</x:v>
      </x:c>
      <x:c r="H430" t="s">
        <x:v>83</x:v>
      </x:c>
      <x:c r="I430" s="6">
        <x:v>29.2745161336829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23.226</x:v>
      </x:c>
      <x:c r="R430" s="8">
        <x:v>136472.482763308</x:v>
      </x:c>
      <x:c r="S430" s="12">
        <x:v>330155.936556674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410385</x:v>
      </x:c>
      <x:c r="B431" s="1">
        <x:v>43205.6385246181</x:v>
      </x:c>
      <x:c r="C431" s="6">
        <x:v>7.14414680666667</x:v>
      </x:c>
      <x:c r="D431" s="14" t="s">
        <x:v>77</x:v>
      </x:c>
      <x:c r="E431" s="15">
        <x:v>43194.5249513079</x:v>
      </x:c>
      <x:c r="F431" t="s">
        <x:v>82</x:v>
      </x:c>
      <x:c r="G431" s="6">
        <x:v>153.464411514568</x:v>
      </x:c>
      <x:c r="H431" t="s">
        <x:v>83</x:v>
      </x:c>
      <x:c r="I431" s="6">
        <x:v>29.2744258847993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23.229</x:v>
      </x:c>
      <x:c r="R431" s="8">
        <x:v>136470.813431246</x:v>
      </x:c>
      <x:c r="S431" s="12">
        <x:v>330149.962987028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410399</x:v>
      </x:c>
      <x:c r="B432" s="1">
        <x:v>43205.6385363079</x:v>
      </x:c>
      <x:c r="C432" s="6">
        <x:v>7.16099775833333</x:v>
      </x:c>
      <x:c r="D432" s="14" t="s">
        <x:v>77</x:v>
      </x:c>
      <x:c r="E432" s="15">
        <x:v>43194.5249513079</x:v>
      </x:c>
      <x:c r="F432" t="s">
        <x:v>82</x:v>
      </x:c>
      <x:c r="G432" s="6">
        <x:v>153.414469680106</x:v>
      </x:c>
      <x:c r="H432" t="s">
        <x:v>83</x:v>
      </x:c>
      <x:c r="I432" s="6">
        <x:v>29.2768024395523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23.232</x:v>
      </x:c>
      <x:c r="R432" s="8">
        <x:v>136482.984127848</x:v>
      </x:c>
      <x:c r="S432" s="12">
        <x:v>330148.681758114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410407</x:v>
      </x:c>
      <x:c r="B433" s="1">
        <x:v>43205.6385478819</x:v>
      </x:c>
      <x:c r="C433" s="6">
        <x:v>7.177665395</x:v>
      </x:c>
      <x:c r="D433" s="14" t="s">
        <x:v>77</x:v>
      </x:c>
      <x:c r="E433" s="15">
        <x:v>43194.5249513079</x:v>
      </x:c>
      <x:c r="F433" t="s">
        <x:v>82</x:v>
      </x:c>
      <x:c r="G433" s="6">
        <x:v>153.527650837635</x:v>
      </x:c>
      <x:c r="H433" t="s">
        <x:v>83</x:v>
      </x:c>
      <x:c r="I433" s="6">
        <x:v>29.263686284949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23.228</x:v>
      </x:c>
      <x:c r="R433" s="8">
        <x:v>136492.327446128</x:v>
      </x:c>
      <x:c r="S433" s="12">
        <x:v>330145.779756521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410415</x:v>
      </x:c>
      <x:c r="B434" s="1">
        <x:v>43205.6385591782</x:v>
      </x:c>
      <x:c r="C434" s="6">
        <x:v>7.193916275</x:v>
      </x:c>
      <x:c r="D434" s="14" t="s">
        <x:v>77</x:v>
      </x:c>
      <x:c r="E434" s="15">
        <x:v>43194.5249513079</x:v>
      </x:c>
      <x:c r="F434" t="s">
        <x:v>82</x:v>
      </x:c>
      <x:c r="G434" s="6">
        <x:v>153.489927635245</x:v>
      </x:c>
      <x:c r="H434" t="s">
        <x:v>83</x:v>
      </x:c>
      <x:c r="I434" s="6">
        <x:v>29.2662132465261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23.23</x:v>
      </x:c>
      <x:c r="R434" s="8">
        <x:v>136490.660676213</x:v>
      </x:c>
      <x:c r="S434" s="12">
        <x:v>330155.667888247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410423</x:v>
      </x:c>
      <x:c r="B435" s="1">
        <x:v>43205.6385710995</x:v>
      </x:c>
      <x:c r="C435" s="6">
        <x:v>7.21110065666667</x:v>
      </x:c>
      <x:c r="D435" s="14" t="s">
        <x:v>77</x:v>
      </x:c>
      <x:c r="E435" s="15">
        <x:v>43194.5249513079</x:v>
      </x:c>
      <x:c r="F435" t="s">
        <x:v>82</x:v>
      </x:c>
      <x:c r="G435" s="6">
        <x:v>153.461369084099</x:v>
      </x:c>
      <x:c r="H435" t="s">
        <x:v>83</x:v>
      </x:c>
      <x:c r="I435" s="6">
        <x:v>29.2667848214328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23.232</x:v>
      </x:c>
      <x:c r="R435" s="8">
        <x:v>136497.294779777</x:v>
      </x:c>
      <x:c r="S435" s="12">
        <x:v>330148.199131732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410438</x:v>
      </x:c>
      <x:c r="B436" s="1">
        <x:v>43205.6385829051</x:v>
      </x:c>
      <x:c r="C436" s="6">
        <x:v>7.22808496</x:v>
      </x:c>
      <x:c r="D436" s="14" t="s">
        <x:v>77</x:v>
      </x:c>
      <x:c r="E436" s="15">
        <x:v>43194.5249513079</x:v>
      </x:c>
      <x:c r="F436" t="s">
        <x:v>82</x:v>
      </x:c>
      <x:c r="G436" s="6">
        <x:v>153.362433958926</x:v>
      </x:c>
      <x:c r="H436" t="s">
        <x:v>83</x:v>
      </x:c>
      <x:c r="I436" s="6">
        <x:v>29.279630241072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23.235</x:v>
      </x:c>
      <x:c r="R436" s="8">
        <x:v>136509.436949829</x:v>
      </x:c>
      <x:c r="S436" s="12">
        <x:v>330152.061022486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410446</x:v>
      </x:c>
      <x:c r="B437" s="1">
        <x:v>43205.6385939005</x:v>
      </x:c>
      <x:c r="C437" s="6">
        <x:v>7.24390259666667</x:v>
      </x:c>
      <x:c r="D437" s="14" t="s">
        <x:v>77</x:v>
      </x:c>
      <x:c r="E437" s="15">
        <x:v>43194.5249513079</x:v>
      </x:c>
      <x:c r="F437" t="s">
        <x:v>82</x:v>
      </x:c>
      <x:c r="G437" s="6">
        <x:v>153.34399077025</x:v>
      </x:c>
      <x:c r="H437" t="s">
        <x:v>83</x:v>
      </x:c>
      <x:c r="I437" s="6">
        <x:v>29.2835711173789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23.235</x:v>
      </x:c>
      <x:c r="R437" s="8">
        <x:v>136517.61348717</x:v>
      </x:c>
      <x:c r="S437" s="12">
        <x:v>330145.368215284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410456</x:v>
      </x:c>
      <x:c r="B438" s="1">
        <x:v>43205.6386054398</x:v>
      </x:c>
      <x:c r="C438" s="6">
        <x:v>7.26055348333333</x:v>
      </x:c>
      <x:c r="D438" s="14" t="s">
        <x:v>77</x:v>
      </x:c>
      <x:c r="E438" s="15">
        <x:v>43194.5249513079</x:v>
      </x:c>
      <x:c r="F438" t="s">
        <x:v>82</x:v>
      </x:c>
      <x:c r="G438" s="6">
        <x:v>153.369473566531</x:v>
      </x:c>
      <x:c r="H438" t="s">
        <x:v>83</x:v>
      </x:c>
      <x:c r="I438" s="6">
        <x:v>29.278126091031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23.235</x:v>
      </x:c>
      <x:c r="R438" s="8">
        <x:v>136526.199209612</x:v>
      </x:c>
      <x:c r="S438" s="12">
        <x:v>330148.19268386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410468</x:v>
      </x:c>
      <x:c r="B439" s="1">
        <x:v>43205.6386171644</x:v>
      </x:c>
      <x:c r="C439" s="6">
        <x:v>7.27740449333333</x:v>
      </x:c>
      <x:c r="D439" s="14" t="s">
        <x:v>77</x:v>
      </x:c>
      <x:c r="E439" s="15">
        <x:v>43194.5249513079</x:v>
      </x:c>
      <x:c r="F439" t="s">
        <x:v>82</x:v>
      </x:c>
      <x:c r="G439" s="6">
        <x:v>153.406843394175</x:v>
      </x:c>
      <x:c r="H439" t="s">
        <x:v>83</x:v>
      </x:c>
      <x:c r="I439" s="6">
        <x:v>29.2618512307108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23.238</x:v>
      </x:c>
      <x:c r="R439" s="8">
        <x:v>136531.66822913</x:v>
      </x:c>
      <x:c r="S439" s="12">
        <x:v>330149.161634817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410473</x:v>
      </x:c>
      <x:c r="B440" s="1">
        <x:v>43205.6386286227</x:v>
      </x:c>
      <x:c r="C440" s="6">
        <x:v>7.293922075</x:v>
      </x:c>
      <x:c r="D440" s="14" t="s">
        <x:v>77</x:v>
      </x:c>
      <x:c r="E440" s="15">
        <x:v>43194.5249513079</x:v>
      </x:c>
      <x:c r="F440" t="s">
        <x:v>82</x:v>
      </x:c>
      <x:c r="G440" s="6">
        <x:v>153.366721740382</x:v>
      </x:c>
      <x:c r="H440" t="s">
        <x:v>83</x:v>
      </x:c>
      <x:c r="I440" s="6">
        <x:v>29.2704248533855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23.238</x:v>
      </x:c>
      <x:c r="R440" s="8">
        <x:v>136536.242595754</x:v>
      </x:c>
      <x:c r="S440" s="12">
        <x:v>330144.3156123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410483</x:v>
      </x:c>
      <x:c r="B441" s="1">
        <x:v>43205.6386404282</x:v>
      </x:c>
      <x:c r="C441" s="6">
        <x:v>7.31090641166667</x:v>
      </x:c>
      <x:c r="D441" s="14" t="s">
        <x:v>77</x:v>
      </x:c>
      <x:c r="E441" s="15">
        <x:v>43194.5249513079</x:v>
      </x:c>
      <x:c r="F441" t="s">
        <x:v>82</x:v>
      </x:c>
      <x:c r="G441" s="6">
        <x:v>153.286539348002</x:v>
      </x:c>
      <x:c r="H441" t="s">
        <x:v>83</x:v>
      </x:c>
      <x:c r="I441" s="6">
        <x:v>29.2820368825414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23.24</x:v>
      </x:c>
      <x:c r="R441" s="8">
        <x:v>136545.277889374</x:v>
      </x:c>
      <x:c r="S441" s="12">
        <x:v>330161.171289278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410499</x:v>
      </x:c>
      <x:c r="B442" s="1">
        <x:v>43205.6386518866</x:v>
      </x:c>
      <x:c r="C442" s="6">
        <x:v>7.32740735833333</x:v>
      </x:c>
      <x:c r="D442" s="14" t="s">
        <x:v>77</x:v>
      </x:c>
      <x:c r="E442" s="15">
        <x:v>43194.5249513079</x:v>
      </x:c>
      <x:c r="F442" t="s">
        <x:v>82</x:v>
      </x:c>
      <x:c r="G442" s="6">
        <x:v>153.343256802326</x:v>
      </x:c>
      <x:c r="H442" t="s">
        <x:v>83</x:v>
      </x:c>
      <x:c r="I442" s="6">
        <x:v>29.2699134436994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23.24</x:v>
      </x:c>
      <x:c r="R442" s="8">
        <x:v>136563.347904418</x:v>
      </x:c>
      <x:c r="S442" s="12">
        <x:v>330152.037501076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410508</x:v>
      </x:c>
      <x:c r="B443" s="1">
        <x:v>43205.6386634606</x:v>
      </x:c>
      <x:c r="C443" s="6">
        <x:v>7.34410834833333</x:v>
      </x:c>
      <x:c r="D443" s="14" t="s">
        <x:v>77</x:v>
      </x:c>
      <x:c r="E443" s="15">
        <x:v>43194.5249513079</x:v>
      </x:c>
      <x:c r="F443" t="s">
        <x:v>82</x:v>
      </x:c>
      <x:c r="G443" s="6">
        <x:v>153.317263402195</x:v>
      </x:c>
      <x:c r="H443" t="s">
        <x:v>83</x:v>
      </x:c>
      <x:c r="I443" s="6">
        <x:v>29.2699435266195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23.242</x:v>
      </x:c>
      <x:c r="R443" s="8">
        <x:v>136565.020331391</x:v>
      </x:c>
      <x:c r="S443" s="12">
        <x:v>330151.087527211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410514</x:v>
      </x:c>
      <x:c r="B444" s="1">
        <x:v>43205.6386749653</x:v>
      </x:c>
      <x:c r="C444" s="6">
        <x:v>7.36062596333333</x:v>
      </x:c>
      <x:c r="D444" s="14" t="s">
        <x:v>77</x:v>
      </x:c>
      <x:c r="E444" s="15">
        <x:v>43194.5249513079</x:v>
      </x:c>
      <x:c r="F444" t="s">
        <x:v>82</x:v>
      </x:c>
      <x:c r="G444" s="6">
        <x:v>153.318389199439</x:v>
      </x:c>
      <x:c r="H444" t="s">
        <x:v>83</x:v>
      </x:c>
      <x:c r="I444" s="6">
        <x:v>29.2697028632629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23.242</x:v>
      </x:c>
      <x:c r="R444" s="8">
        <x:v>136564.906863545</x:v>
      </x:c>
      <x:c r="S444" s="12">
        <x:v>330158.277290622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410530</x:v>
      </x:c>
      <x:c r="B445" s="1">
        <x:v>43205.6386866551</x:v>
      </x:c>
      <x:c r="C445" s="6">
        <x:v>7.37747696166667</x:v>
      </x:c>
      <x:c r="D445" s="14" t="s">
        <x:v>77</x:v>
      </x:c>
      <x:c r="E445" s="15">
        <x:v>43194.5249513079</x:v>
      </x:c>
      <x:c r="F445" t="s">
        <x:v>82</x:v>
      </x:c>
      <x:c r="G445" s="6">
        <x:v>153.283936265856</x:v>
      </x:c>
      <x:c r="H445" t="s">
        <x:v>83</x:v>
      </x:c>
      <x:c r="I445" s="6">
        <x:v>29.2743055529577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23.243</x:v>
      </x:c>
      <x:c r="R445" s="8">
        <x:v>136572.115239458</x:v>
      </x:c>
      <x:c r="S445" s="12">
        <x:v>330160.399353802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410533</x:v>
      </x:c>
      <x:c r="B446" s="1">
        <x:v>43205.6386979514</x:v>
      </x:c>
      <x:c r="C446" s="6">
        <x:v>7.39377785333333</x:v>
      </x:c>
      <x:c r="D446" s="14" t="s">
        <x:v>77</x:v>
      </x:c>
      <x:c r="E446" s="15">
        <x:v>43194.5249513079</x:v>
      </x:c>
      <x:c r="F446" t="s">
        <x:v>82</x:v>
      </x:c>
      <x:c r="G446" s="6">
        <x:v>153.316018414053</x:v>
      </x:c>
      <x:c r="H446" t="s">
        <x:v>83</x:v>
      </x:c>
      <x:c r="I446" s="6">
        <x:v>29.2674466451303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23.243</x:v>
      </x:c>
      <x:c r="R446" s="8">
        <x:v>136579.398046133</x:v>
      </x:c>
      <x:c r="S446" s="12">
        <x:v>330151.975880882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410550</x:v>
      </x:c>
      <x:c r="B447" s="1">
        <x:v>43205.6387107292</x:v>
      </x:c>
      <x:c r="C447" s="6">
        <x:v>7.412129015</x:v>
      </x:c>
      <x:c r="D447" s="14" t="s">
        <x:v>77</x:v>
      </x:c>
      <x:c r="E447" s="15">
        <x:v>43194.5249513079</x:v>
      </x:c>
      <x:c r="F447" t="s">
        <x:v>82</x:v>
      </x:c>
      <x:c r="G447" s="6">
        <x:v>153.31348551975</x:v>
      </x:c>
      <x:c r="H447" t="s">
        <x:v>83</x:v>
      </x:c>
      <x:c r="I447" s="6">
        <x:v>29.2679881373438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23.243</x:v>
      </x:c>
      <x:c r="R447" s="8">
        <x:v>136584.889050324</x:v>
      </x:c>
      <x:c r="S447" s="12">
        <x:v>330153.359644159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410553</x:v>
      </x:c>
      <x:c r="B448" s="1">
        <x:v>43205.638721412</x:v>
      </x:c>
      <x:c r="C448" s="6">
        <x:v>7.42756313166667</x:v>
      </x:c>
      <x:c r="D448" s="14" t="s">
        <x:v>77</x:v>
      </x:c>
      <x:c r="E448" s="15">
        <x:v>43194.5249513079</x:v>
      </x:c>
      <x:c r="F448" t="s">
        <x:v>82</x:v>
      </x:c>
      <x:c r="G448" s="6">
        <x:v>153.323356505349</x:v>
      </x:c>
      <x:c r="H448" t="s">
        <x:v>83</x:v>
      </x:c>
      <x:c r="I448" s="6">
        <x:v>29.2631147105708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23.244</x:v>
      </x:c>
      <x:c r="R448" s="8">
        <x:v>136592.441850453</x:v>
      </x:c>
      <x:c r="S448" s="12">
        <x:v>330146.305772835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410565</x:v>
      </x:c>
      <x:c r="B449" s="1">
        <x:v>43205.6387328704</x:v>
      </x:c>
      <x:c r="C449" s="6">
        <x:v>7.44404744333333</x:v>
      </x:c>
      <x:c r="D449" s="14" t="s">
        <x:v>77</x:v>
      </x:c>
      <x:c r="E449" s="15">
        <x:v>43194.5249513079</x:v>
      </x:c>
      <x:c r="F449" t="s">
        <x:v>82</x:v>
      </x:c>
      <x:c r="G449" s="6">
        <x:v>153.330572447511</x:v>
      </x:c>
      <x:c r="H449" t="s">
        <x:v>83</x:v>
      </x:c>
      <x:c r="I449" s="6">
        <x:v>29.2560452460457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23.246</x:v>
      </x:c>
      <x:c r="R449" s="8">
        <x:v>136599.475991051</x:v>
      </x:c>
      <x:c r="S449" s="12">
        <x:v>330162.68364288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410579</x:v>
      </x:c>
      <x:c r="B450" s="1">
        <x:v>43205.6387442477</x:v>
      </x:c>
      <x:c r="C450" s="6">
        <x:v>7.46043172</x:v>
      </x:c>
      <x:c r="D450" s="14" t="s">
        <x:v>77</x:v>
      </x:c>
      <x:c r="E450" s="15">
        <x:v>43194.5249513079</x:v>
      </x:c>
      <x:c r="F450" t="s">
        <x:v>82</x:v>
      </x:c>
      <x:c r="G450" s="6">
        <x:v>153.225836903534</x:v>
      </x:c>
      <x:c r="H450" t="s">
        <x:v>83</x:v>
      </x:c>
      <x:c r="I450" s="6">
        <x:v>29.270154107071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23.249</x:v>
      </x:c>
      <x:c r="R450" s="8">
        <x:v>136613.253171569</x:v>
      </x:c>
      <x:c r="S450" s="12">
        <x:v>330163.726807886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410588</x:v>
      </x:c>
      <x:c r="B451" s="1">
        <x:v>43205.638756331</x:v>
      </x:c>
      <x:c r="C451" s="6">
        <x:v>7.47784940333333</x:v>
      </x:c>
      <x:c r="D451" s="14" t="s">
        <x:v>77</x:v>
      </x:c>
      <x:c r="E451" s="15">
        <x:v>43194.5249513079</x:v>
      </x:c>
      <x:c r="F451" t="s">
        <x:v>82</x:v>
      </x:c>
      <x:c r="G451" s="6">
        <x:v>153.151076359395</x:v>
      </x:c>
      <x:c r="H451" t="s">
        <x:v>83</x:v>
      </x:c>
      <x:c r="I451" s="6">
        <x:v>29.2806229804687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23.251</x:v>
      </x:c>
      <x:c r="R451" s="8">
        <x:v>136615.471503356</x:v>
      </x:c>
      <x:c r="S451" s="12">
        <x:v>330139.503211614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410600</x:v>
      </x:c>
      <x:c r="B452" s="1">
        <x:v>43205.6387680556</x:v>
      </x:c>
      <x:c r="C452" s="6">
        <x:v>7.49470036666667</x:v>
      </x:c>
      <x:c r="D452" s="14" t="s">
        <x:v>77</x:v>
      </x:c>
      <x:c r="E452" s="15">
        <x:v>43194.5249513079</x:v>
      </x:c>
      <x:c r="F452" t="s">
        <x:v>82</x:v>
      </x:c>
      <x:c r="G452" s="6">
        <x:v>153.198578051046</x:v>
      </x:c>
      <x:c r="H452" t="s">
        <x:v>83</x:v>
      </x:c>
      <x:c r="I452" s="6">
        <x:v>29.2732225665786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23.25</x:v>
      </x:c>
      <x:c r="R452" s="8">
        <x:v>136633.730420345</x:v>
      </x:c>
      <x:c r="S452" s="12">
        <x:v>330143.95599882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410610</x:v>
      </x:c>
      <x:c r="B453" s="1">
        <x:v>43205.6387792824</x:v>
      </x:c>
      <x:c r="C453" s="6">
        <x:v>7.510884705</x:v>
      </x:c>
      <x:c r="D453" s="14" t="s">
        <x:v>77</x:v>
      </x:c>
      <x:c r="E453" s="15">
        <x:v>43194.5249513079</x:v>
      </x:c>
      <x:c r="F453" t="s">
        <x:v>82</x:v>
      </x:c>
      <x:c r="G453" s="6">
        <x:v>153.185103298956</x:v>
      </x:c>
      <x:c r="H453" t="s">
        <x:v>83</x:v>
      </x:c>
      <x:c r="I453" s="6">
        <x:v>29.2733428983815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23.251</x:v>
      </x:c>
      <x:c r="R453" s="8">
        <x:v>136629.653738905</x:v>
      </x:c>
      <x:c r="S453" s="12">
        <x:v>330146.437479897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410618</x:v>
      </x:c>
      <x:c r="B454" s="1">
        <x:v>43205.6387911227</x:v>
      </x:c>
      <x:c r="C454" s="6">
        <x:v>7.52793567833333</x:v>
      </x:c>
      <x:c r="D454" s="14" t="s">
        <x:v>77</x:v>
      </x:c>
      <x:c r="E454" s="15">
        <x:v>43194.5249513079</x:v>
      </x:c>
      <x:c r="F454" t="s">
        <x:v>82</x:v>
      </x:c>
      <x:c r="G454" s="6">
        <x:v>153.141876117281</x:v>
      </x:c>
      <x:c r="H454" t="s">
        <x:v>83</x:v>
      </x:c>
      <x:c r="I454" s="6">
        <x:v>29.2743055529577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23.254</x:v>
      </x:c>
      <x:c r="R454" s="8">
        <x:v>136636.446306456</x:v>
      </x:c>
      <x:c r="S454" s="12">
        <x:v>330146.668807196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410631</x:v>
      </x:c>
      <x:c r="B455" s="1">
        <x:v>43205.6388024653</x:v>
      </x:c>
      <x:c r="C455" s="6">
        <x:v>7.54426993333333</x:v>
      </x:c>
      <x:c r="D455" s="14" t="s">
        <x:v>77</x:v>
      </x:c>
      <x:c r="E455" s="15">
        <x:v>43194.5249513079</x:v>
      </x:c>
      <x:c r="F455" t="s">
        <x:v>82</x:v>
      </x:c>
      <x:c r="G455" s="6">
        <x:v>153.127282830385</x:v>
      </x:c>
      <x:c r="H455" t="s">
        <x:v>83</x:v>
      </x:c>
      <x:c r="I455" s="6">
        <x:v>29.2746665484951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23.255</x:v>
      </x:c>
      <x:c r="R455" s="8">
        <x:v>136644.351563436</x:v>
      </x:c>
      <x:c r="S455" s="12">
        <x:v>330149.479657001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410634</x:v>
      </x:c>
      <x:c r="B456" s="1">
        <x:v>43205.6388136921</x:v>
      </x:c>
      <x:c r="C456" s="6">
        <x:v>7.56043753</x:v>
      </x:c>
      <x:c r="D456" s="14" t="s">
        <x:v>77</x:v>
      </x:c>
      <x:c r="E456" s="15">
        <x:v>43194.5249513079</x:v>
      </x:c>
      <x:c r="F456" t="s">
        <x:v>82</x:v>
      </x:c>
      <x:c r="G456" s="6">
        <x:v>153.129531860769</x:v>
      </x:c>
      <x:c r="H456" t="s">
        <x:v>83</x:v>
      </x:c>
      <x:c r="I456" s="6">
        <x:v>29.2741852211207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23.255</x:v>
      </x:c>
      <x:c r="R456" s="8">
        <x:v>136647.027647677</x:v>
      </x:c>
      <x:c r="S456" s="12">
        <x:v>330144.499541642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410651</x:v>
      </x:c>
      <x:c r="B457" s="1">
        <x:v>43205.6388256134</x:v>
      </x:c>
      <x:c r="C457" s="6">
        <x:v>7.57757184333333</x:v>
      </x:c>
      <x:c r="D457" s="14" t="s">
        <x:v>77</x:v>
      </x:c>
      <x:c r="E457" s="15">
        <x:v>43194.5249513079</x:v>
      </x:c>
      <x:c r="F457" t="s">
        <x:v>82</x:v>
      </x:c>
      <x:c r="G457" s="6">
        <x:v>153.147639788408</x:v>
      </x:c>
      <x:c r="H457" t="s">
        <x:v>83</x:v>
      </x:c>
      <x:c r="I457" s="6">
        <x:v>29.2730721518319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23.254</x:v>
      </x:c>
      <x:c r="R457" s="8">
        <x:v>136655.359294159</x:v>
      </x:c>
      <x:c r="S457" s="12">
        <x:v>330139.546001256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410653</x:v>
      </x:c>
      <x:c r="B458" s="1">
        <x:v>43205.6388370023</x:v>
      </x:c>
      <x:c r="C458" s="6">
        <x:v>7.59400612</x:v>
      </x:c>
      <x:c r="D458" s="14" t="s">
        <x:v>77</x:v>
      </x:c>
      <x:c r="E458" s="15">
        <x:v>43194.5249513079</x:v>
      </x:c>
      <x:c r="F458" t="s">
        <x:v>82</x:v>
      </x:c>
      <x:c r="G458" s="6">
        <x:v>153.108386793406</x:v>
      </x:c>
      <x:c r="H458" t="s">
        <x:v>83</x:v>
      </x:c>
      <x:c r="I458" s="6">
        <x:v>29.2704248533855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23.258</x:v>
      </x:c>
      <x:c r="R458" s="8">
        <x:v>136660.026790146</x:v>
      </x:c>
      <x:c r="S458" s="12">
        <x:v>330139.765865133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410666</x:v>
      </x:c>
      <x:c r="B459" s="1">
        <x:v>43205.6388492245</x:v>
      </x:c>
      <x:c r="C459" s="6">
        <x:v>7.61159044833333</x:v>
      </x:c>
      <x:c r="D459" s="14" t="s">
        <x:v>77</x:v>
      </x:c>
      <x:c r="E459" s="15">
        <x:v>43194.5249513079</x:v>
      </x:c>
      <x:c r="F459" t="s">
        <x:v>82</x:v>
      </x:c>
      <x:c r="G459" s="6">
        <x:v>153.121571899089</x:v>
      </x:c>
      <x:c r="H459" t="s">
        <x:v>83</x:v>
      </x:c>
      <x:c r="I459" s="6">
        <x:v>29.2703646875361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23.257</x:v>
      </x:c>
      <x:c r="R459" s="8">
        <x:v>136676.021325132</x:v>
      </x:c>
      <x:c r="S459" s="12">
        <x:v>330151.890399329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410680</x:v>
      </x:c>
      <x:c r="B460" s="1">
        <x:v>43205.6388605671</x:v>
      </x:c>
      <x:c r="C460" s="6">
        <x:v>7.62794143166667</x:v>
      </x:c>
      <x:c r="D460" s="14" t="s">
        <x:v>77</x:v>
      </x:c>
      <x:c r="E460" s="15">
        <x:v>43194.5249513079</x:v>
      </x:c>
      <x:c r="F460" t="s">
        <x:v>82</x:v>
      </x:c>
      <x:c r="G460" s="6">
        <x:v>153.057820624048</x:v>
      </x:c>
      <x:c r="H460" t="s">
        <x:v>83</x:v>
      </x:c>
      <x:c r="I460" s="6">
        <x:v>29.2646790196277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23.264</x:v>
      </x:c>
      <x:c r="R460" s="8">
        <x:v>136686.632922637</x:v>
      </x:c>
      <x:c r="S460" s="12">
        <x:v>330157.226852271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410686</x:v>
      </x:c>
      <x:c r="B461" s="1">
        <x:v>43205.6388723032</x:v>
      </x:c>
      <x:c r="C461" s="6">
        <x:v>7.64484242833333</x:v>
      </x:c>
      <x:c r="D461" s="14" t="s">
        <x:v>77</x:v>
      </x:c>
      <x:c r="E461" s="15">
        <x:v>43194.5249513079</x:v>
      </x:c>
      <x:c r="F461" t="s">
        <x:v>82</x:v>
      </x:c>
      <x:c r="G461" s="6">
        <x:v>153.066029799719</x:v>
      </x:c>
      <x:c r="H461" t="s">
        <x:v>83</x:v>
      </x:c>
      <x:c r="I461" s="6">
        <x:v>29.2712070095272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23.261</x:v>
      </x:c>
      <x:c r="R461" s="8">
        <x:v>136689.630760208</x:v>
      </x:c>
      <x:c r="S461" s="12">
        <x:v>330135.965115255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410700</x:v>
      </x:c>
      <x:c r="B462" s="1">
        <x:v>43205.6388837153</x:v>
      </x:c>
      <x:c r="C462" s="6">
        <x:v>7.66126004666667</x:v>
      </x:c>
      <x:c r="D462" s="14" t="s">
        <x:v>77</x:v>
      </x:c>
      <x:c r="E462" s="15">
        <x:v>43194.5249513079</x:v>
      </x:c>
      <x:c r="F462" t="s">
        <x:v>82</x:v>
      </x:c>
      <x:c r="G462" s="6">
        <x:v>153.110826747723</x:v>
      </x:c>
      <x:c r="H462" t="s">
        <x:v>83</x:v>
      </x:c>
      <x:c r="I462" s="6">
        <x:v>29.264378190906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23.26</x:v>
      </x:c>
      <x:c r="R462" s="8">
        <x:v>136696.403707344</x:v>
      </x:c>
      <x:c r="S462" s="12">
        <x:v>330146.122437872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410705</x:v>
      </x:c>
      <x:c r="B463" s="1">
        <x:v>43205.6388950231</x:v>
      </x:c>
      <x:c r="C463" s="6">
        <x:v>7.67752760833333</x:v>
      </x:c>
      <x:c r="D463" s="14" t="s">
        <x:v>77</x:v>
      </x:c>
      <x:c r="E463" s="15">
        <x:v>43194.5249513079</x:v>
      </x:c>
      <x:c r="F463" t="s">
        <x:v>82</x:v>
      </x:c>
      <x:c r="G463" s="6">
        <x:v>153.094411650897</x:v>
      </x:c>
      <x:c r="H463" t="s">
        <x:v>83</x:v>
      </x:c>
      <x:c r="I463" s="6">
        <x:v>29.2651302627601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23.261</x:v>
      </x:c>
      <x:c r="R463" s="8">
        <x:v>136692.972995974</x:v>
      </x:c>
      <x:c r="S463" s="12">
        <x:v>330142.396029424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410718</x:v>
      </x:c>
      <x:c r="B464" s="1">
        <x:v>43205.638906794</x:v>
      </x:c>
      <x:c r="C464" s="6">
        <x:v>7.694511935</x:v>
      </x:c>
      <x:c r="D464" s="14" t="s">
        <x:v>77</x:v>
      </x:c>
      <x:c r="E464" s="15">
        <x:v>43194.5249513079</x:v>
      </x:c>
      <x:c r="F464" t="s">
        <x:v>82</x:v>
      </x:c>
      <x:c r="G464" s="6">
        <x:v>153.034556333771</x:v>
      </x:c>
      <x:c r="H464" t="s">
        <x:v>83</x:v>
      </x:c>
      <x:c r="I464" s="6">
        <x:v>29.2641375279477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23.266</x:v>
      </x:c>
      <x:c r="R464" s="8">
        <x:v>136703.969815886</x:v>
      </x:c>
      <x:c r="S464" s="12">
        <x:v>330127.962640277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410727</x:v>
      </x:c>
      <x:c r="B465" s="1">
        <x:v>43205.6389182523</x:v>
      </x:c>
      <x:c r="C465" s="6">
        <x:v>7.710962915</x:v>
      </x:c>
      <x:c r="D465" s="14" t="s">
        <x:v>77</x:v>
      </x:c>
      <x:c r="E465" s="15">
        <x:v>43194.5249513079</x:v>
      </x:c>
      <x:c r="F465" t="s">
        <x:v>82</x:v>
      </x:c>
      <x:c r="G465" s="6">
        <x:v>153.060463461759</x:v>
      </x:c>
      <x:c r="H465" t="s">
        <x:v>83</x:v>
      </x:c>
      <x:c r="I465" s="6">
        <x:v>29.2668750701109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23.263</x:v>
      </x:c>
      <x:c r="R465" s="8">
        <x:v>136717.065355585</x:v>
      </x:c>
      <x:c r="S465" s="12">
        <x:v>330140.437260124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410738</x:v>
      </x:c>
      <x:c r="B466" s="1">
        <x:v>43205.6389298611</x:v>
      </x:c>
      <x:c r="C466" s="6">
        <x:v>7.72771387</x:v>
      </x:c>
      <x:c r="D466" s="14" t="s">
        <x:v>77</x:v>
      </x:c>
      <x:c r="E466" s="15">
        <x:v>43194.5249513079</x:v>
      </x:c>
      <x:c r="F466" t="s">
        <x:v>82</x:v>
      </x:c>
      <x:c r="G466" s="6">
        <x:v>153.046239748771</x:v>
      </x:c>
      <x:c r="H466" t="s">
        <x:v>83</x:v>
      </x:c>
      <x:c r="I466" s="6">
        <x:v>29.2588730300672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23.267</x:v>
      </x:c>
      <x:c r="R466" s="8">
        <x:v>136724.681746095</x:v>
      </x:c>
      <x:c r="S466" s="12">
        <x:v>330149.879179282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410746</x:v>
      </x:c>
      <x:c r="B467" s="1">
        <x:v>43205.6389412847</x:v>
      </x:c>
      <x:c r="C467" s="6">
        <x:v>7.74413152166667</x:v>
      </x:c>
      <x:c r="D467" s="14" t="s">
        <x:v>77</x:v>
      </x:c>
      <x:c r="E467" s="15">
        <x:v>43194.5249513079</x:v>
      </x:c>
      <x:c r="F467" t="s">
        <x:v>82</x:v>
      </x:c>
      <x:c r="G467" s="6">
        <x:v>153.074422060526</x:v>
      </x:c>
      <x:c r="H467" t="s">
        <x:v>83</x:v>
      </x:c>
      <x:c r="I467" s="6">
        <x:v>29.2583616221423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23.265</x:v>
      </x:c>
      <x:c r="R467" s="8">
        <x:v>136729.152572866</x:v>
      </x:c>
      <x:c r="S467" s="12">
        <x:v>330143.987050781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410758</x:v>
      </x:c>
      <x:c r="B468" s="1">
        <x:v>43205.6389528125</x:v>
      </x:c>
      <x:c r="C468" s="6">
        <x:v>7.76078243166667</x:v>
      </x:c>
      <x:c r="D468" s="14" t="s">
        <x:v>77</x:v>
      </x:c>
      <x:c r="E468" s="15">
        <x:v>43194.5249513079</x:v>
      </x:c>
      <x:c r="F468" t="s">
        <x:v>82</x:v>
      </x:c>
      <x:c r="G468" s="6">
        <x:v>152.911588418711</x:v>
      </x:c>
      <x:c r="H468" t="s">
        <x:v>83</x:v>
      </x:c>
      <x:c r="I468" s="6">
        <x:v>29.2739144745028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23.272</x:v>
      </x:c>
      <x:c r="R468" s="8">
        <x:v>136739.172463803</x:v>
      </x:c>
      <x:c r="S468" s="12">
        <x:v>330138.649840194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410769</x:v>
      </x:c>
      <x:c r="B469" s="1">
        <x:v>43205.6389645486</x:v>
      </x:c>
      <x:c r="C469" s="6">
        <x:v>7.777650065</x:v>
      </x:c>
      <x:c r="D469" s="14" t="s">
        <x:v>77</x:v>
      </x:c>
      <x:c r="E469" s="15">
        <x:v>43194.5249513079</x:v>
      </x:c>
      <x:c r="F469" t="s">
        <x:v>82</x:v>
      </x:c>
      <x:c r="G469" s="6">
        <x:v>152.858045484031</x:v>
      </x:c>
      <x:c r="H469" t="s">
        <x:v>83</x:v>
      </x:c>
      <x:c r="I469" s="6">
        <x:v>29.2909113878809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23.27</x:v>
      </x:c>
      <x:c r="R469" s="8">
        <x:v>136748.161841762</x:v>
      </x:c>
      <x:c r="S469" s="12">
        <x:v>330154.417027831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410779</x:v>
      </x:c>
      <x:c r="B470" s="1">
        <x:v>43205.6389758102</x:v>
      </x:c>
      <x:c r="C470" s="6">
        <x:v>7.79386770833333</x:v>
      </x:c>
      <x:c r="D470" s="14" t="s">
        <x:v>77</x:v>
      </x:c>
      <x:c r="E470" s="15">
        <x:v>43194.5249513079</x:v>
      </x:c>
      <x:c r="F470" t="s">
        <x:v>82</x:v>
      </x:c>
      <x:c r="G470" s="6">
        <x:v>152.829763475494</x:v>
      </x:c>
      <x:c r="H470" t="s">
        <x:v>83</x:v>
      </x:c>
      <x:c r="I470" s="6">
        <x:v>29.2914528838819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23.272</x:v>
      </x:c>
      <x:c r="R470" s="8">
        <x:v>136747.349153312</x:v>
      </x:c>
      <x:c r="S470" s="12">
        <x:v>330156.650412466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410788</x:v>
      </x:c>
      <x:c r="B471" s="1">
        <x:v>43205.638988044</x:v>
      </x:c>
      <x:c r="C471" s="6">
        <x:v>7.81146872</x:v>
      </x:c>
      <x:c r="D471" s="14" t="s">
        <x:v>77</x:v>
      </x:c>
      <x:c r="E471" s="15">
        <x:v>43194.5249513079</x:v>
      </x:c>
      <x:c r="F471" t="s">
        <x:v>82</x:v>
      </x:c>
      <x:c r="G471" s="6">
        <x:v>152.899657500358</x:v>
      </x:c>
      <x:c r="H471" t="s">
        <x:v>83</x:v>
      </x:c>
      <x:c r="I471" s="6">
        <x:v>29.276471526764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23.272</x:v>
      </x:c>
      <x:c r="R471" s="8">
        <x:v>136756.656621774</x:v>
      </x:c>
      <x:c r="S471" s="12">
        <x:v>330154.597775808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410801</x:v>
      </x:c>
      <x:c r="B472" s="1">
        <x:v>43205.6389993866</x:v>
      </x:c>
      <x:c r="C472" s="6">
        <x:v>7.82781967833333</x:v>
      </x:c>
      <x:c r="D472" s="14" t="s">
        <x:v>77</x:v>
      </x:c>
      <x:c r="E472" s="15">
        <x:v>43194.5249513079</x:v>
      </x:c>
      <x:c r="F472" t="s">
        <x:v>82</x:v>
      </x:c>
      <x:c r="G472" s="6">
        <x:v>152.908781111885</x:v>
      </x:c>
      <x:c r="H472" t="s">
        <x:v>83</x:v>
      </x:c>
      <x:c r="I472" s="6">
        <x:v>29.2745161336829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23.272</x:v>
      </x:c>
      <x:c r="R472" s="8">
        <x:v>136768.266262288</x:v>
      </x:c>
      <x:c r="S472" s="12">
        <x:v>330143.527356256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410805</x:v>
      </x:c>
      <x:c r="B473" s="1">
        <x:v>43205.6390110764</x:v>
      </x:c>
      <x:c r="C473" s="6">
        <x:v>7.84462066666667</x:v>
      </x:c>
      <x:c r="D473" s="14" t="s">
        <x:v>77</x:v>
      </x:c>
      <x:c r="E473" s="15">
        <x:v>43194.5249513079</x:v>
      </x:c>
      <x:c r="F473" t="s">
        <x:v>82</x:v>
      </x:c>
      <x:c r="G473" s="6">
        <x:v>152.846811302005</x:v>
      </x:c>
      <x:c r="H473" t="s">
        <x:v>83</x:v>
      </x:c>
      <x:c r="I473" s="6">
        <x:v>29.2822775467835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23.274</x:v>
      </x:c>
      <x:c r="R473" s="8">
        <x:v>136769.261547679</x:v>
      </x:c>
      <x:c r="S473" s="12">
        <x:v>330152.806709742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410815</x:v>
      </x:c>
      <x:c r="B474" s="1">
        <x:v>43205.6390221875</x:v>
      </x:c>
      <x:c r="C474" s="6">
        <x:v>7.860654915</x:v>
      </x:c>
      <x:c r="D474" s="14" t="s">
        <x:v>77</x:v>
      </x:c>
      <x:c r="E474" s="15">
        <x:v>43194.5249513079</x:v>
      </x:c>
      <x:c r="F474" t="s">
        <x:v>82</x:v>
      </x:c>
      <x:c r="G474" s="6">
        <x:v>152.868796770155</x:v>
      </x:c>
      <x:c r="H474" t="s">
        <x:v>83</x:v>
      </x:c>
      <x:c r="I474" s="6">
        <x:v>29.269281702429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23.277</x:v>
      </x:c>
      <x:c r="R474" s="8">
        <x:v>136779.748639071</x:v>
      </x:c>
      <x:c r="S474" s="12">
        <x:v>330147.065807788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410831</x:v>
      </x:c>
      <x:c r="B475" s="1">
        <x:v>43205.6390337616</x:v>
      </x:c>
      <x:c r="C475" s="6">
        <x:v>7.87728923333333</x:v>
      </x:c>
      <x:c r="D475" s="14" t="s">
        <x:v>77</x:v>
      </x:c>
      <x:c r="E475" s="15">
        <x:v>43194.5249513079</x:v>
      </x:c>
      <x:c r="F475" t="s">
        <x:v>82</x:v>
      </x:c>
      <x:c r="G475" s="6">
        <x:v>152.817130802843</x:v>
      </x:c>
      <x:c r="H475" t="s">
        <x:v>83</x:v>
      </x:c>
      <x:c r="I475" s="6">
        <x:v>29.2831198717658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23.276</x:v>
      </x:c>
      <x:c r="R475" s="8">
        <x:v>136780.868134324</x:v>
      </x:c>
      <x:c r="S475" s="12">
        <x:v>330134.365563687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410837</x:v>
      </x:c>
      <x:c r="B476" s="1">
        <x:v>43205.639059456</x:v>
      </x:c>
      <x:c r="C476" s="6">
        <x:v>7.914308015</x:v>
      </x:c>
      <x:c r="D476" s="14" t="s">
        <x:v>77</x:v>
      </x:c>
      <x:c r="E476" s="15">
        <x:v>43194.5249513079</x:v>
      </x:c>
      <x:c r="F476" t="s">
        <x:v>82</x:v>
      </x:c>
      <x:c r="G476" s="6">
        <x:v>152.878448314686</x:v>
      </x:c>
      <x:c r="H476" t="s">
        <x:v>83</x:v>
      </x:c>
      <x:c r="I476" s="6">
        <x:v>29.2699736095406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23.276</x:v>
      </x:c>
      <x:c r="R476" s="8">
        <x:v>136856.90313097</x:v>
      </x:c>
      <x:c r="S476" s="12">
        <x:v>330189.743585749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410848</x:v>
      </x:c>
      <x:c r="B477" s="1">
        <x:v>43205.639059456</x:v>
      </x:c>
      <x:c r="C477" s="6">
        <x:v>7.914324685</x:v>
      </x:c>
      <x:c r="D477" s="14" t="s">
        <x:v>77</x:v>
      </x:c>
      <x:c r="E477" s="15">
        <x:v>43194.5249513079</x:v>
      </x:c>
      <x:c r="F477" t="s">
        <x:v>82</x:v>
      </x:c>
      <x:c r="G477" s="6">
        <x:v>152.79622141361</x:v>
      </x:c>
      <x:c r="H477" t="s">
        <x:v>83</x:v>
      </x:c>
      <x:c r="I477" s="6">
        <x:v>29.2765617757032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23.28</x:v>
      </x:c>
      <x:c r="R477" s="8">
        <x:v>136780.468931953</x:v>
      </x:c>
      <x:c r="S477" s="12">
        <x:v>330129.44099353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410856</x:v>
      </x:c>
      <x:c r="B478" s="1">
        <x:v>43205.6390690162</x:v>
      </x:c>
      <x:c r="C478" s="6">
        <x:v>7.92807545166667</x:v>
      </x:c>
      <x:c r="D478" s="14" t="s">
        <x:v>77</x:v>
      </x:c>
      <x:c r="E478" s="15">
        <x:v>43194.5249513079</x:v>
      </x:c>
      <x:c r="F478" t="s">
        <x:v>82</x:v>
      </x:c>
      <x:c r="G478" s="6">
        <x:v>152.819257714468</x:v>
      </x:c>
      <x:c r="H478" t="s">
        <x:v>83</x:v>
      </x:c>
      <x:c r="I478" s="6">
        <x:v>29.2688605416488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23.281</x:v>
      </x:c>
      <x:c r="R478" s="8">
        <x:v>136757.823460401</x:v>
      </x:c>
      <x:c r="S478" s="12">
        <x:v>330104.893331979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410872</x:v>
      </x:c>
      <x:c r="B479" s="1">
        <x:v>43205.6390802894</x:v>
      </x:c>
      <x:c r="C479" s="6">
        <x:v>7.94434306</x:v>
      </x:c>
      <x:c r="D479" s="14" t="s">
        <x:v>77</x:v>
      </x:c>
      <x:c r="E479" s="15">
        <x:v>43194.5249513079</x:v>
      </x:c>
      <x:c r="F479" t="s">
        <x:v>82</x:v>
      </x:c>
      <x:c r="G479" s="6">
        <x:v>152.792888074597</x:v>
      </x:c>
      <x:c r="H479" t="s">
        <x:v>83</x:v>
      </x:c>
      <x:c r="I479" s="6">
        <x:v>29.2745161336829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23.281</x:v>
      </x:c>
      <x:c r="R479" s="8">
        <x:v>136800.71792006</x:v>
      </x:c>
      <x:c r="S479" s="12">
        <x:v>330121.833448591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410874</x:v>
      </x:c>
      <x:c r="B480" s="1">
        <x:v>43205.6390921296</x:v>
      </x:c>
      <x:c r="C480" s="6">
        <x:v>7.961360715</x:v>
      </x:c>
      <x:c r="D480" s="14" t="s">
        <x:v>77</x:v>
      </x:c>
      <x:c r="E480" s="15">
        <x:v>43194.5249513079</x:v>
      </x:c>
      <x:c r="F480" t="s">
        <x:v>82</x:v>
      </x:c>
      <x:c r="G480" s="6">
        <x:v>152.834376070766</x:v>
      </x:c>
      <x:c r="H480" t="s">
        <x:v>83</x:v>
      </x:c>
      <x:c r="I480" s="6">
        <x:v>29.2683792151079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23.28</x:v>
      </x:c>
      <x:c r="R480" s="8">
        <x:v>136811.137248809</x:v>
      </x:c>
      <x:c r="S480" s="12">
        <x:v>330136.442721177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410883</x:v>
      </x:c>
      <x:c r="B481" s="1">
        <x:v>43205.6391032407</x:v>
      </x:c>
      <x:c r="C481" s="6">
        <x:v>7.97739500833333</x:v>
      </x:c>
      <x:c r="D481" s="14" t="s">
        <x:v>77</x:v>
      </x:c>
      <x:c r="E481" s="15">
        <x:v>43194.5249513079</x:v>
      </x:c>
      <x:c r="F481" t="s">
        <x:v>82</x:v>
      </x:c>
      <x:c r="G481" s="6">
        <x:v>152.733142310223</x:v>
      </x:c>
      <x:c r="H481" t="s">
        <x:v>83</x:v>
      </x:c>
      <x:c r="I481" s="6">
        <x:v>29.276291028893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23.285</x:v>
      </x:c>
      <x:c r="R481" s="8">
        <x:v>136823.310752206</x:v>
      </x:c>
      <x:c r="S481" s="12">
        <x:v>330141.484417092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410894</x:v>
      </x:c>
      <x:c r="B482" s="1">
        <x:v>43205.6391148148</x:v>
      </x:c>
      <x:c r="C482" s="6">
        <x:v>7.99406265666667</x:v>
      </x:c>
      <x:c r="D482" s="14" t="s">
        <x:v>77</x:v>
      </x:c>
      <x:c r="E482" s="15">
        <x:v>43194.5249513079</x:v>
      </x:c>
      <x:c r="F482" t="s">
        <x:v>82</x:v>
      </x:c>
      <x:c r="G482" s="6">
        <x:v>152.789230120724</x:v>
      </x:c>
      <x:c r="H482" t="s">
        <x:v>83</x:v>
      </x:c>
      <x:c r="I482" s="6">
        <x:v>29.264257859425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23.285</x:v>
      </x:c>
      <x:c r="R482" s="8">
        <x:v>136838.934361883</x:v>
      </x:c>
      <x:c r="S482" s="12">
        <x:v>330142.249781734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410907</x:v>
      </x:c>
      <x:c r="B483" s="1">
        <x:v>43205.6391263542</x:v>
      </x:c>
      <x:c r="C483" s="6">
        <x:v>8.010680295</x:v>
      </x:c>
      <x:c r="D483" s="14" t="s">
        <x:v>77</x:v>
      </x:c>
      <x:c r="E483" s="15">
        <x:v>43194.5249513079</x:v>
      </x:c>
      <x:c r="F483" t="s">
        <x:v>82</x:v>
      </x:c>
      <x:c r="G483" s="6">
        <x:v>152.754667942081</x:v>
      </x:c>
      <x:c r="H483" t="s">
        <x:v>83</x:v>
      </x:c>
      <x:c r="I483" s="6">
        <x:v>29.2771935183437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23.283</x:v>
      </x:c>
      <x:c r="R483" s="8">
        <x:v>136843.521183861</x:v>
      </x:c>
      <x:c r="S483" s="12">
        <x:v>330142.722083172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410921</x:v>
      </x:c>
      <x:c r="B484" s="1">
        <x:v>43205.6391378819</x:v>
      </x:c>
      <x:c r="C484" s="6">
        <x:v>8.02724789833333</x:v>
      </x:c>
      <x:c r="D484" s="14" t="s">
        <x:v>77</x:v>
      </x:c>
      <x:c r="E484" s="15">
        <x:v>43194.5249513079</x:v>
      </x:c>
      <x:c r="F484" t="s">
        <x:v>82</x:v>
      </x:c>
      <x:c r="G484" s="6">
        <x:v>152.755329044404</x:v>
      </x:c>
      <x:c r="H484" t="s">
        <x:v>83</x:v>
      </x:c>
      <x:c r="I484" s="6">
        <x:v>29.268770292917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23.286</x:v>
      </x:c>
      <x:c r="R484" s="8">
        <x:v>136849.955534371</x:v>
      </x:c>
      <x:c r="S484" s="12">
        <x:v>330145.466959011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410927</x:v>
      </x:c>
      <x:c r="B485" s="1">
        <x:v>43205.6391497338</x:v>
      </x:c>
      <x:c r="C485" s="6">
        <x:v>8.04429883666667</x:v>
      </x:c>
      <x:c r="D485" s="14" t="s">
        <x:v>77</x:v>
      </x:c>
      <x:c r="E485" s="15">
        <x:v>43194.5249513079</x:v>
      </x:c>
      <x:c r="F485" t="s">
        <x:v>82</x:v>
      </x:c>
      <x:c r="G485" s="6">
        <x:v>152.756438233625</x:v>
      </x:c>
      <x:c r="H485" t="s">
        <x:v>83</x:v>
      </x:c>
      <x:c r="I485" s="6">
        <x:v>29.2574892205676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23.29</x:v>
      </x:c>
      <x:c r="R485" s="8">
        <x:v>136848.071152397</x:v>
      </x:c>
      <x:c r="S485" s="12">
        <x:v>330142.338259579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410935</x:v>
      </x:c>
      <x:c r="B486" s="1">
        <x:v>43205.6391608796</x:v>
      </x:c>
      <x:c r="C486" s="6">
        <x:v>8.060399765</x:v>
      </x:c>
      <x:c r="D486" s="14" t="s">
        <x:v>77</x:v>
      </x:c>
      <x:c r="E486" s="15">
        <x:v>43194.5249513079</x:v>
      </x:c>
      <x:c r="F486" t="s">
        <x:v>82</x:v>
      </x:c>
      <x:c r="G486" s="6">
        <x:v>152.738182744004</x:v>
      </x:c>
      <x:c r="H486" t="s">
        <x:v>83</x:v>
      </x:c>
      <x:c r="I486" s="6">
        <x:v>29.2641676108169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23.289</x:v>
      </x:c>
      <x:c r="R486" s="8">
        <x:v>136859.619736232</x:v>
      </x:c>
      <x:c r="S486" s="12">
        <x:v>330136.630186845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410945</x:v>
      </x:c>
      <x:c r="B487" s="1">
        <x:v>43205.6391729977</x:v>
      </x:c>
      <x:c r="C487" s="6">
        <x:v>8.077800825</x:v>
      </x:c>
      <x:c r="D487" s="14" t="s">
        <x:v>77</x:v>
      </x:c>
      <x:c r="E487" s="15">
        <x:v>43194.5249513079</x:v>
      </x:c>
      <x:c r="F487" t="s">
        <x:v>82</x:v>
      </x:c>
      <x:c r="G487" s="6">
        <x:v>152.767980105948</x:v>
      </x:c>
      <x:c r="H487" t="s">
        <x:v>83</x:v>
      </x:c>
      <x:c r="I487" s="6">
        <x:v>29.2632952077324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23.287</x:v>
      </x:c>
      <x:c r="R487" s="8">
        <x:v>136861.512104424</x:v>
      </x:c>
      <x:c r="S487" s="12">
        <x:v>330136.781960607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410957</x:v>
      </x:c>
      <x:c r="B488" s="1">
        <x:v>43205.6391843403</x:v>
      </x:c>
      <x:c r="C488" s="6">
        <x:v>8.09413509166667</x:v>
      </x:c>
      <x:c r="D488" s="14" t="s">
        <x:v>77</x:v>
      </x:c>
      <x:c r="E488" s="15">
        <x:v>43194.5249513079</x:v>
      </x:c>
      <x:c r="F488" t="s">
        <x:v>82</x:v>
      </x:c>
      <x:c r="G488" s="6">
        <x:v>152.686912271951</x:v>
      </x:c>
      <x:c r="H488" t="s">
        <x:v>83</x:v>
      </x:c>
      <x:c r="I488" s="6">
        <x:v>29.2834507852094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23.286</x:v>
      </x:c>
      <x:c r="R488" s="8">
        <x:v>136878.996925586</x:v>
      </x:c>
      <x:c r="S488" s="12">
        <x:v>330153.759401122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410970</x:v>
      </x:c>
      <x:c r="B489" s="1">
        <x:v>43205.6391961806</x:v>
      </x:c>
      <x:c r="C489" s="6">
        <x:v>8.11121939333333</x:v>
      </x:c>
      <x:c r="D489" s="14" t="s">
        <x:v>77</x:v>
      </x:c>
      <x:c r="E489" s="15">
        <x:v>43194.5249513079</x:v>
      </x:c>
      <x:c r="F489" t="s">
        <x:v>82</x:v>
      </x:c>
      <x:c r="G489" s="6">
        <x:v>152.581849555381</x:v>
      </x:c>
      <x:c r="H489" t="s">
        <x:v>83</x:v>
      </x:c>
      <x:c r="I489" s="6">
        <x:v>29.2922049618064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23.291</x:v>
      </x:c>
      <x:c r="R489" s="8">
        <x:v>136883.187985221</x:v>
      </x:c>
      <x:c r="S489" s="12">
        <x:v>330152.419832351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410979</x:v>
      </x:c>
      <x:c r="B490" s="1">
        <x:v>43205.6392078356</x:v>
      </x:c>
      <x:c r="C490" s="6">
        <x:v>8.12797039333333</x:v>
      </x:c>
      <x:c r="D490" s="14" t="s">
        <x:v>77</x:v>
      </x:c>
      <x:c r="E490" s="15">
        <x:v>43194.5249513079</x:v>
      </x:c>
      <x:c r="F490" t="s">
        <x:v>82</x:v>
      </x:c>
      <x:c r="G490" s="6">
        <x:v>152.637441499297</x:v>
      </x:c>
      <x:c r="H490" t="s">
        <x:v>83</x:v>
      </x:c>
      <x:c r="I490" s="6">
        <x:v>29.2830296226502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23.29</x:v>
      </x:c>
      <x:c r="R490" s="8">
        <x:v>136884.250077972</x:v>
      </x:c>
      <x:c r="S490" s="12">
        <x:v>330146.102838317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410984</x:v>
      </x:c>
      <x:c r="B491" s="1">
        <x:v>43205.639219294</x:v>
      </x:c>
      <x:c r="C491" s="6">
        <x:v>8.14445465666667</x:v>
      </x:c>
      <x:c r="D491" s="14" t="s">
        <x:v>77</x:v>
      </x:c>
      <x:c r="E491" s="15">
        <x:v>43194.5249513079</x:v>
      </x:c>
      <x:c r="F491" t="s">
        <x:v>82</x:v>
      </x:c>
      <x:c r="G491" s="6">
        <x:v>152.600496624296</x:v>
      </x:c>
      <x:c r="H491" t="s">
        <x:v>83</x:v>
      </x:c>
      <x:c r="I491" s="6">
        <x:v>29.277163435358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23.295</x:v>
      </x:c>
      <x:c r="R491" s="8">
        <x:v>136886.022560754</x:v>
      </x:c>
      <x:c r="S491" s="12">
        <x:v>330138.431749388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410995</x:v>
      </x:c>
      <x:c r="B492" s="1">
        <x:v>43205.6392306713</x:v>
      </x:c>
      <x:c r="C492" s="6">
        <x:v>8.16088895666667</x:v>
      </x:c>
      <x:c r="D492" s="14" t="s">
        <x:v>77</x:v>
      </x:c>
      <x:c r="E492" s="15">
        <x:v>43194.5249513079</x:v>
      </x:c>
      <x:c r="F492" t="s">
        <x:v>82</x:v>
      </x:c>
      <x:c r="G492" s="6">
        <x:v>152.644136971477</x:v>
      </x:c>
      <x:c r="H492" t="s">
        <x:v>83</x:v>
      </x:c>
      <x:c r="I492" s="6">
        <x:v>29.2733128154305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23.293</x:v>
      </x:c>
      <x:c r="R492" s="8">
        <x:v>136894.760312781</x:v>
      </x:c>
      <x:c r="S492" s="12">
        <x:v>330139.693930818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411009</x:v>
      </x:c>
      <x:c r="B493" s="1">
        <x:v>43205.6392425926</x:v>
      </x:c>
      <x:c r="C493" s="6">
        <x:v>8.17802329166667</x:v>
      </x:c>
      <x:c r="D493" s="14" t="s">
        <x:v>77</x:v>
      </x:c>
      <x:c r="E493" s="15">
        <x:v>43194.5249513079</x:v>
      </x:c>
      <x:c r="F493" t="s">
        <x:v>82</x:v>
      </x:c>
      <x:c r="G493" s="6">
        <x:v>152.642526225613</x:v>
      </x:c>
      <x:c r="H493" t="s">
        <x:v>83</x:v>
      </x:c>
      <x:c r="I493" s="6">
        <x:v>29.2681385518631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23.295</x:v>
      </x:c>
      <x:c r="R493" s="8">
        <x:v>136911.510511576</x:v>
      </x:c>
      <x:c r="S493" s="12">
        <x:v>330150.814732331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411020</x:v>
      </x:c>
      <x:c r="B494" s="1">
        <x:v>43205.6392540162</x:v>
      </x:c>
      <x:c r="C494" s="6">
        <x:v>8.194457545</x:v>
      </x:c>
      <x:c r="D494" s="14" t="s">
        <x:v>77</x:v>
      </x:c>
      <x:c r="E494" s="15">
        <x:v>43194.5249513079</x:v>
      </x:c>
      <x:c r="F494" t="s">
        <x:v>82</x:v>
      </x:c>
      <x:c r="G494" s="6">
        <x:v>152.529557297626</x:v>
      </x:c>
      <x:c r="H494" t="s">
        <x:v>83</x:v>
      </x:c>
      <x:c r="I494" s="6">
        <x:v>29.2868802537323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23.297</x:v>
      </x:c>
      <x:c r="R494" s="8">
        <x:v>136906.318932452</x:v>
      </x:c>
      <x:c r="S494" s="12">
        <x:v>330156.145696383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411029</x:v>
      </x:c>
      <x:c r="B495" s="1">
        <x:v>43205.6392658218</x:v>
      </x:c>
      <x:c r="C495" s="6">
        <x:v>8.21150855166667</x:v>
      </x:c>
      <x:c r="D495" s="14" t="s">
        <x:v>77</x:v>
      </x:c>
      <x:c r="E495" s="15">
        <x:v>43194.5249513079</x:v>
      </x:c>
      <x:c r="F495" t="s">
        <x:v>82</x:v>
      </x:c>
      <x:c r="G495" s="6">
        <x:v>152.644450355307</x:v>
      </x:c>
      <x:c r="H495" t="s">
        <x:v>83</x:v>
      </x:c>
      <x:c r="I495" s="6">
        <x:v>29.2594446037233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23.298</x:v>
      </x:c>
      <x:c r="R495" s="8">
        <x:v>136928.213191249</x:v>
      </x:c>
      <x:c r="S495" s="12">
        <x:v>330159.828203088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411035</x:v>
      </x:c>
      <x:c r="B496" s="1">
        <x:v>43205.6392773495</x:v>
      </x:c>
      <x:c r="C496" s="6">
        <x:v>8.22807618</x:v>
      </x:c>
      <x:c r="D496" s="14" t="s">
        <x:v>77</x:v>
      </x:c>
      <x:c r="E496" s="15">
        <x:v>43194.5249513079</x:v>
      </x:c>
      <x:c r="F496" t="s">
        <x:v>82</x:v>
      </x:c>
      <x:c r="G496" s="6">
        <x:v>152.565524710514</x:v>
      </x:c>
      <x:c r="H496" t="s">
        <x:v>83</x:v>
      </x:c>
      <x:c r="I496" s="6">
        <x:v>29.270876097291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</x:v>
      </x:c>
      <x:c r="R496" s="8">
        <x:v>136928.667666535</x:v>
      </x:c>
      <x:c r="S496" s="12">
        <x:v>330147.009823016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411046</x:v>
      </x:c>
      <x:c r="B497" s="1">
        <x:v>43205.6392882755</x:v>
      </x:c>
      <x:c r="C497" s="6">
        <x:v>8.24379372666667</x:v>
      </x:c>
      <x:c r="D497" s="14" t="s">
        <x:v>77</x:v>
      </x:c>
      <x:c r="E497" s="15">
        <x:v>43194.5249513079</x:v>
      </x:c>
      <x:c r="F497" t="s">
        <x:v>82</x:v>
      </x:c>
      <x:c r="G497" s="6">
        <x:v>152.529433747998</x:v>
      </x:c>
      <x:c r="H497" t="s">
        <x:v>83</x:v>
      </x:c>
      <x:c r="I497" s="6">
        <x:v>29.2758698672333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23.301</x:v>
      </x:c>
      <x:c r="R497" s="8">
        <x:v>136930.392567465</x:v>
      </x:c>
      <x:c r="S497" s="12">
        <x:v>330150.006333718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411060</x:v>
      </x:c>
      <x:c r="B498" s="1">
        <x:v>43205.6393</x:v>
      </x:c>
      <x:c r="C498" s="6">
        <x:v>8.26071140666667</x:v>
      </x:c>
      <x:c r="D498" s="14" t="s">
        <x:v>77</x:v>
      </x:c>
      <x:c r="E498" s="15">
        <x:v>43194.5249513079</x:v>
      </x:c>
      <x:c r="F498" t="s">
        <x:v>82</x:v>
      </x:c>
      <x:c r="G498" s="6">
        <x:v>152.513268888807</x:v>
      </x:c>
      <x:c r="H498" t="s">
        <x:v>83</x:v>
      </x:c>
      <x:c r="I498" s="6">
        <x:v>29.2738242256351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23.303</x:v>
      </x:c>
      <x:c r="R498" s="8">
        <x:v>136938.421105058</x:v>
      </x:c>
      <x:c r="S498" s="12">
        <x:v>330148.020050537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411068</x:v>
      </x:c>
      <x:c r="B499" s="1">
        <x:v>43205.6393116551</x:v>
      </x:c>
      <x:c r="C499" s="6">
        <x:v>8.277495735</x:v>
      </x:c>
      <x:c r="D499" s="14" t="s">
        <x:v>77</x:v>
      </x:c>
      <x:c r="E499" s="15">
        <x:v>43194.5249513079</x:v>
      </x:c>
      <x:c r="F499" t="s">
        <x:v>82</x:v>
      </x:c>
      <x:c r="G499" s="6">
        <x:v>152.537377033585</x:v>
      </x:c>
      <x:c r="H499" t="s">
        <x:v>83</x:v>
      </x:c>
      <x:c r="I499" s="6">
        <x:v>29.276922771483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</x:v>
      </x:c>
      <x:c r="R499" s="8">
        <x:v>136950.89522986</x:v>
      </x:c>
      <x:c r="S499" s="12">
        <x:v>330148.40081509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411080</x:v>
      </x:c>
      <x:c r="B500" s="1">
        <x:v>43205.6393231481</x:v>
      </x:c>
      <x:c r="C500" s="6">
        <x:v>8.29402996333333</x:v>
      </x:c>
      <x:c r="D500" s="14" t="s">
        <x:v>77</x:v>
      </x:c>
      <x:c r="E500" s="15">
        <x:v>43194.5249513079</x:v>
      </x:c>
      <x:c r="F500" t="s">
        <x:v>82</x:v>
      </x:c>
      <x:c r="G500" s="6">
        <x:v>152.500745981264</x:v>
      </x:c>
      <x:c r="H500" t="s">
        <x:v>83</x:v>
      </x:c>
      <x:c r="I500" s="6">
        <x:v>29.2709964290093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23.305</x:v>
      </x:c>
      <x:c r="R500" s="8">
        <x:v>136949.237609445</x:v>
      </x:c>
      <x:c r="S500" s="12">
        <x:v>330153.428872804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411091</x:v>
      </x:c>
      <x:c r="B501" s="1">
        <x:v>43205.639334919</x:v>
      </x:c>
      <x:c r="C501" s="6">
        <x:v>8.31096431333333</x:v>
      </x:c>
      <x:c r="D501" s="14" t="s">
        <x:v>77</x:v>
      </x:c>
      <x:c r="E501" s="15">
        <x:v>43194.5249513079</x:v>
      </x:c>
      <x:c r="F501" t="s">
        <x:v>82</x:v>
      </x:c>
      <x:c r="G501" s="6">
        <x:v>152.530283804617</x:v>
      </x:c>
      <x:c r="H501" t="s">
        <x:v>83</x:v>
      </x:c>
      <x:c r="I501" s="6">
        <x:v>29.2646489367544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23.305</x:v>
      </x:c>
      <x:c r="R501" s="8">
        <x:v>136957.696321801</x:v>
      </x:c>
      <x:c r="S501" s="12">
        <x:v>330136.150496563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411093</x:v>
      </x:c>
      <x:c r="B502" s="1">
        <x:v>43205.6393463773</x:v>
      </x:c>
      <x:c r="C502" s="6">
        <x:v>8.32746528333333</x:v>
      </x:c>
      <x:c r="D502" s="14" t="s">
        <x:v>77</x:v>
      </x:c>
      <x:c r="E502" s="15">
        <x:v>43194.5249513079</x:v>
      </x:c>
      <x:c r="F502" t="s">
        <x:v>82</x:v>
      </x:c>
      <x:c r="G502" s="6">
        <x:v>152.498226268017</x:v>
      </x:c>
      <x:c r="H502" t="s">
        <x:v>83</x:v>
      </x:c>
      <x:c r="I502" s="6">
        <x:v>29.2715379217957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23.305</x:v>
      </x:c>
      <x:c r="R502" s="8">
        <x:v>136958.097378811</x:v>
      </x:c>
      <x:c r="S502" s="12">
        <x:v>330147.763550621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411108</x:v>
      </x:c>
      <x:c r="B503" s="1">
        <x:v>43205.6393578704</x:v>
      </x:c>
      <x:c r="C503" s="6">
        <x:v>8.34403285166667</x:v>
      </x:c>
      <x:c r="D503" s="14" t="s">
        <x:v>77</x:v>
      </x:c>
      <x:c r="E503" s="15">
        <x:v>43194.5249513079</x:v>
      </x:c>
      <x:c r="F503" t="s">
        <x:v>82</x:v>
      </x:c>
      <x:c r="G503" s="6">
        <x:v>152.524189292558</x:v>
      </x:c>
      <x:c r="H503" t="s">
        <x:v>83</x:v>
      </x:c>
      <x:c r="I503" s="6">
        <x:v>29.2714777559258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23.303</x:v>
      </x:c>
      <x:c r="R503" s="8">
        <x:v>136960.233689223</x:v>
      </x:c>
      <x:c r="S503" s="12">
        <x:v>330130.168505931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411120</x:v>
      </x:c>
      <x:c r="B504" s="1">
        <x:v>43205.6393696759</x:v>
      </x:c>
      <x:c r="C504" s="6">
        <x:v>8.36103386</x:v>
      </x:c>
      <x:c r="D504" s="14" t="s">
        <x:v>77</x:v>
      </x:c>
      <x:c r="E504" s="15">
        <x:v>43194.5249513079</x:v>
      </x:c>
      <x:c r="F504" t="s">
        <x:v>82</x:v>
      </x:c>
      <x:c r="G504" s="6">
        <x:v>152.470627867496</x:v>
      </x:c>
      <x:c r="H504" t="s">
        <x:v>83</x:v>
      </x:c>
      <x:c r="I504" s="6">
        <x:v>29.2691914536863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23.308</x:v>
      </x:c>
      <x:c r="R504" s="8">
        <x:v>136980.322316766</x:v>
      </x:c>
      <x:c r="S504" s="12">
        <x:v>330150.157860578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411128</x:v>
      </x:c>
      <x:c r="B505" s="1">
        <x:v>43205.6393811343</x:v>
      </x:c>
      <x:c r="C505" s="6">
        <x:v>8.37755148666667</x:v>
      </x:c>
      <x:c r="D505" s="14" t="s">
        <x:v>77</x:v>
      </x:c>
      <x:c r="E505" s="15">
        <x:v>43194.5249513079</x:v>
      </x:c>
      <x:c r="F505" t="s">
        <x:v>82</x:v>
      </x:c>
      <x:c r="G505" s="6">
        <x:v>152.45373317531</x:v>
      </x:c>
      <x:c r="H505" t="s">
        <x:v>83</x:v>
      </x:c>
      <x:c r="I505" s="6">
        <x:v>29.2700638583046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23.309</x:v>
      </x:c>
      <x:c r="R505" s="8">
        <x:v>136983.790825598</x:v>
      </x:c>
      <x:c r="S505" s="12">
        <x:v>330151.994281297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411142</x:v>
      </x:c>
      <x:c r="B506" s="1">
        <x:v>43205.6393928588</x:v>
      </x:c>
      <x:c r="C506" s="6">
        <x:v>8.39441911</x:v>
      </x:c>
      <x:c r="D506" s="14" t="s">
        <x:v>77</x:v>
      </x:c>
      <x:c r="E506" s="15">
        <x:v>43194.5249513079</x:v>
      </x:c>
      <x:c r="F506" t="s">
        <x:v>82</x:v>
      </x:c>
      <x:c r="G506" s="6">
        <x:v>152.484101162375</x:v>
      </x:c>
      <x:c r="H506" t="s">
        <x:v>83</x:v>
      </x:c>
      <x:c r="I506" s="6">
        <x:v>29.2635358706293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23.309</x:v>
      </x:c>
      <x:c r="R506" s="8">
        <x:v>136994.162564233</x:v>
      </x:c>
      <x:c r="S506" s="12">
        <x:v>330156.050935342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411152</x:v>
      </x:c>
      <x:c r="B507" s="1">
        <x:v>43205.6394042014</x:v>
      </x:c>
      <x:c r="C507" s="6">
        <x:v>8.41073673</x:v>
      </x:c>
      <x:c r="D507" s="14" t="s">
        <x:v>77</x:v>
      </x:c>
      <x:c r="E507" s="15">
        <x:v>43194.5249513079</x:v>
      </x:c>
      <x:c r="F507" t="s">
        <x:v>82</x:v>
      </x:c>
      <x:c r="G507" s="6">
        <x:v>152.364408278056</x:v>
      </x:c>
      <x:c r="H507" t="s">
        <x:v>83</x:v>
      </x:c>
      <x:c r="I507" s="6">
        <x:v>29.283751615641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23.311</x:v>
      </x:c>
      <x:c r="R507" s="8">
        <x:v>137006.647767564</x:v>
      </x:c>
      <x:c r="S507" s="12">
        <x:v>330151.035532478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411155</x:v>
      </x:c>
      <x:c r="B508" s="1">
        <x:v>43205.6394160069</x:v>
      </x:c>
      <x:c r="C508" s="6">
        <x:v>8.42777111166667</x:v>
      </x:c>
      <x:c r="D508" s="14" t="s">
        <x:v>77</x:v>
      </x:c>
      <x:c r="E508" s="15">
        <x:v>43194.5249513079</x:v>
      </x:c>
      <x:c r="F508" t="s">
        <x:v>82</x:v>
      </x:c>
      <x:c r="G508" s="6">
        <x:v>152.381558638866</x:v>
      </x:c>
      <x:c r="H508" t="s">
        <x:v>83</x:v>
      </x:c>
      <x:c r="I508" s="6">
        <x:v>29.2745462166445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23.313</x:v>
      </x:c>
      <x:c r="R508" s="8">
        <x:v>137010.452695615</x:v>
      </x:c>
      <x:c r="S508" s="12">
        <x:v>330161.223823279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411170</x:v>
      </x:c>
      <x:c r="B509" s="1">
        <x:v>43205.6394278588</x:v>
      </x:c>
      <x:c r="C509" s="6">
        <x:v>8.44478866333333</x:v>
      </x:c>
      <x:c r="D509" s="14" t="s">
        <x:v>77</x:v>
      </x:c>
      <x:c r="E509" s="15">
        <x:v>43194.5249513079</x:v>
      </x:c>
      <x:c r="F509" t="s">
        <x:v>82</x:v>
      </x:c>
      <x:c r="G509" s="6">
        <x:v>152.369430299111</x:v>
      </x:c>
      <x:c r="H509" t="s">
        <x:v>83</x:v>
      </x:c>
      <x:c r="I509" s="6">
        <x:v>29.2743958018386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23.314</x:v>
      </x:c>
      <x:c r="R509" s="8">
        <x:v>137013.000453802</x:v>
      </x:c>
      <x:c r="S509" s="12">
        <x:v>330156.113301855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411174</x:v>
      </x:c>
      <x:c r="B510" s="1">
        <x:v>43205.6394393518</x:v>
      </x:c>
      <x:c r="C510" s="6">
        <x:v>8.461356325</x:v>
      </x:c>
      <x:c r="D510" s="14" t="s">
        <x:v>77</x:v>
      </x:c>
      <x:c r="E510" s="15">
        <x:v>43194.5249513079</x:v>
      </x:c>
      <x:c r="F510" t="s">
        <x:v>82</x:v>
      </x:c>
      <x:c r="G510" s="6">
        <x:v>152.386675373991</x:v>
      </x:c>
      <x:c r="H510" t="s">
        <x:v>83</x:v>
      </x:c>
      <x:c r="I510" s="6">
        <x:v>29.2679279715385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23.315</x:v>
      </x:c>
      <x:c r="R510" s="8">
        <x:v>137017.54649603</x:v>
      </x:c>
      <x:c r="S510" s="12">
        <x:v>330146.008732717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411188</x:v>
      </x:c>
      <x:c r="B511" s="1">
        <x:v>43205.6394506944</x:v>
      </x:c>
      <x:c r="C511" s="6">
        <x:v>8.47772392</x:v>
      </x:c>
      <x:c r="D511" s="14" t="s">
        <x:v>77</x:v>
      </x:c>
      <x:c r="E511" s="15">
        <x:v>43194.5249513079</x:v>
      </x:c>
      <x:c r="F511" t="s">
        <x:v>82</x:v>
      </x:c>
      <x:c r="G511" s="6">
        <x:v>152.301633237736</x:v>
      </x:c>
      <x:c r="H511" t="s">
        <x:v>83</x:v>
      </x:c>
      <x:c r="I511" s="6">
        <x:v>29.2779455930709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23.318</x:v>
      </x:c>
      <x:c r="R511" s="8">
        <x:v>137022.178330897</x:v>
      </x:c>
      <x:c r="S511" s="12">
        <x:v>330143.488999749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411200</x:v>
      </x:c>
      <x:c r="B512" s="1">
        <x:v>43205.6394623495</x:v>
      </x:c>
      <x:c r="C512" s="6">
        <x:v>8.49445822666667</x:v>
      </x:c>
      <x:c r="D512" s="14" t="s">
        <x:v>77</x:v>
      </x:c>
      <x:c r="E512" s="15">
        <x:v>43194.5249513079</x:v>
      </x:c>
      <x:c r="F512" t="s">
        <x:v>82</x:v>
      </x:c>
      <x:c r="G512" s="6">
        <x:v>152.298793311649</x:v>
      </x:c>
      <x:c r="H512" t="s">
        <x:v>83</x:v>
      </x:c>
      <x:c r="I512" s="6">
        <x:v>29.2813148899195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23.317</x:v>
      </x:c>
      <x:c r="R512" s="8">
        <x:v>137037.964925793</x:v>
      </x:c>
      <x:c r="S512" s="12">
        <x:v>330142.341760199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411209</x:v>
      </x:c>
      <x:c r="B513" s="1">
        <x:v>43205.6394740394</x:v>
      </x:c>
      <x:c r="C513" s="6">
        <x:v>8.51132585</x:v>
      </x:c>
      <x:c r="D513" s="14" t="s">
        <x:v>77</x:v>
      </x:c>
      <x:c r="E513" s="15">
        <x:v>43194.5249513079</x:v>
      </x:c>
      <x:c r="F513" t="s">
        <x:v>82</x:v>
      </x:c>
      <x:c r="G513" s="6">
        <x:v>152.255909134015</x:v>
      </x:c>
      <x:c r="H513" t="s">
        <x:v>83</x:v>
      </x:c>
      <x:c r="I513" s="6">
        <x:v>29.279509909044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23.321</x:v>
      </x:c>
      <x:c r="R513" s="8">
        <x:v>137041.363312627</x:v>
      </x:c>
      <x:c r="S513" s="12">
        <x:v>330129.33656298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411220</x:v>
      </x:c>
      <x:c r="B514" s="1">
        <x:v>43205.6394855324</x:v>
      </x:c>
      <x:c r="C514" s="6">
        <x:v>8.527876875</x:v>
      </x:c>
      <x:c r="D514" s="14" t="s">
        <x:v>77</x:v>
      </x:c>
      <x:c r="E514" s="15">
        <x:v>43194.5249513079</x:v>
      </x:c>
      <x:c r="F514" t="s">
        <x:v>82</x:v>
      </x:c>
      <x:c r="G514" s="6">
        <x:v>152.337551303245</x:v>
      </x:c>
      <x:c r="H514" t="s">
        <x:v>83</x:v>
      </x:c>
      <x:c r="I514" s="6">
        <x:v>29.2619414792562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23.321</x:v>
      </x:c>
      <x:c r="R514" s="8">
        <x:v>137048.4078524</x:v>
      </x:c>
      <x:c r="S514" s="12">
        <x:v>330148.552194205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411226</x:v>
      </x:c>
      <x:c r="B515" s="1">
        <x:v>43205.6394965278</x:v>
      </x:c>
      <x:c r="C515" s="6">
        <x:v>8.54372772666667</x:v>
      </x:c>
      <x:c r="D515" s="14" t="s">
        <x:v>77</x:v>
      </x:c>
      <x:c r="E515" s="15">
        <x:v>43194.5249513079</x:v>
      </x:c>
      <x:c r="F515" t="s">
        <x:v>82</x:v>
      </x:c>
      <x:c r="G515" s="6">
        <x:v>152.360721729271</x:v>
      </x:c>
      <x:c r="H515" t="s">
        <x:v>83</x:v>
      </x:c>
      <x:c r="I515" s="6">
        <x:v>29.2597153491738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23.32</x:v>
      </x:c>
      <x:c r="R515" s="8">
        <x:v>137050.610152648</x:v>
      </x:c>
      <x:c r="S515" s="12">
        <x:v>330132.819897025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411236</x:v>
      </x:c>
      <x:c r="B516" s="1">
        <x:v>43205.6395082986</x:v>
      </x:c>
      <x:c r="C516" s="6">
        <x:v>8.56066208833333</x:v>
      </x:c>
      <x:c r="D516" s="14" t="s">
        <x:v>77</x:v>
      </x:c>
      <x:c r="E516" s="15">
        <x:v>43194.5249513079</x:v>
      </x:c>
      <x:c r="F516" t="s">
        <x:v>82</x:v>
      </x:c>
      <x:c r="G516" s="6">
        <x:v>152.290801070725</x:v>
      </x:c>
      <x:c r="H516" t="s">
        <x:v>83</x:v>
      </x:c>
      <x:c r="I516" s="6">
        <x:v>29.2664839925224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23.323</x:v>
      </x:c>
      <x:c r="R516" s="8">
        <x:v>137057.567277575</x:v>
      </x:c>
      <x:c r="S516" s="12">
        <x:v>330137.221853639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411243</x:v>
      </x:c>
      <x:c r="B517" s="1">
        <x:v>43205.6395199074</x:v>
      </x:c>
      <x:c r="C517" s="6">
        <x:v>8.57737976</x:v>
      </x:c>
      <x:c r="D517" s="14" t="s">
        <x:v>77</x:v>
      </x:c>
      <x:c r="E517" s="15">
        <x:v>43194.5249513079</x:v>
      </x:c>
      <x:c r="F517" t="s">
        <x:v>82</x:v>
      </x:c>
      <x:c r="G517" s="6">
        <x:v>152.241548792585</x:v>
      </x:c>
      <x:c r="H517" t="s">
        <x:v>83</x:v>
      </x:c>
      <x:c r="I517" s="6">
        <x:v>29.2715680047309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23.325</x:v>
      </x:c>
      <x:c r="R517" s="8">
        <x:v>137062.322079497</x:v>
      </x:c>
      <x:c r="S517" s="12">
        <x:v>330147.234620158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411259</x:v>
      </x:c>
      <x:c r="B518" s="1">
        <x:v>43205.6395315972</x:v>
      </x:c>
      <x:c r="C518" s="6">
        <x:v>8.59419734833333</x:v>
      </x:c>
      <x:c r="D518" s="14" t="s">
        <x:v>77</x:v>
      </x:c>
      <x:c r="E518" s="15">
        <x:v>43194.5249513079</x:v>
      </x:c>
      <x:c r="F518" t="s">
        <x:v>82</x:v>
      </x:c>
      <x:c r="G518" s="6">
        <x:v>152.236473934153</x:v>
      </x:c>
      <x:c r="H518" t="s">
        <x:v>83</x:v>
      </x:c>
      <x:c r="I518" s="6">
        <x:v>29.2754186226557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23.324</x:v>
      </x:c>
      <x:c r="R518" s="8">
        <x:v>137082.100687616</x:v>
      </x:c>
      <x:c r="S518" s="12">
        <x:v>330153.260271336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411264</x:v>
      </x:c>
      <x:c r="B519" s="1">
        <x:v>43205.6395429745</x:v>
      </x:c>
      <x:c r="C519" s="6">
        <x:v>8.61059834166667</x:v>
      </x:c>
      <x:c r="D519" s="14" t="s">
        <x:v>77</x:v>
      </x:c>
      <x:c r="E519" s="15">
        <x:v>43194.5249513079</x:v>
      </x:c>
      <x:c r="F519" t="s">
        <x:v>82</x:v>
      </x:c>
      <x:c r="G519" s="6">
        <x:v>152.311069949435</x:v>
      </x:c>
      <x:c r="H519" t="s">
        <x:v>83</x:v>
      </x:c>
      <x:c r="I519" s="6">
        <x:v>29.262121976355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23.323</x:v>
      </x:c>
      <x:c r="R519" s="8">
        <x:v>137084.264546806</x:v>
      </x:c>
      <x:c r="S519" s="12">
        <x:v>330145.05968994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411280</x:v>
      </x:c>
      <x:c r="B520" s="1">
        <x:v>43205.6395548264</x:v>
      </x:c>
      <x:c r="C520" s="6">
        <x:v>8.62764929166667</x:v>
      </x:c>
      <x:c r="D520" s="14" t="s">
        <x:v>77</x:v>
      </x:c>
      <x:c r="E520" s="15">
        <x:v>43194.5249513079</x:v>
      </x:c>
      <x:c r="F520" t="s">
        <x:v>82</x:v>
      </x:c>
      <x:c r="G520" s="6">
        <x:v>152.275033115418</x:v>
      </x:c>
      <x:c r="H520" t="s">
        <x:v>83</x:v>
      </x:c>
      <x:c r="I520" s="6">
        <x:v>29.2588429472462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23.327</x:v>
      </x:c>
      <x:c r="R520" s="8">
        <x:v>137102.404027062</x:v>
      </x:c>
      <x:c r="S520" s="12">
        <x:v>330151.604333988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411289</x:v>
      </x:c>
      <x:c r="B521" s="1">
        <x:v>43205.6395660532</x:v>
      </x:c>
      <x:c r="C521" s="6">
        <x:v>8.643816855</x:v>
      </x:c>
      <x:c r="D521" s="14" t="s">
        <x:v>77</x:v>
      </x:c>
      <x:c r="E521" s="15">
        <x:v>43194.5249513079</x:v>
      </x:c>
      <x:c r="F521" t="s">
        <x:v>82</x:v>
      </x:c>
      <x:c r="G521" s="6">
        <x:v>152.248901163547</x:v>
      </x:c>
      <x:c r="H521" t="s">
        <x:v>83</x:v>
      </x:c>
      <x:c r="I521" s="6">
        <x:v>29.2644684395191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23.327</x:v>
      </x:c>
      <x:c r="R521" s="8">
        <x:v>137099.796106027</x:v>
      </x:c>
      <x:c r="S521" s="12">
        <x:v>330157.242711077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411295</x:v>
      </x:c>
      <x:c r="B522" s="1">
        <x:v>43205.6395780903</x:v>
      </x:c>
      <x:c r="C522" s="6">
        <x:v>8.66113452833333</x:v>
      </x:c>
      <x:c r="D522" s="14" t="s">
        <x:v>77</x:v>
      </x:c>
      <x:c r="E522" s="15">
        <x:v>43194.5249513079</x:v>
      </x:c>
      <x:c r="F522" t="s">
        <x:v>82</x:v>
      </x:c>
      <x:c r="G522" s="6">
        <x:v>152.182107234759</x:v>
      </x:c>
      <x:c r="H522" t="s">
        <x:v>83</x:v>
      </x:c>
      <x:c r="I522" s="6">
        <x:v>29.2705752680135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23.33</x:v>
      </x:c>
      <x:c r="R522" s="8">
        <x:v>137113.562346744</x:v>
      </x:c>
      <x:c r="S522" s="12">
        <x:v>330147.622183854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411304</x:v>
      </x:c>
      <x:c r="B523" s="1">
        <x:v>43205.6395895833</x:v>
      </x:c>
      <x:c r="C523" s="6">
        <x:v>8.67770216666667</x:v>
      </x:c>
      <x:c r="D523" s="14" t="s">
        <x:v>77</x:v>
      </x:c>
      <x:c r="E523" s="15">
        <x:v>43194.5249513079</x:v>
      </x:c>
      <x:c r="F523" t="s">
        <x:v>82</x:v>
      </x:c>
      <x:c r="G523" s="6">
        <x:v>152.205768562555</x:v>
      </x:c>
      <x:c r="H523" t="s">
        <x:v>83</x:v>
      </x:c>
      <x:c r="I523" s="6">
        <x:v>29.2709964290093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23.328</x:v>
      </x:c>
      <x:c r="R523" s="8">
        <x:v>137128.893324709</x:v>
      </x:c>
      <x:c r="S523" s="12">
        <x:v>330150.17921348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411321</x:v>
      </x:c>
      <x:c r="B524" s="1">
        <x:v>43205.6396007755</x:v>
      </x:c>
      <x:c r="C524" s="6">
        <x:v>8.693836425</x:v>
      </x:c>
      <x:c r="D524" s="14" t="s">
        <x:v>77</x:v>
      </x:c>
      <x:c r="E524" s="15">
        <x:v>43194.5249513079</x:v>
      </x:c>
      <x:c r="F524" t="s">
        <x:v>82</x:v>
      </x:c>
      <x:c r="G524" s="6">
        <x:v>152.20287852928</x:v>
      </x:c>
      <x:c r="H524" t="s">
        <x:v>83</x:v>
      </x:c>
      <x:c r="I524" s="6">
        <x:v>29.2688605416488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23.329</x:v>
      </x:c>
      <x:c r="R524" s="8">
        <x:v>137123.122510084</x:v>
      </x:c>
      <x:c r="S524" s="12">
        <x:v>330151.153684062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411327</x:v>
      </x:c>
      <x:c r="B525" s="1">
        <x:v>43205.6396126157</x:v>
      </x:c>
      <x:c r="C525" s="6">
        <x:v>8.71088743166667</x:v>
      </x:c>
      <x:c r="D525" s="14" t="s">
        <x:v>77</x:v>
      </x:c>
      <x:c r="E525" s="15">
        <x:v>43194.5249513079</x:v>
      </x:c>
      <x:c r="F525" t="s">
        <x:v>82</x:v>
      </x:c>
      <x:c r="G525" s="6">
        <x:v>152.184805539047</x:v>
      </x:c>
      <x:c r="H525" t="s">
        <x:v>83</x:v>
      </x:c>
      <x:c r="I525" s="6">
        <x:v>29.2672360648485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23.331</x:v>
      </x:c>
      <x:c r="R525" s="8">
        <x:v>137133.704875473</x:v>
      </x:c>
      <x:c r="S525" s="12">
        <x:v>330152.106000259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411339</x:v>
      </x:c>
      <x:c r="B526" s="1">
        <x:v>43205.6396238773</x:v>
      </x:c>
      <x:c r="C526" s="6">
        <x:v>8.72710505166667</x:v>
      </x:c>
      <x:c r="D526" s="14" t="s">
        <x:v>77</x:v>
      </x:c>
      <x:c r="E526" s="15">
        <x:v>43194.5249513079</x:v>
      </x:c>
      <x:c r="F526" t="s">
        <x:v>82</x:v>
      </x:c>
      <x:c r="G526" s="6">
        <x:v>152.130563439714</x:v>
      </x:c>
      <x:c r="H526" t="s">
        <x:v>83</x:v>
      </x:c>
      <x:c r="I526" s="6">
        <x:v>29.2734030642846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23.333</x:v>
      </x:c>
      <x:c r="R526" s="8">
        <x:v>137140.353193405</x:v>
      </x:c>
      <x:c r="S526" s="12">
        <x:v>330155.628418409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411344</x:v>
      </x:c>
      <x:c r="B527" s="1">
        <x:v>43205.6396355324</x:v>
      </x:c>
      <x:c r="C527" s="6">
        <x:v>8.74388934666667</x:v>
      </x:c>
      <x:c r="D527" s="14" t="s">
        <x:v>77</x:v>
      </x:c>
      <x:c r="E527" s="15">
        <x:v>43194.5249513079</x:v>
      </x:c>
      <x:c r="F527" t="s">
        <x:v>82</x:v>
      </x:c>
      <x:c r="G527" s="6">
        <x:v>152.102680724093</x:v>
      </x:c>
      <x:c r="H527" t="s">
        <x:v>83</x:v>
      </x:c>
      <x:c r="I527" s="6">
        <x:v>29.2766520246441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23.334</x:v>
      </x:c>
      <x:c r="R527" s="8">
        <x:v>137146.696247333</x:v>
      </x:c>
      <x:c r="S527" s="12">
        <x:v>330152.991654947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411358</x:v>
      </x:c>
      <x:c r="B528" s="1">
        <x:v>43205.6396471875</x:v>
      </x:c>
      <x:c r="C528" s="6">
        <x:v>8.76067366333333</x:v>
      </x:c>
      <x:c r="D528" s="14" t="s">
        <x:v>77</x:v>
      </x:c>
      <x:c r="E528" s="15">
        <x:v>43194.5249513079</x:v>
      </x:c>
      <x:c r="F528" t="s">
        <x:v>82</x:v>
      </x:c>
      <x:c r="G528" s="6">
        <x:v>151.98430352802</x:v>
      </x:c>
      <x:c r="H528" t="s">
        <x:v>83</x:v>
      </x:c>
      <x:c r="I528" s="6">
        <x:v>29.293889616968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23.337</x:v>
      </x:c>
      <x:c r="R528" s="8">
        <x:v>137161.732873231</x:v>
      </x:c>
      <x:c r="S528" s="12">
        <x:v>330152.167370643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411365</x:v>
      </x:c>
      <x:c r="B529" s="1">
        <x:v>43205.6396590278</x:v>
      </x:c>
      <x:c r="C529" s="6">
        <x:v>8.77769131833333</x:v>
      </x:c>
      <x:c r="D529" s="14" t="s">
        <x:v>77</x:v>
      </x:c>
      <x:c r="E529" s="15">
        <x:v>43194.5249513079</x:v>
      </x:c>
      <x:c r="F529" t="s">
        <x:v>82</x:v>
      </x:c>
      <x:c r="G529" s="6">
        <x:v>152.11370981459</x:v>
      </x:c>
      <x:c r="H529" t="s">
        <x:v>83</x:v>
      </x:c>
      <x:c r="I529" s="6">
        <x:v>29.2660026663225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23.337</x:v>
      </x:c>
      <x:c r="R529" s="8">
        <x:v>137167.419515298</x:v>
      </x:c>
      <x:c r="S529" s="12">
        <x:v>330149.131936213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411373</x:v>
      </x:c>
      <x:c r="B530" s="1">
        <x:v>43205.6396706366</x:v>
      </x:c>
      <x:c r="C530" s="6">
        <x:v>8.79442558</x:v>
      </x:c>
      <x:c r="D530" s="14" t="s">
        <x:v>77</x:v>
      </x:c>
      <x:c r="E530" s="15">
        <x:v>43194.5249513079</x:v>
      </x:c>
      <x:c r="F530" t="s">
        <x:v>82</x:v>
      </x:c>
      <x:c r="G530" s="6">
        <x:v>152.047726545983</x:v>
      </x:c>
      <x:c r="H530" t="s">
        <x:v>83</x:v>
      </x:c>
      <x:c r="I530" s="6">
        <x:v>29.2691914536863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23.341</x:v>
      </x:c>
      <x:c r="R530" s="8">
        <x:v>137168.231138211</x:v>
      </x:c>
      <x:c r="S530" s="12">
        <x:v>330146.333346648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411388</x:v>
      </x:c>
      <x:c r="B531" s="1">
        <x:v>43205.6396823264</x:v>
      </x:c>
      <x:c r="C531" s="6">
        <x:v>8.81125992</x:v>
      </x:c>
      <x:c r="D531" s="14" t="s">
        <x:v>77</x:v>
      </x:c>
      <x:c r="E531" s="15">
        <x:v>43194.5249513079</x:v>
      </x:c>
      <x:c r="F531" t="s">
        <x:v>82</x:v>
      </x:c>
      <x:c r="G531" s="6">
        <x:v>152.109708994159</x:v>
      </x:c>
      <x:c r="H531" t="s">
        <x:v>83</x:v>
      </x:c>
      <x:c r="I531" s="6">
        <x:v>29.2723802440814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23.335</x:v>
      </x:c>
      <x:c r="R531" s="8">
        <x:v>137179.852042899</x:v>
      </x:c>
      <x:c r="S531" s="12">
        <x:v>330150.334749332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411400</x:v>
      </x:c>
      <x:c r="B532" s="1">
        <x:v>43205.6396937153</x:v>
      </x:c>
      <x:c r="C532" s="6">
        <x:v>8.82762755</x:v>
      </x:c>
      <x:c r="D532" s="14" t="s">
        <x:v>77</x:v>
      </x:c>
      <x:c r="E532" s="15">
        <x:v>43194.5249513079</x:v>
      </x:c>
      <x:c r="F532" t="s">
        <x:v>82</x:v>
      </x:c>
      <x:c r="G532" s="6">
        <x:v>152.0695932936</x:v>
      </x:c>
      <x:c r="H532" t="s">
        <x:v>83</x:v>
      </x:c>
      <x:c r="I532" s="6">
        <x:v>29.2672360648485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23.34</x:v>
      </x:c>
      <x:c r="R532" s="8">
        <x:v>137184.737890691</x:v>
      </x:c>
      <x:c r="S532" s="12">
        <x:v>330157.347890724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411404</x:v>
      </x:c>
      <x:c r="B533" s="1">
        <x:v>43205.6397050579</x:v>
      </x:c>
      <x:c r="C533" s="6">
        <x:v>8.84401176833333</x:v>
      </x:c>
      <x:c r="D533" s="14" t="s">
        <x:v>77</x:v>
      </x:c>
      <x:c r="E533" s="15">
        <x:v>43194.5249513079</x:v>
      </x:c>
      <x:c r="F533" t="s">
        <x:v>82</x:v>
      </x:c>
      <x:c r="G533" s="6">
        <x:v>151.976932699208</x:v>
      </x:c>
      <x:c r="H533" t="s">
        <x:v>83</x:v>
      </x:c>
      <x:c r="I533" s="6">
        <x:v>29.2789383319691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23.343</x:v>
      </x:c>
      <x:c r="R533" s="8">
        <x:v>137181.389071379</x:v>
      </x:c>
      <x:c r="S533" s="12">
        <x:v>330134.571194447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411414</x:v>
      </x:c>
      <x:c r="B534" s="1">
        <x:v>43205.6397168981</x:v>
      </x:c>
      <x:c r="C534" s="6">
        <x:v>8.861029435</x:v>
      </x:c>
      <x:c r="D534" s="14" t="s">
        <x:v>77</x:v>
      </x:c>
      <x:c r="E534" s="15">
        <x:v>43194.5249513079</x:v>
      </x:c>
      <x:c r="F534" t="s">
        <x:v>82</x:v>
      </x:c>
      <x:c r="G534" s="6">
        <x:v>152.056238333495</x:v>
      </x:c>
      <x:c r="H534" t="s">
        <x:v>83</x:v>
      </x:c>
      <x:c r="I534" s="6">
        <x:v>29.2590836098238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23.344</x:v>
      </x:c>
      <x:c r="R534" s="8">
        <x:v>137201.282342276</x:v>
      </x:c>
      <x:c r="S534" s="12">
        <x:v>330158.022528719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411430</x:v>
      </x:c>
      <x:c r="B535" s="1">
        <x:v>43205.6397282407</x:v>
      </x:c>
      <x:c r="C535" s="6">
        <x:v>8.87739708833333</x:v>
      </x:c>
      <x:c r="D535" s="14" t="s">
        <x:v>77</x:v>
      </x:c>
      <x:c r="E535" s="15">
        <x:v>43194.5249513079</x:v>
      </x:c>
      <x:c r="F535" t="s">
        <x:v>82</x:v>
      </x:c>
      <x:c r="G535" s="6">
        <x:v>152.002139546645</x:v>
      </x:c>
      <x:c r="H535" t="s">
        <x:v>83</x:v>
      </x:c>
      <x:c r="I535" s="6">
        <x:v>29.276260945916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23.342</x:v>
      </x:c>
      <x:c r="R535" s="8">
        <x:v>137207.633686171</x:v>
      </x:c>
      <x:c r="S535" s="12">
        <x:v>330150.747056113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411436</x:v>
      </x:c>
      <x:c r="B536" s="1">
        <x:v>43205.6397400116</x:v>
      </x:c>
      <x:c r="C536" s="6">
        <x:v>8.89434801666667</x:v>
      </x:c>
      <x:c r="D536" s="14" t="s">
        <x:v>77</x:v>
      </x:c>
      <x:c r="E536" s="15">
        <x:v>43194.5249513079</x:v>
      </x:c>
      <x:c r="F536" t="s">
        <x:v>82</x:v>
      </x:c>
      <x:c r="G536" s="6">
        <x:v>151.993864688376</x:v>
      </x:c>
      <x:c r="H536" t="s">
        <x:v>83</x:v>
      </x:c>
      <x:c r="I536" s="6">
        <x:v>29.2725306587981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23.344</x:v>
      </x:c>
      <x:c r="R536" s="8">
        <x:v>137215.945210166</x:v>
      </x:c>
      <x:c r="S536" s="12">
        <x:v>330155.171518305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411451</x:v>
      </x:c>
      <x:c r="B537" s="1">
        <x:v>43205.6397517014</x:v>
      </x:c>
      <x:c r="C537" s="6">
        <x:v>8.91118236666667</x:v>
      </x:c>
      <x:c r="D537" s="14" t="s">
        <x:v>77</x:v>
      </x:c>
      <x:c r="E537" s="15">
        <x:v>43194.5249513079</x:v>
      </x:c>
      <x:c r="F537" t="s">
        <x:v>82</x:v>
      </x:c>
      <x:c r="G537" s="6">
        <x:v>152.011489147069</x:v>
      </x:c>
      <x:c r="H537" t="s">
        <x:v>83</x:v>
      </x:c>
      <x:c r="I537" s="6">
        <x:v>29.2742453870383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23.342</x:v>
      </x:c>
      <x:c r="R537" s="8">
        <x:v>137216.354559762</x:v>
      </x:c>
      <x:c r="S537" s="12">
        <x:v>330149.956435986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411459</x:v>
      </x:c>
      <x:c r="B538" s="1">
        <x:v>43205.6397633102</x:v>
      </x:c>
      <x:c r="C538" s="6">
        <x:v>8.92788328666667</x:v>
      </x:c>
      <x:c r="D538" s="14" t="s">
        <x:v>77</x:v>
      </x:c>
      <x:c r="E538" s="15">
        <x:v>43194.5249513079</x:v>
      </x:c>
      <x:c r="F538" t="s">
        <x:v>82</x:v>
      </x:c>
      <x:c r="G538" s="6">
        <x:v>152.041816694769</x:v>
      </x:c>
      <x:c r="H538" t="s">
        <x:v>83</x:v>
      </x:c>
      <x:c r="I538" s="6">
        <x:v>29.2566769848227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23.346</x:v>
      </x:c>
      <x:c r="R538" s="8">
        <x:v>137233.193784775</x:v>
      </x:c>
      <x:c r="S538" s="12">
        <x:v>330152.038271872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411467</x:v>
      </x:c>
      <x:c r="B539" s="1">
        <x:v>43205.639774537</x:v>
      </x:c>
      <x:c r="C539" s="6">
        <x:v>8.94405089666667</x:v>
      </x:c>
      <x:c r="D539" s="14" t="s">
        <x:v>77</x:v>
      </x:c>
      <x:c r="E539" s="15">
        <x:v>43194.5249513079</x:v>
      </x:c>
      <x:c r="F539" t="s">
        <x:v>82</x:v>
      </x:c>
      <x:c r="G539" s="6">
        <x:v>151.971457123605</x:v>
      </x:c>
      <x:c r="H539" t="s">
        <x:v>83</x:v>
      </x:c>
      <x:c r="I539" s="6">
        <x:v>29.2663335780776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23.348</x:v>
      </x:c>
      <x:c r="R539" s="8">
        <x:v>137227.75365264</x:v>
      </x:c>
      <x:c r="S539" s="12">
        <x:v>330162.900121522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411473</x:v>
      </x:c>
      <x:c r="B540" s="1">
        <x:v>43205.6397861458</x:v>
      </x:c>
      <x:c r="C540" s="6">
        <x:v>8.960768545</x:v>
      </x:c>
      <x:c r="D540" s="14" t="s">
        <x:v>77</x:v>
      </x:c>
      <x:c r="E540" s="15">
        <x:v>43194.5249513079</x:v>
      </x:c>
      <x:c r="F540" t="s">
        <x:v>82</x:v>
      </x:c>
      <x:c r="G540" s="6">
        <x:v>151.920925492152</x:v>
      </x:c>
      <x:c r="H540" t="s">
        <x:v>83</x:v>
      </x:c>
      <x:c r="I540" s="6">
        <x:v>29.2717184194103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23.35</x:v>
      </x:c>
      <x:c r="R540" s="8">
        <x:v>137236.482757696</x:v>
      </x:c>
      <x:c r="S540" s="12">
        <x:v>330154.274463316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411483</x:v>
      </x:c>
      <x:c r="B541" s="1">
        <x:v>43205.6397978819</x:v>
      </x:c>
      <x:c r="C541" s="6">
        <x:v>8.97761952</x:v>
      </x:c>
      <x:c r="D541" s="14" t="s">
        <x:v>77</x:v>
      </x:c>
      <x:c r="E541" s="15">
        <x:v>43194.5249513079</x:v>
      </x:c>
      <x:c r="F541" t="s">
        <x:v>82</x:v>
      </x:c>
      <x:c r="G541" s="6">
        <x:v>151.965738034782</x:v>
      </x:c>
      <x:c r="H541" t="s">
        <x:v>83</x:v>
      </x:c>
      <x:c r="I541" s="6">
        <x:v>29.2675669767254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23.348</x:v>
      </x:c>
      <x:c r="R541" s="8">
        <x:v>137248.3076821</x:v>
      </x:c>
      <x:c r="S541" s="12">
        <x:v>330152.053065332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411499</x:v>
      </x:c>
      <x:c r="B542" s="1">
        <x:v>43205.6398096875</x:v>
      </x:c>
      <x:c r="C542" s="6">
        <x:v>8.99463718666667</x:v>
      </x:c>
      <x:c r="D542" s="14" t="s">
        <x:v>77</x:v>
      </x:c>
      <x:c r="E542" s="15">
        <x:v>43194.5249513079</x:v>
      </x:c>
      <x:c r="F542" t="s">
        <x:v>82</x:v>
      </x:c>
      <x:c r="G542" s="6">
        <x:v>151.939473967557</x:v>
      </x:c>
      <x:c r="H542" t="s">
        <x:v>83</x:v>
      </x:c>
      <x:c r="I542" s="6">
        <x:v>29.2677173912261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23.35</x:v>
      </x:c>
      <x:c r="R542" s="8">
        <x:v>137258.196226016</x:v>
      </x:c>
      <x:c r="S542" s="12">
        <x:v>330155.254400456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411510</x:v>
      </x:c>
      <x:c r="B543" s="1">
        <x:v>43205.6398210995</x:v>
      </x:c>
      <x:c r="C543" s="6">
        <x:v>9.01110483833333</x:v>
      </x:c>
      <x:c r="D543" s="14" t="s">
        <x:v>77</x:v>
      </x:c>
      <x:c r="E543" s="15">
        <x:v>43194.5249513079</x:v>
      </x:c>
      <x:c r="F543" t="s">
        <x:v>82</x:v>
      </x:c>
      <x:c r="G543" s="6">
        <x:v>151.879243943008</x:v>
      </x:c>
      <x:c r="H543" t="s">
        <x:v>83</x:v>
      </x:c>
      <x:c r="I543" s="6">
        <x:v>29.2724404099672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23.353</x:v>
      </x:c>
      <x:c r="R543" s="8">
        <x:v>137264.480115964</x:v>
      </x:c>
      <x:c r="S543" s="12">
        <x:v>330159.209122857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411520</x:v>
      </x:c>
      <x:c r="B544" s="1">
        <x:v>43205.6398327546</x:v>
      </x:c>
      <x:c r="C544" s="6">
        <x:v>9.02787244</x:v>
      </x:c>
      <x:c r="D544" s="14" t="s">
        <x:v>77</x:v>
      </x:c>
      <x:c r="E544" s="15">
        <x:v>43194.5249513079</x:v>
      </x:c>
      <x:c r="F544" t="s">
        <x:v>82</x:v>
      </x:c>
      <x:c r="G544" s="6">
        <x:v>151.878089875692</x:v>
      </x:c>
      <x:c r="H544" t="s">
        <x:v>83</x:v>
      </x:c>
      <x:c r="I544" s="6">
        <x:v>29.2671758990559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23.355</x:v>
      </x:c>
      <x:c r="R544" s="8">
        <x:v>137275.543129761</x:v>
      </x:c>
      <x:c r="S544" s="12">
        <x:v>330157.894220402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411527</x:v>
      </x:c>
      <x:c r="B545" s="1">
        <x:v>43205.6398441319</x:v>
      </x:c>
      <x:c r="C545" s="6">
        <x:v>9.04427341</x:v>
      </x:c>
      <x:c r="D545" s="14" t="s">
        <x:v>77</x:v>
      </x:c>
      <x:c r="E545" s="15">
        <x:v>43194.5249513079</x:v>
      </x:c>
      <x:c r="F545" t="s">
        <x:v>82</x:v>
      </x:c>
      <x:c r="G545" s="6">
        <x:v>151.885149956154</x:v>
      </x:c>
      <x:c r="H545" t="s">
        <x:v>83</x:v>
      </x:c>
      <x:c r="I545" s="6">
        <x:v>29.2684092980148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23.354</x:v>
      </x:c>
      <x:c r="R545" s="8">
        <x:v>137270.789187051</x:v>
      </x:c>
      <x:c r="S545" s="12">
        <x:v>330140.654629594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411534</x:v>
      </x:c>
      <x:c r="B546" s="1">
        <x:v>43205.6398559375</x:v>
      </x:c>
      <x:c r="C546" s="6">
        <x:v>9.061257725</x:v>
      </x:c>
      <x:c r="D546" s="14" t="s">
        <x:v>77</x:v>
      </x:c>
      <x:c r="E546" s="15">
        <x:v>43194.5249513079</x:v>
      </x:c>
      <x:c r="F546" t="s">
        <x:v>82</x:v>
      </x:c>
      <x:c r="G546" s="6">
        <x:v>151.810449287775</x:v>
      </x:c>
      <x:c r="H546" t="s">
        <x:v>83</x:v>
      </x:c>
      <x:c r="I546" s="6">
        <x:v>29.276260945916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23.357</x:v>
      </x:c>
      <x:c r="R546" s="8">
        <x:v>137280.892899148</x:v>
      </x:c>
      <x:c r="S546" s="12">
        <x:v>330158.33146521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411546</x:v>
      </x:c>
      <x:c r="B547" s="1">
        <x:v>43205.6398672106</x:v>
      </x:c>
      <x:c r="C547" s="6">
        <x:v>9.07749195666667</x:v>
      </x:c>
      <x:c r="D547" s="14" t="s">
        <x:v>77</x:v>
      </x:c>
      <x:c r="E547" s="15">
        <x:v>43194.5249513079</x:v>
      </x:c>
      <x:c r="F547" t="s">
        <x:v>82</x:v>
      </x:c>
      <x:c r="G547" s="6">
        <x:v>151.8485877007</x:v>
      </x:c>
      <x:c r="H547" t="s">
        <x:v>83</x:v>
      </x:c>
      <x:c r="I547" s="6">
        <x:v>29.2707858485046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23.356</x:v>
      </x:c>
      <x:c r="R547" s="8">
        <x:v>137287.261388183</x:v>
      </x:c>
      <x:c r="S547" s="12">
        <x:v>330150.063931888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411557</x:v>
      </x:c>
      <x:c r="B548" s="1">
        <x:v>43205.6398785532</x:v>
      </x:c>
      <x:c r="C548" s="6">
        <x:v>9.09379294166667</x:v>
      </x:c>
      <x:c r="D548" s="14" t="s">
        <x:v>77</x:v>
      </x:c>
      <x:c r="E548" s="15">
        <x:v>43194.5249513079</x:v>
      </x:c>
      <x:c r="F548" t="s">
        <x:v>82</x:v>
      </x:c>
      <x:c r="G548" s="6">
        <x:v>151.792298500859</x:v>
      </x:c>
      <x:c r="H548" t="s">
        <x:v>83</x:v>
      </x:c>
      <x:c r="I548" s="6">
        <x:v>29.2746665484951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23.359</x:v>
      </x:c>
      <x:c r="R548" s="8">
        <x:v>137294.517075073</x:v>
      </x:c>
      <x:c r="S548" s="12">
        <x:v>330138.908135989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411566</x:v>
      </x:c>
      <x:c r="B549" s="1">
        <x:v>43205.6398904745</x:v>
      </x:c>
      <x:c r="C549" s="6">
        <x:v>9.11097724166667</x:v>
      </x:c>
      <x:c r="D549" s="14" t="s">
        <x:v>77</x:v>
      </x:c>
      <x:c r="E549" s="15">
        <x:v>43194.5249513079</x:v>
      </x:c>
      <x:c r="F549" t="s">
        <x:v>82</x:v>
      </x:c>
      <x:c r="G549" s="6">
        <x:v>151.814212302509</x:v>
      </x:c>
      <x:c r="H549" t="s">
        <x:v>83</x:v>
      </x:c>
      <x:c r="I549" s="6">
        <x:v>29.2754487056259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23.357</x:v>
      </x:c>
      <x:c r="R549" s="8">
        <x:v>137299.986916035</x:v>
      </x:c>
      <x:c r="S549" s="12">
        <x:v>330136.784192865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411577</x:v>
      </x:c>
      <x:c r="B550" s="1">
        <x:v>43205.6399017014</x:v>
      </x:c>
      <x:c r="C550" s="6">
        <x:v>9.12714485</x:v>
      </x:c>
      <x:c r="D550" s="14" t="s">
        <x:v>77</x:v>
      </x:c>
      <x:c r="E550" s="15">
        <x:v>43194.5249513079</x:v>
      </x:c>
      <x:c r="F550" t="s">
        <x:v>82</x:v>
      </x:c>
      <x:c r="G550" s="6">
        <x:v>151.825883174264</x:v>
      </x:c>
      <x:c r="H550" t="s">
        <x:v>83</x:v>
      </x:c>
      <x:c r="I550" s="6">
        <x:v>29.267416562232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23.359</x:v>
      </x:c>
      <x:c r="R550" s="8">
        <x:v>137304.171319905</x:v>
      </x:c>
      <x:c r="S550" s="12">
        <x:v>330134.975630972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411589</x:v>
      </x:c>
      <x:c r="B551" s="1">
        <x:v>43205.6399132755</x:v>
      </x:c>
      <x:c r="C551" s="6">
        <x:v>9.143845805</x:v>
      </x:c>
      <x:c r="D551" s="14" t="s">
        <x:v>77</x:v>
      </x:c>
      <x:c r="E551" s="15">
        <x:v>43194.5249513079</x:v>
      </x:c>
      <x:c r="F551" t="s">
        <x:v>82</x:v>
      </x:c>
      <x:c r="G551" s="6">
        <x:v>151.726224385422</x:v>
      </x:c>
      <x:c r="H551" t="s">
        <x:v>83</x:v>
      </x:c>
      <x:c r="I551" s="6">
        <x:v>29.2834207021679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23.361</x:v>
      </x:c>
      <x:c r="R551" s="8">
        <x:v>137311.763278928</x:v>
      </x:c>
      <x:c r="S551" s="12">
        <x:v>330139.724638258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411601</x:v>
      </x:c>
      <x:c r="B552" s="1">
        <x:v>43205.6399262731</x:v>
      </x:c>
      <x:c r="C552" s="6">
        <x:v>9.16254693833333</x:v>
      </x:c>
      <x:c r="D552" s="14" t="s">
        <x:v>77</x:v>
      </x:c>
      <x:c r="E552" s="15">
        <x:v>43194.5249513079</x:v>
      </x:c>
      <x:c r="F552" t="s">
        <x:v>82</x:v>
      </x:c>
      <x:c r="G552" s="6">
        <x:v>151.796495454468</x:v>
      </x:c>
      <x:c r="H552" t="s">
        <x:v>83</x:v>
      </x:c>
      <x:c r="I552" s="6">
        <x:v>29.2654912573103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23.362</x:v>
      </x:c>
      <x:c r="R552" s="8">
        <x:v>137328.235560233</x:v>
      </x:c>
      <x:c r="S552" s="12">
        <x:v>330160.364939731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411611</x:v>
      </x:c>
      <x:c r="B553" s="1">
        <x:v>43205.6399369213</x:v>
      </x:c>
      <x:c r="C553" s="6">
        <x:v>9.17788110333333</x:v>
      </x:c>
      <x:c r="D553" s="14" t="s">
        <x:v>77</x:v>
      </x:c>
      <x:c r="E553" s="15">
        <x:v>43194.5249513079</x:v>
      </x:c>
      <x:c r="F553" t="s">
        <x:v>82</x:v>
      </x:c>
      <x:c r="G553" s="6">
        <x:v>151.743414396968</x:v>
      </x:c>
      <x:c r="H553" t="s">
        <x:v>83</x:v>
      </x:c>
      <x:c r="I553" s="6">
        <x:v>29.2769528544663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23.362</x:v>
      </x:c>
      <x:c r="R553" s="8">
        <x:v>137328.469291837</x:v>
      </x:c>
      <x:c r="S553" s="12">
        <x:v>330142.095197706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411621</x:v>
      </x:c>
      <x:c r="B554" s="1">
        <x:v>43205.6399479514</x:v>
      </x:c>
      <x:c r="C554" s="6">
        <x:v>9.19374868333333</x:v>
      </x:c>
      <x:c r="D554" s="14" t="s">
        <x:v>77</x:v>
      </x:c>
      <x:c r="E554" s="15">
        <x:v>43194.5249513079</x:v>
      </x:c>
      <x:c r="F554" t="s">
        <x:v>82</x:v>
      </x:c>
      <x:c r="G554" s="6">
        <x:v>151.773367403814</x:v>
      </x:c>
      <x:c r="H554" t="s">
        <x:v>83</x:v>
      </x:c>
      <x:c r="I554" s="6">
        <x:v>29.2704850192358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23.362</x:v>
      </x:c>
      <x:c r="R554" s="8">
        <x:v>137338.303083805</x:v>
      </x:c>
      <x:c r="S554" s="12">
        <x:v>330154.825410317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411630</x:v>
      </x:c>
      <x:c r="B555" s="1">
        <x:v>43205.6399596412</x:v>
      </x:c>
      <x:c r="C555" s="6">
        <x:v>9.21061634</x:v>
      </x:c>
      <x:c r="D555" s="14" t="s">
        <x:v>77</x:v>
      </x:c>
      <x:c r="E555" s="15">
        <x:v>43194.5249513079</x:v>
      </x:c>
      <x:c r="F555" t="s">
        <x:v>82</x:v>
      </x:c>
      <x:c r="G555" s="6">
        <x:v>151.731906174196</x:v>
      </x:c>
      <x:c r="H555" t="s">
        <x:v>83</x:v>
      </x:c>
      <x:c r="I555" s="6">
        <x:v>29.2766821076252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23.363</x:v>
      </x:c>
      <x:c r="R555" s="8">
        <x:v>137344.528299924</x:v>
      </x:c>
      <x:c r="S555" s="12">
        <x:v>330150.890544433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411640</x:v>
      </x:c>
      <x:c r="B556" s="1">
        <x:v>43205.6399716782</x:v>
      </x:c>
      <x:c r="C556" s="6">
        <x:v>9.22795069666667</x:v>
      </x:c>
      <x:c r="D556" s="14" t="s">
        <x:v>77</x:v>
      </x:c>
      <x:c r="E556" s="15">
        <x:v>43194.5249513079</x:v>
      </x:c>
      <x:c r="F556" t="s">
        <x:v>82</x:v>
      </x:c>
      <x:c r="G556" s="6">
        <x:v>151.711593613368</x:v>
      </x:c>
      <x:c r="H556" t="s">
        <x:v>83</x:v>
      </x:c>
      <x:c r="I556" s="6">
        <x:v>29.2728014053037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23.366</x:v>
      </x:c>
      <x:c r="R556" s="8">
        <x:v>137348.895972272</x:v>
      </x:c>
      <x:c r="S556" s="12">
        <x:v>330158.47626506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411646</x:v>
      </x:c>
      <x:c r="B557" s="1">
        <x:v>43205.6399829514</x:v>
      </x:c>
      <x:c r="C557" s="6">
        <x:v>9.244134965</x:v>
      </x:c>
      <x:c r="D557" s="14" t="s">
        <x:v>77</x:v>
      </x:c>
      <x:c r="E557" s="15">
        <x:v>43194.5249513079</x:v>
      </x:c>
      <x:c r="F557" t="s">
        <x:v>82</x:v>
      </x:c>
      <x:c r="G557" s="6">
        <x:v>151.73314709955</x:v>
      </x:c>
      <x:c r="H557" t="s">
        <x:v>83</x:v>
      </x:c>
      <x:c r="I557" s="6">
        <x:v>29.2626333848534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23.368</x:v>
      </x:c>
      <x:c r="R557" s="8">
        <x:v>137359.732898896</x:v>
      </x:c>
      <x:c r="S557" s="12">
        <x:v>330153.619081372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411658</x:v>
      </x:c>
      <x:c r="B558" s="1">
        <x:v>43205.6399946412</x:v>
      </x:c>
      <x:c r="C558" s="6">
        <x:v>9.26100259833333</x:v>
      </x:c>
      <x:c r="D558" s="14" t="s">
        <x:v>77</x:v>
      </x:c>
      <x:c r="E558" s="15">
        <x:v>43194.5249513079</x:v>
      </x:c>
      <x:c r="F558" t="s">
        <x:v>82</x:v>
      </x:c>
      <x:c r="G558" s="6">
        <x:v>151.74387062247</x:v>
      </x:c>
      <x:c r="H558" t="s">
        <x:v>83</x:v>
      </x:c>
      <x:c r="I558" s="6">
        <x:v>29.2603170058069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23.368</x:v>
      </x:c>
      <x:c r="R558" s="8">
        <x:v>137371.855522738</x:v>
      </x:c>
      <x:c r="S558" s="12">
        <x:v>330153.942347161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411670</x:v>
      </x:c>
      <x:c r="B559" s="1">
        <x:v>43205.6400062153</x:v>
      </x:c>
      <x:c r="C559" s="6">
        <x:v>9.277653565</x:v>
      </x:c>
      <x:c r="D559" s="14" t="s">
        <x:v>77</x:v>
      </x:c>
      <x:c r="E559" s="15">
        <x:v>43194.5249513079</x:v>
      </x:c>
      <x:c r="F559" t="s">
        <x:v>82</x:v>
      </x:c>
      <x:c r="G559" s="6">
        <x:v>151.723729653349</x:v>
      </x:c>
      <x:c r="H559" t="s">
        <x:v>83</x:v>
      </x:c>
      <x:c r="I559" s="6">
        <x:v>29.2619113964079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23.369</x:v>
      </x:c>
      <x:c r="R559" s="8">
        <x:v>137379.051446762</x:v>
      </x:c>
      <x:c r="S559" s="12">
        <x:v>330158.375697741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411680</x:v>
      </x:c>
      <x:c r="B560" s="1">
        <x:v>43205.6400175926</x:v>
      </x:c>
      <x:c r="C560" s="6">
        <x:v>9.29403785333333</x:v>
      </x:c>
      <x:c r="D560" s="14" t="s">
        <x:v>77</x:v>
      </x:c>
      <x:c r="E560" s="15">
        <x:v>43194.5249513079</x:v>
      </x:c>
      <x:c r="F560" t="s">
        <x:v>82</x:v>
      </x:c>
      <x:c r="G560" s="6">
        <x:v>151.649178163245</x:v>
      </x:c>
      <x:c r="H560" t="s">
        <x:v>83</x:v>
      </x:c>
      <x:c r="I560" s="6">
        <x:v>29.266995401686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23.373</x:v>
      </x:c>
      <x:c r="R560" s="8">
        <x:v>137377.674747182</x:v>
      </x:c>
      <x:c r="S560" s="12">
        <x:v>330159.102553676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411685</x:v>
      </x:c>
      <x:c r="B561" s="1">
        <x:v>43205.6400292014</x:v>
      </x:c>
      <x:c r="C561" s="6">
        <x:v>9.310755445</x:v>
      </x:c>
      <x:c r="D561" s="14" t="s">
        <x:v>77</x:v>
      </x:c>
      <x:c r="E561" s="15">
        <x:v>43194.5249513079</x:v>
      </x:c>
      <x:c r="F561" t="s">
        <x:v>82</x:v>
      </x:c>
      <x:c r="G561" s="6">
        <x:v>151.645810961048</x:v>
      </x:c>
      <x:c r="H561" t="s">
        <x:v>83</x:v>
      </x:c>
      <x:c r="I561" s="6">
        <x:v>29.2759901991308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23.37</x:v>
      </x:c>
      <x:c r="R561" s="8">
        <x:v>137388.160088922</x:v>
      </x:c>
      <x:c r="S561" s="12">
        <x:v>330147.669100741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411694</x:v>
      </x:c>
      <x:c r="B562" s="1">
        <x:v>43205.640040625</x:v>
      </x:c>
      <x:c r="C562" s="6">
        <x:v>9.32718977833333</x:v>
      </x:c>
      <x:c r="D562" s="14" t="s">
        <x:v>77</x:v>
      </x:c>
      <x:c r="E562" s="15">
        <x:v>43194.5249513079</x:v>
      </x:c>
      <x:c r="F562" t="s">
        <x:v>82</x:v>
      </x:c>
      <x:c r="G562" s="6">
        <x:v>151.640741751013</x:v>
      </x:c>
      <x:c r="H562" t="s">
        <x:v>83</x:v>
      </x:c>
      <x:c r="I562" s="6">
        <x:v>29.2660628320932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23.374</x:v>
      </x:c>
      <x:c r="R562" s="8">
        <x:v>137395.20930436</x:v>
      </x:c>
      <x:c r="S562" s="12">
        <x:v>330139.12040549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411709</x:v>
      </x:c>
      <x:c r="B563" s="1">
        <x:v>43205.6400526968</x:v>
      </x:c>
      <x:c r="C563" s="6">
        <x:v>9.34457413333333</x:v>
      </x:c>
      <x:c r="D563" s="14" t="s">
        <x:v>77</x:v>
      </x:c>
      <x:c r="E563" s="15">
        <x:v>43194.5249513079</x:v>
      </x:c>
      <x:c r="F563" t="s">
        <x:v>82</x:v>
      </x:c>
      <x:c r="G563" s="6">
        <x:v>151.710013034962</x:v>
      </x:c>
      <x:c r="H563" t="s">
        <x:v>83</x:v>
      </x:c>
      <x:c r="I563" s="6">
        <x:v>29.2538492026515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23.373</x:v>
      </x:c>
      <x:c r="R563" s="8">
        <x:v>137411.408485886</x:v>
      </x:c>
      <x:c r="S563" s="12">
        <x:v>330152.720255676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411713</x:v>
      </x:c>
      <x:c r="B564" s="1">
        <x:v>43205.6400638889</x:v>
      </x:c>
      <x:c r="C564" s="6">
        <x:v>9.36070840166667</x:v>
      </x:c>
      <x:c r="D564" s="14" t="s">
        <x:v>77</x:v>
      </x:c>
      <x:c r="E564" s="15">
        <x:v>43194.5249513079</x:v>
      </x:c>
      <x:c r="F564" t="s">
        <x:v>82</x:v>
      </x:c>
      <x:c r="G564" s="6">
        <x:v>151.597734530948</x:v>
      </x:c>
      <x:c r="H564" t="s">
        <x:v>83</x:v>
      </x:c>
      <x:c r="I564" s="6">
        <x:v>29.2753584567167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23.374</x:v>
      </x:c>
      <x:c r="R564" s="8">
        <x:v>137410.563420493</x:v>
      </x:c>
      <x:c r="S564" s="12">
        <x:v>330140.873680094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411724</x:v>
      </x:c>
      <x:c r="B565" s="1">
        <x:v>43205.6400754282</x:v>
      </x:c>
      <x:c r="C565" s="6">
        <x:v>9.377292665</x:v>
      </x:c>
      <x:c r="D565" s="14" t="s">
        <x:v>77</x:v>
      </x:c>
      <x:c r="E565" s="15">
        <x:v>43194.5249513079</x:v>
      </x:c>
      <x:c r="F565" t="s">
        <x:v>82</x:v>
      </x:c>
      <x:c r="G565" s="6">
        <x:v>151.623566269536</x:v>
      </x:c>
      <x:c r="H565" t="s">
        <x:v>83</x:v>
      </x:c>
      <x:c r="I565" s="6">
        <x:v>29.2725306587981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23.373</x:v>
      </x:c>
      <x:c r="R565" s="8">
        <x:v>137418.897964635</x:v>
      </x:c>
      <x:c r="S565" s="12">
        <x:v>330150.574336063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411739</x:v>
      </x:c>
      <x:c r="B566" s="1">
        <x:v>43205.640087419</x:v>
      </x:c>
      <x:c r="C566" s="6">
        <x:v>9.394576975</x:v>
      </x:c>
      <x:c r="D566" s="14" t="s">
        <x:v>77</x:v>
      </x:c>
      <x:c r="E566" s="15">
        <x:v>43194.5249513079</x:v>
      </x:c>
      <x:c r="F566" t="s">
        <x:v>82</x:v>
      </x:c>
      <x:c r="G566" s="6">
        <x:v>151.58195649487</x:v>
      </x:c>
      <x:c r="H566" t="s">
        <x:v>83</x:v>
      </x:c>
      <x:c r="I566" s="6">
        <x:v>29.2677474741272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23.378</x:v>
      </x:c>
      <x:c r="R566" s="8">
        <x:v>137431.719725362</x:v>
      </x:c>
      <x:c r="S566" s="12">
        <x:v>330156.727977387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411749</x:v>
      </x:c>
      <x:c r="B567" s="1">
        <x:v>43205.6400984606</x:v>
      </x:c>
      <x:c r="C567" s="6">
        <x:v>9.410494565</x:v>
      </x:c>
      <x:c r="D567" s="14" t="s">
        <x:v>77</x:v>
      </x:c>
      <x:c r="E567" s="15">
        <x:v>43194.5249513079</x:v>
      </x:c>
      <x:c r="F567" t="s">
        <x:v>82</x:v>
      </x:c>
      <x:c r="G567" s="6">
        <x:v>151.561699222879</x:v>
      </x:c>
      <x:c r="H567" t="s">
        <x:v>83</x:v>
      </x:c>
      <x:c r="I567" s="6">
        <x:v>29.2693719511744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23.379</x:v>
      </x:c>
      <x:c r="R567" s="8">
        <x:v>137432.30658534</x:v>
      </x:c>
      <x:c r="S567" s="12">
        <x:v>330148.061618599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411757</x:v>
      </x:c>
      <x:c r="B568" s="1">
        <x:v>43205.6401107986</x:v>
      </x:c>
      <x:c r="C568" s="6">
        <x:v>9.428278915</x:v>
      </x:c>
      <x:c r="D568" s="14" t="s">
        <x:v>77</x:v>
      </x:c>
      <x:c r="E568" s="15">
        <x:v>43194.5249513079</x:v>
      </x:c>
      <x:c r="F568" t="s">
        <x:v>82</x:v>
      </x:c>
      <x:c r="G568" s="6">
        <x:v>151.591528111274</x:v>
      </x:c>
      <x:c r="H568" t="s">
        <x:v>83</x:v>
      </x:c>
      <x:c r="I568" s="6">
        <x:v>29.2601665916386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23.38</x:v>
      </x:c>
      <x:c r="R568" s="8">
        <x:v>137442.992623411</x:v>
      </x:c>
      <x:c r="S568" s="12">
        <x:v>330167.084776587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411769</x:v>
      </x:c>
      <x:c r="B569" s="1">
        <x:v>43205.640121875</x:v>
      </x:c>
      <x:c r="C569" s="6">
        <x:v>9.44421323333333</x:v>
      </x:c>
      <x:c r="D569" s="14" t="s">
        <x:v>77</x:v>
      </x:c>
      <x:c r="E569" s="15">
        <x:v>43194.5249513079</x:v>
      </x:c>
      <x:c r="F569" t="s">
        <x:v>82</x:v>
      </x:c>
      <x:c r="G569" s="6">
        <x:v>151.476563141692</x:v>
      </x:c>
      <x:c r="H569" t="s">
        <x:v>83</x:v>
      </x:c>
      <x:c r="I569" s="6">
        <x:v>29.2877827460311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23.379</x:v>
      </x:c>
      <x:c r="R569" s="8">
        <x:v>137446.797066148</x:v>
      </x:c>
      <x:c r="S569" s="12">
        <x:v>330141.888417645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411781</x:v>
      </x:c>
      <x:c r="B570" s="1">
        <x:v>43205.6401336806</x:v>
      </x:c>
      <x:c r="C570" s="6">
        <x:v>9.46123083</x:v>
      </x:c>
      <x:c r="D570" s="14" t="s">
        <x:v>77</x:v>
      </x:c>
      <x:c r="E570" s="15">
        <x:v>43194.5249513079</x:v>
      </x:c>
      <x:c r="F570" t="s">
        <x:v>82</x:v>
      </x:c>
      <x:c r="G570" s="6">
        <x:v>151.473127941786</x:v>
      </x:c>
      <x:c r="H570" t="s">
        <x:v>83</x:v>
      </x:c>
      <x:c r="I570" s="6">
        <x:v>29.2802619842905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23.382</x:v>
      </x:c>
      <x:c r="R570" s="8">
        <x:v>137441.052874648</x:v>
      </x:c>
      <x:c r="S570" s="12">
        <x:v>330148.777328282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411785</x:v>
      </x:c>
      <x:c r="B571" s="1">
        <x:v>43205.6401447917</x:v>
      </x:c>
      <x:c r="C571" s="6">
        <x:v>9.47721511333333</x:v>
      </x:c>
      <x:c r="D571" s="14" t="s">
        <x:v>77</x:v>
      </x:c>
      <x:c r="E571" s="15">
        <x:v>43194.5249513079</x:v>
      </x:c>
      <x:c r="F571" t="s">
        <x:v>82</x:v>
      </x:c>
      <x:c r="G571" s="6">
        <x:v>151.502033140749</x:v>
      </x:c>
      <x:c r="H571" t="s">
        <x:v>83</x:v>
      </x:c>
      <x:c r="I571" s="6">
        <x:v>29.2684995467362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23.384</x:v>
      </x:c>
      <x:c r="R571" s="8">
        <x:v>137456.12830461</x:v>
      </x:c>
      <x:c r="S571" s="12">
        <x:v>330136.843623044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411795</x:v>
      </x:c>
      <x:c r="B572" s="1">
        <x:v>43205.6401568287</x:v>
      </x:c>
      <x:c r="C572" s="6">
        <x:v>9.49454943333333</x:v>
      </x:c>
      <x:c r="D572" s="14" t="s">
        <x:v>77</x:v>
      </x:c>
      <x:c r="E572" s="15">
        <x:v>43194.5249513079</x:v>
      </x:c>
      <x:c r="F572" t="s">
        <x:v>82</x:v>
      </x:c>
      <x:c r="G572" s="6">
        <x:v>151.544506815584</x:v>
      </x:c>
      <x:c r="H572" t="s">
        <x:v>83</x:v>
      </x:c>
      <x:c r="I572" s="6">
        <x:v>29.2565566536173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23.385</x:v>
      </x:c>
      <x:c r="R572" s="8">
        <x:v>137467.775928092</x:v>
      </x:c>
      <x:c r="S572" s="12">
        <x:v>330141.943426912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411804</x:v>
      </x:c>
      <x:c r="B573" s="1">
        <x:v>43205.6401686343</x:v>
      </x:c>
      <x:c r="C573" s="6">
        <x:v>9.51155043</x:v>
      </x:c>
      <x:c r="D573" s="14" t="s">
        <x:v>77</x:v>
      </x:c>
      <x:c r="E573" s="15">
        <x:v>43194.5249513079</x:v>
      </x:c>
      <x:c r="F573" t="s">
        <x:v>82</x:v>
      </x:c>
      <x:c r="G573" s="6">
        <x:v>151.551684100704</x:v>
      </x:c>
      <x:c r="H573" t="s">
        <x:v>83</x:v>
      </x:c>
      <x:c r="I573" s="6">
        <x:v>29.2577599658594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23.384</x:v>
      </x:c>
      <x:c r="R573" s="8">
        <x:v>137472.247092962</x:v>
      </x:c>
      <x:c r="S573" s="12">
        <x:v>330142.934730996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411816</x:v>
      </x:c>
      <x:c r="B574" s="1">
        <x:v>43205.6401798611</x:v>
      </x:c>
      <x:c r="C574" s="6">
        <x:v>9.52771804</x:v>
      </x:c>
      <x:c r="D574" s="14" t="s">
        <x:v>77</x:v>
      </x:c>
      <x:c r="E574" s="15">
        <x:v>43194.5249513079</x:v>
      </x:c>
      <x:c r="F574" t="s">
        <x:v>82</x:v>
      </x:c>
      <x:c r="G574" s="6">
        <x:v>151.40091197224</x:v>
      </x:c>
      <x:c r="H574" t="s">
        <x:v>83</x:v>
      </x:c>
      <x:c r="I574" s="6">
        <x:v>29.2793594940149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23.388</x:v>
      </x:c>
      <x:c r="R574" s="8">
        <x:v>137479.10530956</x:v>
      </x:c>
      <x:c r="S574" s="12">
        <x:v>330150.23607287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411831</x:v>
      </x:c>
      <x:c r="B575" s="1">
        <x:v>43205.6401913542</x:v>
      </x:c>
      <x:c r="C575" s="6">
        <x:v>9.54425233833333</x:v>
      </x:c>
      <x:c r="D575" s="14" t="s">
        <x:v>77</x:v>
      </x:c>
      <x:c r="E575" s="15">
        <x:v>43194.5249513079</x:v>
      </x:c>
      <x:c r="F575" t="s">
        <x:v>82</x:v>
      </x:c>
      <x:c r="G575" s="6">
        <x:v>151.532990717351</x:v>
      </x:c>
      <x:c r="H575" t="s">
        <x:v>83</x:v>
      </x:c>
      <x:c r="I575" s="6">
        <x:v>29.2645586881354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23.383</x:v>
      </x:c>
      <x:c r="R575" s="8">
        <x:v>137486.669854268</x:v>
      </x:c>
      <x:c r="S575" s="12">
        <x:v>330151.90609532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411834</x:v>
      </x:c>
      <x:c r="B576" s="1">
        <x:v>43205.6402178241</x:v>
      </x:c>
      <x:c r="C576" s="6">
        <x:v>9.58235449</x:v>
      </x:c>
      <x:c r="D576" s="14" t="s">
        <x:v>77</x:v>
      </x:c>
      <x:c r="E576" s="15">
        <x:v>43194.5249513079</x:v>
      </x:c>
      <x:c r="F576" t="s">
        <x:v>82</x:v>
      </x:c>
      <x:c r="G576" s="6">
        <x:v>151.461473883188</x:v>
      </x:c>
      <x:c r="H576" t="s">
        <x:v>83</x:v>
      </x:c>
      <x:c r="I576" s="6">
        <x:v>29.25523301065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23.392</x:v>
      </x:c>
      <x:c r="R576" s="8">
        <x:v>137550.73691828</x:v>
      </x:c>
      <x:c r="S576" s="12">
        <x:v>330188.431392697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411844</x:v>
      </x:c>
      <x:c r="B577" s="1">
        <x:v>43205.6402178241</x:v>
      </x:c>
      <x:c r="C577" s="6">
        <x:v>9.58235449</x:v>
      </x:c>
      <x:c r="D577" s="14" t="s">
        <x:v>77</x:v>
      </x:c>
      <x:c r="E577" s="15">
        <x:v>43194.5249513079</x:v>
      </x:c>
      <x:c r="F577" t="s">
        <x:v>82</x:v>
      </x:c>
      <x:c r="G577" s="6">
        <x:v>151.394204334122</x:v>
      </x:c>
      <x:c r="H577" t="s">
        <x:v>83</x:v>
      </x:c>
      <x:c r="I577" s="6">
        <x:v>29.2697931120197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23.392</x:v>
      </x:c>
      <x:c r="R577" s="8">
        <x:v>137475.007871694</x:v>
      </x:c>
      <x:c r="S577" s="12">
        <x:v>330129.633670282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411857</x:v>
      </x:c>
      <x:c r="B578" s="1">
        <x:v>43205.6402258912</x:v>
      </x:c>
      <x:c r="C578" s="6">
        <x:v>9.59397187833333</x:v>
      </x:c>
      <x:c r="D578" s="14" t="s">
        <x:v>77</x:v>
      </x:c>
      <x:c r="E578" s="15">
        <x:v>43194.5249513079</x:v>
      </x:c>
      <x:c r="F578" t="s">
        <x:v>82</x:v>
      </x:c>
      <x:c r="G578" s="6">
        <x:v>151.394204334122</x:v>
      </x:c>
      <x:c r="H578" t="s">
        <x:v>83</x:v>
      </x:c>
      <x:c r="I578" s="6">
        <x:v>29.2697931120197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23.392</x:v>
      </x:c>
      <x:c r="R578" s="8">
        <x:v>137448.357660599</x:v>
      </x:c>
      <x:c r="S578" s="12">
        <x:v>330093.86857482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411864</x:v>
      </x:c>
      <x:c r="B579" s="1">
        <x:v>43205.6402376157</x:v>
      </x:c>
      <x:c r="C579" s="6">
        <x:v>9.610872875</x:v>
      </x:c>
      <x:c r="D579" s="14" t="s">
        <x:v>77</x:v>
      </x:c>
      <x:c r="E579" s="15">
        <x:v>43194.5249513079</x:v>
      </x:c>
      <x:c r="F579" t="s">
        <x:v>82</x:v>
      </x:c>
      <x:c r="G579" s="6">
        <x:v>151.413858911211</x:v>
      </x:c>
      <x:c r="H579" t="s">
        <x:v>83</x:v>
      </x:c>
      <x:c r="I579" s="6">
        <x:v>29.2627837991326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23.393</x:v>
      </x:c>
      <x:c r="R579" s="8">
        <x:v>137498.410766824</x:v>
      </x:c>
      <x:c r="S579" s="12">
        <x:v>330122.268728241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411878</x:v>
      </x:c>
      <x:c r="B580" s="1">
        <x:v>43205.6402489236</x:v>
      </x:c>
      <x:c r="C580" s="6">
        <x:v>9.62715715333333</x:v>
      </x:c>
      <x:c r="D580" s="14" t="s">
        <x:v>77</x:v>
      </x:c>
      <x:c r="E580" s="15">
        <x:v>43194.5249513079</x:v>
      </x:c>
      <x:c r="F580" t="s">
        <x:v>82</x:v>
      </x:c>
      <x:c r="G580" s="6">
        <x:v>151.419578810929</x:v>
      </x:c>
      <x:c r="H580" t="s">
        <x:v>83</x:v>
      </x:c>
      <x:c r="I580" s="6">
        <x:v>29.2670555674749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23.391</x:v>
      </x:c>
      <x:c r="R580" s="8">
        <x:v>137510.830243735</x:v>
      </x:c>
      <x:c r="S580" s="12">
        <x:v>330136.211504116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411884</x:v>
      </x:c>
      <x:c r="B581" s="1">
        <x:v>43205.6402609143</x:v>
      </x:c>
      <x:c r="C581" s="6">
        <x:v>9.6444081</x:v>
      </x:c>
      <x:c r="D581" s="14" t="s">
        <x:v>77</x:v>
      </x:c>
      <x:c r="E581" s="15">
        <x:v>43194.5249513079</x:v>
      </x:c>
      <x:c r="F581" t="s">
        <x:v>82</x:v>
      </x:c>
      <x:c r="G581" s="6">
        <x:v>151.374988418607</x:v>
      </x:c>
      <x:c r="H581" t="s">
        <x:v>83</x:v>
      </x:c>
      <x:c r="I581" s="6">
        <x:v>29.2629342134187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23.396</x:v>
      </x:c>
      <x:c r="R581" s="8">
        <x:v>137519.215355879</x:v>
      </x:c>
      <x:c r="S581" s="12">
        <x:v>330135.40640271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411898</x:v>
      </x:c>
      <x:c r="B582" s="1">
        <x:v>43205.6402724884</x:v>
      </x:c>
      <x:c r="C582" s="6">
        <x:v>9.66110906666667</x:v>
      </x:c>
      <x:c r="D582" s="14" t="s">
        <x:v>77</x:v>
      </x:c>
      <x:c r="E582" s="15">
        <x:v>43194.5249513079</x:v>
      </x:c>
      <x:c r="F582" t="s">
        <x:v>82</x:v>
      </x:c>
      <x:c r="G582" s="6">
        <x:v>151.407443882851</x:v>
      </x:c>
      <x:c r="H582" t="s">
        <x:v>83</x:v>
      </x:c>
      <x:c r="I582" s="6">
        <x:v>29.2586624503242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23.395</x:v>
      </x:c>
      <x:c r="R582" s="8">
        <x:v>137533.416189337</x:v>
      </x:c>
      <x:c r="S582" s="12">
        <x:v>330140.38116574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411910</x:v>
      </x:c>
      <x:c r="B583" s="1">
        <x:v>43205.640283912</x:v>
      </x:c>
      <x:c r="C583" s="6">
        <x:v>9.6775434</x:v>
      </x:c>
      <x:c r="D583" s="14" t="s">
        <x:v>77</x:v>
      </x:c>
      <x:c r="E583" s="15">
        <x:v>43194.5249513079</x:v>
      </x:c>
      <x:c r="F583" t="s">
        <x:v>82</x:v>
      </x:c>
      <x:c r="G583" s="6">
        <x:v>151.417669285084</x:v>
      </x:c>
      <x:c r="H583" t="s">
        <x:v>83</x:v>
      </x:c>
      <x:c r="I583" s="6">
        <x:v>29.2592039411197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23.394</x:v>
      </x:c>
      <x:c r="R583" s="8">
        <x:v>137545.391684595</x:v>
      </x:c>
      <x:c r="S583" s="12">
        <x:v>330138.605451631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411918</x:v>
      </x:c>
      <x:c r="B584" s="1">
        <x:v>43205.6402955671</x:v>
      </x:c>
      <x:c r="C584" s="6">
        <x:v>9.69431101333333</x:v>
      </x:c>
      <x:c r="D584" s="14" t="s">
        <x:v>77</x:v>
      </x:c>
      <x:c r="E584" s="15">
        <x:v>43194.5249513079</x:v>
      </x:c>
      <x:c r="F584" t="s">
        <x:v>82</x:v>
      </x:c>
      <x:c r="G584" s="6">
        <x:v>151.30648278073</x:v>
      </x:c>
      <x:c r="H584" t="s">
        <x:v>83</x:v>
      </x:c>
      <x:c r="I584" s="6">
        <x:v>29.2722599123135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23.398</x:v>
      </x:c>
      <x:c r="R584" s="8">
        <x:v>137544.672378883</x:v>
      </x:c>
      <x:c r="S584" s="12">
        <x:v>330138.826419147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411927</x:v>
      </x:c>
      <x:c r="B585" s="1">
        <x:v>43205.6403070949</x:v>
      </x:c>
      <x:c r="C585" s="6">
        <x:v>9.710928605</x:v>
      </x:c>
      <x:c r="D585" s="14" t="s">
        <x:v>77</x:v>
      </x:c>
      <x:c r="E585" s="15">
        <x:v>43194.5249513079</x:v>
      </x:c>
      <x:c r="F585" t="s">
        <x:v>82</x:v>
      </x:c>
      <x:c r="G585" s="6">
        <x:v>151.276947442951</x:v>
      </x:c>
      <x:c r="H585" t="s">
        <x:v>83</x:v>
      </x:c>
      <x:c r="I585" s="6">
        <x:v>29.2703947704604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23.401</x:v>
      </x:c>
      <x:c r="R585" s="8">
        <x:v>137562.118964224</x:v>
      </x:c>
      <x:c r="S585" s="12">
        <x:v>330129.104713001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411939</x:v>
      </x:c>
      <x:c r="B586" s="1">
        <x:v>43205.6403186343</x:v>
      </x:c>
      <x:c r="C586" s="6">
        <x:v>9.72754627666667</x:v>
      </x:c>
      <x:c r="D586" s="14" t="s">
        <x:v>77</x:v>
      </x:c>
      <x:c r="E586" s="15">
        <x:v>43194.5249513079</x:v>
      </x:c>
      <x:c r="F586" t="s">
        <x:v>82</x:v>
      </x:c>
      <x:c r="G586" s="6">
        <x:v>151.276114225189</x:v>
      </x:c>
      <x:c r="H586" t="s">
        <x:v>83</x:v>
      </x:c>
      <x:c r="I586" s="6">
        <x:v>29.2705752680135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23.401</x:v>
      </x:c>
      <x:c r="R586" s="8">
        <x:v>137567.748841695</x:v>
      </x:c>
      <x:c r="S586" s="12">
        <x:v>330134.566007639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411945</x:v>
      </x:c>
      <x:c r="B587" s="1">
        <x:v>43205.6403303241</x:v>
      </x:c>
      <x:c r="C587" s="6">
        <x:v>9.74438057</x:v>
      </x:c>
      <x:c r="D587" s="14" t="s">
        <x:v>77</x:v>
      </x:c>
      <x:c r="E587" s="15">
        <x:v>43194.5249513079</x:v>
      </x:c>
      <x:c r="F587" t="s">
        <x:v>82</x:v>
      </x:c>
      <x:c r="G587" s="6">
        <x:v>151.271809294649</x:v>
      </x:c>
      <x:c r="H587" t="s">
        <x:v>83</x:v>
      </x:c>
      <x:c r="I587" s="6">
        <x:v>29.2715078388605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23.401</x:v>
      </x:c>
      <x:c r="R587" s="8">
        <x:v>137575.535601535</x:v>
      </x:c>
      <x:c r="S587" s="12">
        <x:v>330143.756951521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411954</x:v>
      </x:c>
      <x:c r="B588" s="1">
        <x:v>43205.6403417477</x:v>
      </x:c>
      <x:c r="C588" s="6">
        <x:v>9.76083154</x:v>
      </x:c>
      <x:c r="D588" s="14" t="s">
        <x:v>77</x:v>
      </x:c>
      <x:c r="E588" s="15">
        <x:v>43194.5249513079</x:v>
      </x:c>
      <x:c r="F588" t="s">
        <x:v>82</x:v>
      </x:c>
      <x:c r="G588" s="6">
        <x:v>151.385803451114</x:v>
      </x:c>
      <x:c r="H588" t="s">
        <x:v>83</x:v>
      </x:c>
      <x:c r="I588" s="6">
        <x:v>29.2550825967091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23.398</x:v>
      </x:c>
      <x:c r="R588" s="8">
        <x:v>137585.293721852</x:v>
      </x:c>
      <x:c r="S588" s="12">
        <x:v>330146.866059487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411969</x:v>
      </x:c>
      <x:c r="B589" s="1">
        <x:v>43205.6403530903</x:v>
      </x:c>
      <x:c r="C589" s="6">
        <x:v>9.77714913666667</x:v>
      </x:c>
      <x:c r="D589" s="14" t="s">
        <x:v>77</x:v>
      </x:c>
      <x:c r="E589" s="15">
        <x:v>43194.5249513079</x:v>
      </x:c>
      <x:c r="F589" t="s">
        <x:v>82</x:v>
      </x:c>
      <x:c r="G589" s="6">
        <x:v>151.240957107193</x:v>
      </x:c>
      <x:c r="H589" t="s">
        <x:v>83</x:v>
      </x:c>
      <x:c r="I589" s="6">
        <x:v>29.2671758990559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23.405</x:v>
      </x:c>
      <x:c r="R589" s="8">
        <x:v>137584.030477052</x:v>
      </x:c>
      <x:c r="S589" s="12">
        <x:v>330147.101978193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411976</x:v>
      </x:c>
      <x:c r="B590" s="1">
        <x:v>43205.640365625</x:v>
      </x:c>
      <x:c r="C590" s="6">
        <x:v>9.7952168</x:v>
      </x:c>
      <x:c r="D590" s="14" t="s">
        <x:v>77</x:v>
      </x:c>
      <x:c r="E590" s="15">
        <x:v>43194.5249513079</x:v>
      </x:c>
      <x:c r="F590" t="s">
        <x:v>82</x:v>
      </x:c>
      <x:c r="G590" s="6">
        <x:v>151.254962891925</x:v>
      </x:c>
      <x:c r="H590" t="s">
        <x:v>83</x:v>
      </x:c>
      <x:c r="I590" s="6">
        <x:v>29.258632367505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23.407</x:v>
      </x:c>
      <x:c r="R590" s="8">
        <x:v>137596.492016718</x:v>
      </x:c>
      <x:c r="S590" s="12">
        <x:v>330139.601500101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411990</x:v>
      </x:c>
      <x:c r="B591" s="1">
        <x:v>43205.6403768866</x:v>
      </x:c>
      <x:c r="C591" s="6">
        <x:v>9.81141780666667</x:v>
      </x:c>
      <x:c r="D591" s="14" t="s">
        <x:v>77</x:v>
      </x:c>
      <x:c r="E591" s="15">
        <x:v>43194.5249513079</x:v>
      </x:c>
      <x:c r="F591" t="s">
        <x:v>82</x:v>
      </x:c>
      <x:c r="G591" s="6">
        <x:v>151.249363534376</x:v>
      </x:c>
      <x:c r="H591" t="s">
        <x:v>83</x:v>
      </x:c>
      <x:c r="I591" s="6">
        <x:v>29.2681084689584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23.404</x:v>
      </x:c>
      <x:c r="R591" s="8">
        <x:v>137598.043408663</x:v>
      </x:c>
      <x:c r="S591" s="12">
        <x:v>330127.549292985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412000</x:v>
      </x:c>
      <x:c r="B592" s="1">
        <x:v>43205.6403881944</x:v>
      </x:c>
      <x:c r="C592" s="6">
        <x:v>9.827718745</x:v>
      </x:c>
      <x:c r="D592" s="14" t="s">
        <x:v>77</x:v>
      </x:c>
      <x:c r="E592" s="15">
        <x:v>43194.5249513079</x:v>
      </x:c>
      <x:c r="F592" t="s">
        <x:v>82</x:v>
      </x:c>
      <x:c r="G592" s="6">
        <x:v>151.178887182846</x:v>
      </x:c>
      <x:c r="H592" t="s">
        <x:v>83</x:v>
      </x:c>
      <x:c r="I592" s="6">
        <x:v>29.2696126145079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23.409</x:v>
      </x:c>
      <x:c r="R592" s="8">
        <x:v>137611.568082407</x:v>
      </x:c>
      <x:c r="S592" s="12">
        <x:v>330122.201068953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412007</x:v>
      </x:c>
      <x:c r="B593" s="1">
        <x:v>43205.6404003819</x:v>
      </x:c>
      <x:c r="C593" s="6">
        <x:v>9.84523638</x:v>
      </x:c>
      <x:c r="D593" s="14" t="s">
        <x:v>77</x:v>
      </x:c>
      <x:c r="E593" s="15">
        <x:v>43194.5249513079</x:v>
      </x:c>
      <x:c r="F593" t="s">
        <x:v>82</x:v>
      </x:c>
      <x:c r="G593" s="6">
        <x:v>151.236145589848</x:v>
      </x:c>
      <x:c r="H593" t="s">
        <x:v>83</x:v>
      </x:c>
      <x:c r="I593" s="6">
        <x:v>29.2599560118138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23.408</x:v>
      </x:c>
      <x:c r="R593" s="8">
        <x:v>137613.276598648</x:v>
      </x:c>
      <x:c r="S593" s="12">
        <x:v>330129.634323457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412018</x:v>
      </x:c>
      <x:c r="B594" s="1">
        <x:v>43205.6404112616</x:v>
      </x:c>
      <x:c r="C594" s="6">
        <x:v>9.86093730333333</x:v>
      </x:c>
      <x:c r="D594" s="14" t="s">
        <x:v>77</x:v>
      </x:c>
      <x:c r="E594" s="15">
        <x:v>43194.5249513079</x:v>
      </x:c>
      <x:c r="F594" t="s">
        <x:v>82</x:v>
      </x:c>
      <x:c r="G594" s="6">
        <x:v>151.212056647721</x:v>
      </x:c>
      <x:c r="H594" t="s">
        <x:v>83</x:v>
      </x:c>
      <x:c r="I594" s="6">
        <x:v>29.2624228048744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23.409</x:v>
      </x:c>
      <x:c r="R594" s="8">
        <x:v>137625.973421932</x:v>
      </x:c>
      <x:c r="S594" s="12">
        <x:v>330131.39722292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412028</x:v>
      </x:c>
      <x:c r="B595" s="1">
        <x:v>43205.6404229167</x:v>
      </x:c>
      <x:c r="C595" s="6">
        <x:v>9.87772166666667</x:v>
      </x:c>
      <x:c r="D595" s="14" t="s">
        <x:v>77</x:v>
      </x:c>
      <x:c r="E595" s="15">
        <x:v>43194.5249513079</x:v>
      </x:c>
      <x:c r="F595" t="s">
        <x:v>82</x:v>
      </x:c>
      <x:c r="G595" s="6">
        <x:v>151.184842540865</x:v>
      </x:c>
      <x:c r="H595" t="s">
        <x:v>83</x:v>
      </x:c>
      <x:c r="I595" s="6">
        <x:v>29.2628138819891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23.411</x:v>
      </x:c>
      <x:c r="R595" s="8">
        <x:v>137620.815990139</x:v>
      </x:c>
      <x:c r="S595" s="12">
        <x:v>330138.026911811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412039</x:v>
      </x:c>
      <x:c r="B596" s="1">
        <x:v>43205.6404341782</x:v>
      </x:c>
      <x:c r="C596" s="6">
        <x:v>9.89393921833333</x:v>
      </x:c>
      <x:c r="D596" s="14" t="s">
        <x:v>77</x:v>
      </x:c>
      <x:c r="E596" s="15">
        <x:v>43194.5249513079</x:v>
      </x:c>
      <x:c r="F596" t="s">
        <x:v>82</x:v>
      </x:c>
      <x:c r="G596" s="6">
        <x:v>151.169856048618</x:v>
      </x:c>
      <x:c r="H596" t="s">
        <x:v>83</x:v>
      </x:c>
      <x:c r="I596" s="6">
        <x:v>29.2660628320932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23.411</x:v>
      </x:c>
      <x:c r="R596" s="8">
        <x:v>137627.659400672</x:v>
      </x:c>
      <x:c r="S596" s="12">
        <x:v>330142.834953791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412048</x:v>
      </x:c>
      <x:c r="B597" s="1">
        <x:v>43205.6404458333</x:v>
      </x:c>
      <x:c r="C597" s="6">
        <x:v>9.91072354833333</x:v>
      </x:c>
      <x:c r="D597" s="14" t="s">
        <x:v>77</x:v>
      </x:c>
      <x:c r="E597" s="15">
        <x:v>43194.5249513079</x:v>
      </x:c>
      <x:c r="F597" t="s">
        <x:v>82</x:v>
      </x:c>
      <x:c r="G597" s="6">
        <x:v>151.185584419357</x:v>
      </x:c>
      <x:c r="H597" t="s">
        <x:v>83</x:v>
      </x:c>
      <x:c r="I597" s="6">
        <x:v>29.2543906926694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23.414</x:v>
      </x:c>
      <x:c r="R597" s="8">
        <x:v>137644.08292661</x:v>
      </x:c>
      <x:c r="S597" s="12">
        <x:v>330152.125280959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412055</x:v>
      </x:c>
      <x:c r="B598" s="1">
        <x:v>43205.6404576736</x:v>
      </x:c>
      <x:c r="C598" s="6">
        <x:v>9.92777454333333</x:v>
      </x:c>
      <x:c r="D598" s="14" t="s">
        <x:v>77</x:v>
      </x:c>
      <x:c r="E598" s="15">
        <x:v>43194.5249513079</x:v>
      </x:c>
      <x:c r="F598" t="s">
        <x:v>82</x:v>
      </x:c>
      <x:c r="G598" s="6">
        <x:v>151.214262121927</x:v>
      </x:c>
      <x:c r="H598" t="s">
        <x:v>83</x:v>
      </x:c>
      <x:c r="I598" s="6">
        <x:v>29.2564363224169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23.411</x:v>
      </x:c>
      <x:c r="R598" s="8">
        <x:v>137653.687004047</x:v>
      </x:c>
      <x:c r="S598" s="12">
        <x:v>330133.405586323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412064</x:v>
      </x:c>
      <x:c r="B599" s="1">
        <x:v>43205.6404689005</x:v>
      </x:c>
      <x:c r="C599" s="6">
        <x:v>9.94394213</x:v>
      </x:c>
      <x:c r="D599" s="14" t="s">
        <x:v>77</x:v>
      </x:c>
      <x:c r="E599" s="15">
        <x:v>43194.5249513079</x:v>
      </x:c>
      <x:c r="F599" t="s">
        <x:v>82</x:v>
      </x:c>
      <x:c r="G599" s="6">
        <x:v>151.114487654075</x:v>
      </x:c>
      <x:c r="H599" t="s">
        <x:v>83</x:v>
      </x:c>
      <x:c r="I599" s="6">
        <x:v>29.2725607417419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23.413</x:v>
      </x:c>
      <x:c r="R599" s="8">
        <x:v>137659.774074582</x:v>
      </x:c>
      <x:c r="S599" s="12">
        <x:v>330137.408762222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412073</x:v>
      </x:c>
      <x:c r="B600" s="1">
        <x:v>43205.6404806713</x:v>
      </x:c>
      <x:c r="C600" s="6">
        <x:v>9.960876445</x:v>
      </x:c>
      <x:c r="D600" s="14" t="s">
        <x:v>77</x:v>
      </x:c>
      <x:c r="E600" s="15">
        <x:v>43194.5249513079</x:v>
      </x:c>
      <x:c r="F600" t="s">
        <x:v>82</x:v>
      </x:c>
      <x:c r="G600" s="6">
        <x:v>151.195712965771</x:v>
      </x:c>
      <x:c r="H600" t="s">
        <x:v>83</x:v>
      </x:c>
      <x:c r="I600" s="6">
        <x:v>29.2521946503584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23.414</x:v>
      </x:c>
      <x:c r="R600" s="8">
        <x:v>137666.455729803</x:v>
      </x:c>
      <x:c r="S600" s="12">
        <x:v>330147.532012599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412087</x:v>
      </x:c>
      <x:c r="B601" s="1">
        <x:v>43205.6404924421</x:v>
      </x:c>
      <x:c r="C601" s="6">
        <x:v>9.977810725</x:v>
      </x:c>
      <x:c r="D601" s="14" t="s">
        <x:v>77</x:v>
      </x:c>
      <x:c r="E601" s="15">
        <x:v>43194.5249513079</x:v>
      </x:c>
      <x:c r="F601" t="s">
        <x:v>82</x:v>
      </x:c>
      <x:c r="G601" s="6">
        <x:v>151.147847464865</x:v>
      </x:c>
      <x:c r="H601" t="s">
        <x:v>83</x:v>
      </x:c>
      <x:c r="I601" s="6">
        <x:v>29.2625732191441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23.414</x:v>
      </x:c>
      <x:c r="R601" s="8">
        <x:v>137672.91150273</x:v>
      </x:c>
      <x:c r="S601" s="12">
        <x:v>330139.543547967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412097</x:v>
      </x:c>
      <x:c r="B602" s="1">
        <x:v>43205.6405039005</x:v>
      </x:c>
      <x:c r="C602" s="6">
        <x:v>9.9943284</x:v>
      </x:c>
      <x:c r="D602" s="14" t="s">
        <x:v>77</x:v>
      </x:c>
      <x:c r="E602" s="15">
        <x:v>43194.5249513079</x:v>
      </x:c>
      <x:c r="F602" t="s">
        <x:v>82</x:v>
      </x:c>
      <x:c r="G602" s="6">
        <x:v>151.000544729137</x:v>
      </x:c>
      <x:c r="H602" t="s">
        <x:v>83</x:v>
      </x:c>
      <x:c r="I602" s="6">
        <x:v>29.2780057590567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23.42</x:v>
      </x:c>
      <x:c r="R602" s="8">
        <x:v>137677.182704616</x:v>
      </x:c>
      <x:c r="S602" s="12">
        <x:v>330140.562425257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412107</x:v>
      </x:c>
      <x:c r="B603" s="1">
        <x:v>43205.6405153588</x:v>
      </x:c>
      <x:c r="C603" s="6">
        <x:v>10.0108459816667</x:v>
      </x:c>
      <x:c r="D603" s="14" t="s">
        <x:v>77</x:v>
      </x:c>
      <x:c r="E603" s="15">
        <x:v>43194.5249513079</x:v>
      </x:c>
      <x:c r="F603" t="s">
        <x:v>82</x:v>
      </x:c>
      <x:c r="G603" s="6">
        <x:v>151.009349763093</x:v>
      </x:c>
      <x:c r="H603" t="s">
        <x:v>83</x:v>
      </x:c>
      <x:c r="I603" s="6">
        <x:v>29.284353276586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23.417</x:v>
      </x:c>
      <x:c r="R603" s="8">
        <x:v>137682.242358753</x:v>
      </x:c>
      <x:c r="S603" s="12">
        <x:v>330146.201005883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412120</x:v>
      </x:c>
      <x:c r="B604" s="1">
        <x:v>43205.6405268866</x:v>
      </x:c>
      <x:c r="C604" s="6">
        <x:v>10.0274136316667</x:v>
      </x:c>
      <x:c r="D604" s="14" t="s">
        <x:v>77</x:v>
      </x:c>
      <x:c r="E604" s="15">
        <x:v>43194.5249513079</x:v>
      </x:c>
      <x:c r="F604" t="s">
        <x:v>82</x:v>
      </x:c>
      <x:c r="G604" s="6">
        <x:v>150.974620274442</x:v>
      </x:c>
      <x:c r="H604" t="s">
        <x:v>83</x:v>
      </x:c>
      <x:c r="I604" s="6">
        <x:v>29.2836312834652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23.42</x:v>
      </x:c>
      <x:c r="R604" s="8">
        <x:v>137684.43622539</x:v>
      </x:c>
      <x:c r="S604" s="12">
        <x:v>330141.667064095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412129</x:v>
      </x:c>
      <x:c r="B605" s="1">
        <x:v>43205.6405386574</x:v>
      </x:c>
      <x:c r="C605" s="6">
        <x:v>10.044397935</x:v>
      </x:c>
      <x:c r="D605" s="14" t="s">
        <x:v>77</x:v>
      </x:c>
      <x:c r="E605" s="15">
        <x:v>43194.5249513079</x:v>
      </x:c>
      <x:c r="F605" t="s">
        <x:v>82</x:v>
      </x:c>
      <x:c r="G605" s="6">
        <x:v>151.055237569341</x:v>
      </x:c>
      <x:c r="H605" t="s">
        <x:v>83</x:v>
      </x:c>
      <x:c r="I605" s="6">
        <x:v>29.2633854563164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23.421</x:v>
      </x:c>
      <x:c r="R605" s="8">
        <x:v>137692.223477998</x:v>
      </x:c>
      <x:c r="S605" s="12">
        <x:v>330139.477018123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412136</x:v>
      </x:c>
      <x:c r="B606" s="1">
        <x:v>43205.6405503125</x:v>
      </x:c>
      <x:c r="C606" s="6">
        <x:v>10.0611822283333</x:v>
      </x:c>
      <x:c r="D606" s="14" t="s">
        <x:v>77</x:v>
      </x:c>
      <x:c r="E606" s="15">
        <x:v>43194.5249513079</x:v>
      </x:c>
      <x:c r="F606" t="s">
        <x:v>82</x:v>
      </x:c>
      <x:c r="G606" s="6">
        <x:v>151.021198173317</x:v>
      </x:c>
      <x:c r="H606" t="s">
        <x:v>83</x:v>
      </x:c>
      <x:c r="I606" s="6">
        <x:v>29.2680182202471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23.422</x:v>
      </x:c>
      <x:c r="R606" s="8">
        <x:v>137703.693748756</x:v>
      </x:c>
      <x:c r="S606" s="12">
        <x:v>330133.450219107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412151</x:v>
      </x:c>
      <x:c r="B607" s="1">
        <x:v>43205.6405621181</x:v>
      </x:c>
      <x:c r="C607" s="6">
        <x:v>10.07814993</x:v>
      </x:c>
      <x:c r="D607" s="14" t="s">
        <x:v>77</x:v>
      </x:c>
      <x:c r="E607" s="15">
        <x:v>43194.5249513079</x:v>
      </x:c>
      <x:c r="F607" t="s">
        <x:v>82</x:v>
      </x:c>
      <x:c r="G607" s="6">
        <x:v>151.061957793294</x:v>
      </x:c>
      <x:c r="H607" t="s">
        <x:v>83</x:v>
      </x:c>
      <x:c r="I607" s="6">
        <x:v>29.2591738582955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23.422</x:v>
      </x:c>
      <x:c r="R607" s="8">
        <x:v>137711.274816988</x:v>
      </x:c>
      <x:c r="S607" s="12">
        <x:v>330145.101696697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412157</x:v>
      </x:c>
      <x:c r="B608" s="1">
        <x:v>43205.6405729514</x:v>
      </x:c>
      <x:c r="C608" s="6">
        <x:v>10.0937675016667</x:v>
      </x:c>
      <x:c r="D608" s="14" t="s">
        <x:v>77</x:v>
      </x:c>
      <x:c r="E608" s="15">
        <x:v>43194.5249513079</x:v>
      </x:c>
      <x:c r="F608" t="s">
        <x:v>82</x:v>
      </x:c>
      <x:c r="G608" s="6">
        <x:v>151.025284927729</x:v>
      </x:c>
      <x:c r="H608" t="s">
        <x:v>83</x:v>
      </x:c>
      <x:c r="I608" s="6">
        <x:v>29.264378190906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23.423</x:v>
      </x:c>
      <x:c r="R608" s="8">
        <x:v>137712.299790846</x:v>
      </x:c>
      <x:c r="S608" s="12">
        <x:v>330132.16559343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412169</x:v>
      </x:c>
      <x:c r="B609" s="1">
        <x:v>43205.6405847222</x:v>
      </x:c>
      <x:c r="C609" s="6">
        <x:v>10.110701795</x:v>
      </x:c>
      <x:c r="D609" s="14" t="s">
        <x:v>77</x:v>
      </x:c>
      <x:c r="E609" s="15">
        <x:v>43194.5249513079</x:v>
      </x:c>
      <x:c r="F609" t="s">
        <x:v>82</x:v>
      </x:c>
      <x:c r="G609" s="6">
        <x:v>150.982029535302</x:v>
      </x:c>
      <x:c r="H609" t="s">
        <x:v>83</x:v>
      </x:c>
      <x:c r="I609" s="6">
        <x:v>29.2627537162766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23.427</x:v>
      </x:c>
      <x:c r="R609" s="8">
        <x:v>137720.301252683</x:v>
      </x:c>
      <x:c r="S609" s="12">
        <x:v>330123.475662783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412178</x:v>
      </x:c>
      <x:c r="B610" s="1">
        <x:v>43205.6405964468</x:v>
      </x:c>
      <x:c r="C610" s="6">
        <x:v>10.1275860533333</x:v>
      </x:c>
      <x:c r="D610" s="14" t="s">
        <x:v>77</x:v>
      </x:c>
      <x:c r="E610" s="15">
        <x:v>43194.5249513079</x:v>
      </x:c>
      <x:c r="F610" t="s">
        <x:v>82</x:v>
      </x:c>
      <x:c r="G610" s="6">
        <x:v>150.989579277888</x:v>
      </x:c>
      <x:c r="H610" t="s">
        <x:v>83</x:v>
      </x:c>
      <x:c r="I610" s="6">
        <x:v>29.2583616221423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23.428</x:v>
      </x:c>
      <x:c r="R610" s="8">
        <x:v>137724.987552261</x:v>
      </x:c>
      <x:c r="S610" s="12">
        <x:v>330150.083345165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412187</x:v>
      </x:c>
      <x:c r="B611" s="1">
        <x:v>43205.6406077199</x:v>
      </x:c>
      <x:c r="C611" s="6">
        <x:v>10.1438203666667</x:v>
      </x:c>
      <x:c r="D611" s="14" t="s">
        <x:v>77</x:v>
      </x:c>
      <x:c r="E611" s="15">
        <x:v>43194.5249513079</x:v>
      </x:c>
      <x:c r="F611" t="s">
        <x:v>82</x:v>
      </x:c>
      <x:c r="G611" s="6">
        <x:v>150.955486924718</x:v>
      </x:c>
      <x:c r="H611" t="s">
        <x:v>83</x:v>
      </x:c>
      <x:c r="I611" s="6">
        <x:v>29.2602568401394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23.43</x:v>
      </x:c>
      <x:c r="R611" s="8">
        <x:v>137737.879840859</x:v>
      </x:c>
      <x:c r="S611" s="12">
        <x:v>330129.396711577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412194</x:v>
      </x:c>
      <x:c r="B612" s="1">
        <x:v>43205.6406199074</x:v>
      </x:c>
      <x:c r="C612" s="6">
        <x:v>10.1613547066667</x:v>
      </x:c>
      <x:c r="D612" s="14" t="s">
        <x:v>77</x:v>
      </x:c>
      <x:c r="E612" s="15">
        <x:v>43194.5249513079</x:v>
      </x:c>
      <x:c r="F612" t="s">
        <x:v>82</x:v>
      </x:c>
      <x:c r="G612" s="6">
        <x:v>150.880331366109</x:v>
      </x:c>
      <x:c r="H612" t="s">
        <x:v>83</x:v>
      </x:c>
      <x:c r="I612" s="6">
        <x:v>29.2738242256351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23.431</x:v>
      </x:c>
      <x:c r="R612" s="8">
        <x:v>137743.619033868</x:v>
      </x:c>
      <x:c r="S612" s="12">
        <x:v>330139.54622356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412210</x:v>
      </x:c>
      <x:c r="B613" s="1">
        <x:v>43205.6406309375</x:v>
      </x:c>
      <x:c r="C613" s="6">
        <x:v>10.17725564</x:v>
      </x:c>
      <x:c r="D613" s="14" t="s">
        <x:v>77</x:v>
      </x:c>
      <x:c r="E613" s="15">
        <x:v>43194.5249513079</x:v>
      </x:c>
      <x:c r="F613" t="s">
        <x:v>82</x:v>
      </x:c>
      <x:c r="G613" s="6">
        <x:v>150.915794040084</x:v>
      </x:c>
      <x:c r="H613" t="s">
        <x:v>83</x:v>
      </x:c>
      <x:c r="I613" s="6">
        <x:v>29.2716281706016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23.429</x:v>
      </x:c>
      <x:c r="R613" s="8">
        <x:v>137746.508713556</x:v>
      </x:c>
      <x:c r="S613" s="12">
        <x:v>330133.032749869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412214</x:v>
      </x:c>
      <x:c r="B614" s="1">
        <x:v>43205.6406425579</x:v>
      </x:c>
      <x:c r="C614" s="6">
        <x:v>10.1939732866667</x:v>
      </x:c>
      <x:c r="D614" s="14" t="s">
        <x:v>77</x:v>
      </x:c>
      <x:c r="E614" s="15">
        <x:v>43194.5249513079</x:v>
      </x:c>
      <x:c r="F614" t="s">
        <x:v>82</x:v>
      </x:c>
      <x:c r="G614" s="6">
        <x:v>150.857551023425</x:v>
      </x:c>
      <x:c r="H614" t="s">
        <x:v>83</x:v>
      </x:c>
      <x:c r="I614" s="6">
        <x:v>29.2705151021614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23.434</x:v>
      </x:c>
      <x:c r="R614" s="8">
        <x:v>137741.994373408</x:v>
      </x:c>
      <x:c r="S614" s="12">
        <x:v>330123.312216792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412230</x:v>
      </x:c>
      <x:c r="B615" s="1">
        <x:v>43205.6406543171</x:v>
      </x:c>
      <x:c r="C615" s="6">
        <x:v>10.21090758</x:v>
      </x:c>
      <x:c r="D615" s="14" t="s">
        <x:v>77</x:v>
      </x:c>
      <x:c r="E615" s="15">
        <x:v>43194.5249513079</x:v>
      </x:c>
      <x:c r="F615" t="s">
        <x:v>82</x:v>
      </x:c>
      <x:c r="G615" s="6">
        <x:v>150.851528057118</x:v>
      </x:c>
      <x:c r="H615" t="s">
        <x:v>83</x:v>
      </x:c>
      <x:c r="I615" s="6">
        <x:v>29.2690711220321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23.435</x:v>
      </x:c>
      <x:c r="R615" s="8">
        <x:v>137771.289822273</x:v>
      </x:c>
      <x:c r="S615" s="12">
        <x:v>330142.915823666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412234</x:v>
      </x:c>
      <x:c r="B616" s="1">
        <x:v>43205.6406655903</x:v>
      </x:c>
      <x:c r="C616" s="6">
        <x:v>10.2271418466667</x:v>
      </x:c>
      <x:c r="D616" s="14" t="s">
        <x:v>77</x:v>
      </x:c>
      <x:c r="E616" s="15">
        <x:v>43194.5249513079</x:v>
      </x:c>
      <x:c r="F616" t="s">
        <x:v>82</x:v>
      </x:c>
      <x:c r="G616" s="6">
        <x:v>150.854295057479</x:v>
      </x:c>
      <x:c r="H616" t="s">
        <x:v>83</x:v>
      </x:c>
      <x:c r="I616" s="6">
        <x:v>29.2739746404159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23.433</x:v>
      </x:c>
      <x:c r="R616" s="8">
        <x:v>137771.851330847</x:v>
      </x:c>
      <x:c r="S616" s="12">
        <x:v>330138.633336539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412249</x:v>
      </x:c>
      <x:c r="B617" s="1">
        <x:v>43205.6406772801</x:v>
      </x:c>
      <x:c r="C617" s="6">
        <x:v>10.2440094933333</x:v>
      </x:c>
      <x:c r="D617" s="14" t="s">
        <x:v>77</x:v>
      </x:c>
      <x:c r="E617" s="15">
        <x:v>43194.5249513079</x:v>
      </x:c>
      <x:c r="F617" t="s">
        <x:v>82</x:v>
      </x:c>
      <x:c r="G617" s="6">
        <x:v>150.898684276974</x:v>
      </x:c>
      <x:c r="H617" t="s">
        <x:v>83</x:v>
      </x:c>
      <x:c r="I617" s="6">
        <x:v>29.2615804850884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23.434</x:v>
      </x:c>
      <x:c r="R617" s="8">
        <x:v>137773.655529972</x:v>
      </x:c>
      <x:c r="S617" s="12">
        <x:v>330125.013225742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412256</x:v>
      </x:c>
      <x:c r="B618" s="1">
        <x:v>43205.6406895023</x:v>
      </x:c>
      <x:c r="C618" s="6">
        <x:v>10.2615771516667</x:v>
      </x:c>
      <x:c r="D618" s="14" t="s">
        <x:v>77</x:v>
      </x:c>
      <x:c r="E618" s="15">
        <x:v>43194.5249513079</x:v>
      </x:c>
      <x:c r="F618" t="s">
        <x:v>82</x:v>
      </x:c>
      <x:c r="G618" s="6">
        <x:v>150.840452285333</x:v>
      </x:c>
      <x:c r="H618" t="s">
        <x:v>83</x:v>
      </x:c>
      <x:c r="I618" s="6">
        <x:v>29.2659725834369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23.437</x:v>
      </x:c>
      <x:c r="R618" s="8">
        <x:v>137780.408756844</x:v>
      </x:c>
      <x:c r="S618" s="12">
        <x:v>330123.189490379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412265</x:v>
      </x:c>
      <x:c r="B619" s="1">
        <x:v>43205.6407004282</x:v>
      </x:c>
      <x:c r="C619" s="6">
        <x:v>10.277294745</x:v>
      </x:c>
      <x:c r="D619" s="14" t="s">
        <x:v>77</x:v>
      </x:c>
      <x:c r="E619" s="15">
        <x:v>43194.5249513079</x:v>
      </x:c>
      <x:c r="F619" t="s">
        <x:v>82</x:v>
      </x:c>
      <x:c r="G619" s="6">
        <x:v>150.84322152206</x:v>
      </x:c>
      <x:c r="H619" t="s">
        <x:v>83</x:v>
      </x:c>
      <x:c r="I619" s="6">
        <x:v>29.2653709257893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23.437</x:v>
      </x:c>
      <x:c r="R619" s="8">
        <x:v>137795.283306938</x:v>
      </x:c>
      <x:c r="S619" s="12">
        <x:v>330137.426416607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412274</x:v>
      </x:c>
      <x:c r="B620" s="1">
        <x:v>43205.6407123495</x:v>
      </x:c>
      <x:c r="C620" s="6">
        <x:v>10.2945123616667</x:v>
      </x:c>
      <x:c r="D620" s="14" t="s">
        <x:v>77</x:v>
      </x:c>
      <x:c r="E620" s="15">
        <x:v>43194.5249513079</x:v>
      </x:c>
      <x:c r="F620" t="s">
        <x:v>82</x:v>
      </x:c>
      <x:c r="G620" s="6">
        <x:v>150.781345889731</x:v>
      </x:c>
      <x:c r="H620" t="s">
        <x:v>83</x:v>
      </x:c>
      <x:c r="I620" s="6">
        <x:v>29.2678076399293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23.441</x:v>
      </x:c>
      <x:c r="R620" s="8">
        <x:v>137798.765764196</x:v>
      </x:c>
      <x:c r="S620" s="12">
        <x:v>330133.157595357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412284</x:v>
      </x:c>
      <x:c r="B621" s="1">
        <x:v>43205.6407242245</x:v>
      </x:c>
      <x:c r="C621" s="6">
        <x:v>10.3115800733333</x:v>
      </x:c>
      <x:c r="D621" s="14" t="s">
        <x:v>77</x:v>
      </x:c>
      <x:c r="E621" s="15">
        <x:v>43194.5249513079</x:v>
      </x:c>
      <x:c r="F621" t="s">
        <x:v>82</x:v>
      </x:c>
      <x:c r="G621" s="6">
        <x:v>150.851874421771</x:v>
      </x:c>
      <x:c r="H621" t="s">
        <x:v>83</x:v>
      </x:c>
      <x:c r="I621" s="6">
        <x:v>29.25523301065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23.44</x:v>
      </x:c>
      <x:c r="R621" s="8">
        <x:v>137818.086692176</x:v>
      </x:c>
      <x:c r="S621" s="12">
        <x:v>330140.797940053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412298</x:v>
      </x:c>
      <x:c r="B622" s="1">
        <x:v>43205.6407351042</x:v>
      </x:c>
      <x:c r="C622" s="6">
        <x:v>10.3272643616667</x:v>
      </x:c>
      <x:c r="D622" s="14" t="s">
        <x:v>77</x:v>
      </x:c>
      <x:c r="E622" s="15">
        <x:v>43194.5249513079</x:v>
      </x:c>
      <x:c r="F622" t="s">
        <x:v>82</x:v>
      </x:c>
      <x:c r="G622" s="6">
        <x:v>150.800233984446</x:v>
      </x:c>
      <x:c r="H622" t="s">
        <x:v>83</x:v>
      </x:c>
      <x:c r="I622" s="6">
        <x:v>29.271959082912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23.438</x:v>
      </x:c>
      <x:c r="R622" s="8">
        <x:v>137816.267819189</x:v>
      </x:c>
      <x:c r="S622" s="12">
        <x:v>330137.615696518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412308</x:v>
      </x:c>
      <x:c r="B623" s="1">
        <x:v>43205.640746794</x:v>
      </x:c>
      <x:c r="C623" s="6">
        <x:v>10.3441153016667</x:v>
      </x:c>
      <x:c r="D623" s="14" t="s">
        <x:v>77</x:v>
      </x:c>
      <x:c r="E623" s="15">
        <x:v>43194.5249513079</x:v>
      </x:c>
      <x:c r="F623" t="s">
        <x:v>82</x:v>
      </x:c>
      <x:c r="G623" s="6">
        <x:v>150.720735855119</x:v>
      </x:c>
      <x:c r="H623" t="s">
        <x:v>83</x:v>
      </x:c>
      <x:c r="I623" s="6">
        <x:v>29.275478788596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23.443</x:v>
      </x:c>
      <x:c r="R623" s="8">
        <x:v>137827.864635431</x:v>
      </x:c>
      <x:c r="S623" s="12">
        <x:v>330135.003260308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412313</x:v>
      </x:c>
      <x:c r="B624" s="1">
        <x:v>43205.6407581366</x:v>
      </x:c>
      <x:c r="C624" s="6">
        <x:v>10.3604328983333</x:v>
      </x:c>
      <x:c r="D624" s="14" t="s">
        <x:v>77</x:v>
      </x:c>
      <x:c r="E624" s="15">
        <x:v>43194.5249513079</x:v>
      </x:c>
      <x:c r="F624" t="s">
        <x:v>82</x:v>
      </x:c>
      <x:c r="G624" s="6">
        <x:v>150.792619848225</x:v>
      </x:c>
      <x:c r="H624" t="s">
        <x:v>83</x:v>
      </x:c>
      <x:c r="I624" s="6">
        <x:v>29.273613644953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23.438</x:v>
      </x:c>
      <x:c r="R624" s="8">
        <x:v>137824.876752845</x:v>
      </x:c>
      <x:c r="S624" s="12">
        <x:v>330145.793686653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412323</x:v>
      </x:c>
      <x:c r="B625" s="1">
        <x:v>43205.6407701042</x:v>
      </x:c>
      <x:c r="C625" s="6">
        <x:v>10.3776505733333</x:v>
      </x:c>
      <x:c r="D625" s="14" t="s">
        <x:v>77</x:v>
      </x:c>
      <x:c r="E625" s="15">
        <x:v>43194.5249513079</x:v>
      </x:c>
      <x:c r="F625" t="s">
        <x:v>82</x:v>
      </x:c>
      <x:c r="G625" s="6">
        <x:v>150.705173911795</x:v>
      </x:c>
      <x:c r="H625" t="s">
        <x:v>83</x:v>
      </x:c>
      <x:c r="I625" s="6">
        <x:v>29.2761105310324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23.444</x:v>
      </x:c>
      <x:c r="R625" s="8">
        <x:v>137830.552889445</x:v>
      </x:c>
      <x:c r="S625" s="12">
        <x:v>330134.255715018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412339</x:v>
      </x:c>
      <x:c r="B626" s="1">
        <x:v>43205.640781713</x:v>
      </x:c>
      <x:c r="C626" s="6">
        <x:v>10.3944015383333</x:v>
      </x:c>
      <x:c r="D626" s="14" t="s">
        <x:v>77</x:v>
      </x:c>
      <x:c r="E626" s="15">
        <x:v>43194.5249513079</x:v>
      </x:c>
      <x:c r="F626" t="s">
        <x:v>82</x:v>
      </x:c>
      <x:c r="G626" s="6">
        <x:v>150.744132505549</x:v>
      </x:c>
      <x:c r="H626" t="s">
        <x:v>83</x:v>
      </x:c>
      <x:c r="I626" s="6">
        <x:v>29.2593844380708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23.447</x:v>
      </x:c>
      <x:c r="R626" s="8">
        <x:v>137841.343612236</x:v>
      </x:c>
      <x:c r="S626" s="12">
        <x:v>330132.882399154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412350</x:v>
      </x:c>
      <x:c r="B627" s="1">
        <x:v>43205.6407930208</x:v>
      </x:c>
      <x:c r="C627" s="6">
        <x:v>10.4106191133333</x:v>
      </x:c>
      <x:c r="D627" s="14" t="s">
        <x:v>77</x:v>
      </x:c>
      <x:c r="E627" s="15">
        <x:v>43194.5249513079</x:v>
      </x:c>
      <x:c r="F627" t="s">
        <x:v>82</x:v>
      </x:c>
      <x:c r="G627" s="6">
        <x:v>150.726140355266</x:v>
      </x:c>
      <x:c r="H627" t="s">
        <x:v>83</x:v>
      </x:c>
      <x:c r="I627" s="6">
        <x:v>29.2688003758276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23.445</x:v>
      </x:c>
      <x:c r="R627" s="8">
        <x:v>137854.407482944</x:v>
      </x:c>
      <x:c r="S627" s="12">
        <x:v>330128.781630243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412358</x:v>
      </x:c>
      <x:c r="B628" s="1">
        <x:v>43205.6408048958</x:v>
      </x:c>
      <x:c r="C628" s="6">
        <x:v>10.4277367783333</x:v>
      </x:c>
      <x:c r="D628" s="14" t="s">
        <x:v>77</x:v>
      </x:c>
      <x:c r="E628" s="15">
        <x:v>43194.5249513079</x:v>
      </x:c>
      <x:c r="F628" t="s">
        <x:v>82</x:v>
      </x:c>
      <x:c r="G628" s="6">
        <x:v>150.709821507947</x:v>
      </x:c>
      <x:c r="H628" t="s">
        <x:v>83</x:v>
      </x:c>
      <x:c r="I628" s="6">
        <x:v>29.2668449872181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23.447</x:v>
      </x:c>
      <x:c r="R628" s="8">
        <x:v>137862.515260814</x:v>
      </x:c>
      <x:c r="S628" s="12">
        <x:v>330142.737885029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412366</x:v>
      </x:c>
      <x:c r="B629" s="1">
        <x:v>43205.6408165509</x:v>
      </x:c>
      <x:c r="C629" s="6">
        <x:v>10.44452105</x:v>
      </x:c>
      <x:c r="D629" s="14" t="s">
        <x:v>77</x:v>
      </x:c>
      <x:c r="E629" s="15">
        <x:v>43194.5249513079</x:v>
      </x:c>
      <x:c r="F629" t="s">
        <x:v>82</x:v>
      </x:c>
      <x:c r="G629" s="6">
        <x:v>150.692128316679</x:v>
      </x:c>
      <x:c r="H629" t="s">
        <x:v>83</x:v>
      </x:c>
      <x:c r="I629" s="6">
        <x:v>29.2596852663446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23.451</x:v>
      </x:c>
      <x:c r="R629" s="8">
        <x:v>137865.486838555</x:v>
      </x:c>
      <x:c r="S629" s="12">
        <x:v>330136.607481809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412376</x:v>
      </x:c>
      <x:c r="B630" s="1">
        <x:v>43205.6408279282</x:v>
      </x:c>
      <x:c r="C630" s="6">
        <x:v>10.46090535</x:v>
      </x:c>
      <x:c r="D630" s="14" t="s">
        <x:v>77</x:v>
      </x:c>
      <x:c r="E630" s="15">
        <x:v>43194.5249513079</x:v>
      </x:c>
      <x:c r="F630" t="s">
        <x:v>82</x:v>
      </x:c>
      <x:c r="G630" s="6">
        <x:v>150.675808039785</x:v>
      </x:c>
      <x:c r="H630" t="s">
        <x:v>83</x:v>
      </x:c>
      <x:c r="I630" s="6">
        <x:v>29.2632350420104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23.451</x:v>
      </x:c>
      <x:c r="R630" s="8">
        <x:v>137872.697287306</x:v>
      </x:c>
      <x:c r="S630" s="12">
        <x:v>330125.48562748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412386</x:v>
      </x:c>
      <x:c r="B631" s="1">
        <x:v>43205.6408393866</x:v>
      </x:c>
      <x:c r="C631" s="6">
        <x:v>10.4774062833333</x:v>
      </x:c>
      <x:c r="D631" s="14" t="s">
        <x:v>77</x:v>
      </x:c>
      <x:c r="E631" s="15">
        <x:v>43194.5249513079</x:v>
      </x:c>
      <x:c r="F631" t="s">
        <x:v>82</x:v>
      </x:c>
      <x:c r="G631" s="6">
        <x:v>150.720269469361</x:v>
      </x:c>
      <x:c r="H631" t="s">
        <x:v>83</x:v>
      </x:c>
      <x:c r="I631" s="6">
        <x:v>29.261821147863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23.448</x:v>
      </x:c>
      <x:c r="R631" s="8">
        <x:v>137877.786485305</x:v>
      </x:c>
      <x:c r="S631" s="12">
        <x:v>330133.498371909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412393</x:v>
      </x:c>
      <x:c r="B632" s="1">
        <x:v>43205.6408511227</x:v>
      </x:c>
      <x:c r="C632" s="6">
        <x:v>10.4943239283333</x:v>
      </x:c>
      <x:c r="D632" s="14" t="s">
        <x:v>77</x:v>
      </x:c>
      <x:c r="E632" s="15">
        <x:v>43194.5249513079</x:v>
      </x:c>
      <x:c r="F632" t="s">
        <x:v>82</x:v>
      </x:c>
      <x:c r="G632" s="6">
        <x:v>150.617371824892</x:v>
      </x:c>
      <x:c r="H632" t="s">
        <x:v>83</x:v>
      </x:c>
      <x:c r="I632" s="6">
        <x:v>29.2786976679668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23.45</x:v>
      </x:c>
      <x:c r="R632" s="8">
        <x:v>137877.513914453</x:v>
      </x:c>
      <x:c r="S632" s="12">
        <x:v>330117.83857606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412407</x:v>
      </x:c>
      <x:c r="B633" s="1">
        <x:v>43205.6408623843</x:v>
      </x:c>
      <x:c r="C633" s="6">
        <x:v>10.5105415833333</x:v>
      </x:c>
      <x:c r="D633" s="14" t="s">
        <x:v>77</x:v>
      </x:c>
      <x:c r="E633" s="15">
        <x:v>43194.5249513079</x:v>
      </x:c>
      <x:c r="F633" t="s">
        <x:v>82</x:v>
      </x:c>
      <x:c r="G633" s="6">
        <x:v>150.583876550475</x:v>
      </x:c>
      <x:c r="H633" t="s">
        <x:v>83</x:v>
      </x:c>
      <x:c r="I633" s="6">
        <x:v>29.272229829372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23.455</x:v>
      </x:c>
      <x:c r="R633" s="8">
        <x:v>137893.632831997</x:v>
      </x:c>
      <x:c r="S633" s="12">
        <x:v>330129.005933308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412419</x:v>
      </x:c>
      <x:c r="B634" s="1">
        <x:v>43205.6408739236</x:v>
      </x:c>
      <x:c r="C634" s="6">
        <x:v>10.5271758466667</x:v>
      </x:c>
      <x:c r="D634" s="14" t="s">
        <x:v>77</x:v>
      </x:c>
      <x:c r="E634" s="15">
        <x:v>43194.5249513079</x:v>
      </x:c>
      <x:c r="F634" t="s">
        <x:v>82</x:v>
      </x:c>
      <x:c r="G634" s="6">
        <x:v>150.647530692747</x:v>
      </x:c>
      <x:c r="H634" t="s">
        <x:v>83</x:v>
      </x:c>
      <x:c r="I634" s="6">
        <x:v>29.2666344069744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23.452</x:v>
      </x:c>
      <x:c r="R634" s="8">
        <x:v>137895.849959573</x:v>
      </x:c>
      <x:c r="S634" s="12">
        <x:v>330146.598915678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412423</x:v>
      </x:c>
      <x:c r="B635" s="1">
        <x:v>43205.6408858449</x:v>
      </x:c>
      <x:c r="C635" s="6">
        <x:v>10.544293535</x:v>
      </x:c>
      <x:c r="D635" s="14" t="s">
        <x:v>77</x:v>
      </x:c>
      <x:c r="E635" s="15">
        <x:v>43194.5249513079</x:v>
      </x:c>
      <x:c r="F635" t="s">
        <x:v>82</x:v>
      </x:c>
      <x:c r="G635" s="6">
        <x:v>150.659569321145</x:v>
      </x:c>
      <x:c r="H635" t="s">
        <x:v>83</x:v>
      </x:c>
      <x:c r="I635" s="6">
        <x:v>29.2585120362305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23.454</x:v>
      </x:c>
      <x:c r="R635" s="8">
        <x:v>137906.887950271</x:v>
      </x:c>
      <x:c r="S635" s="12">
        <x:v>330130.208872262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412437</x:v>
      </x:c>
      <x:c r="B636" s="1">
        <x:v>43205.6408970255</x:v>
      </x:c>
      <x:c r="C636" s="6">
        <x:v>10.560427815</x:v>
      </x:c>
      <x:c r="D636" s="14" t="s">
        <x:v>77</x:v>
      </x:c>
      <x:c r="E636" s="15">
        <x:v>43194.5249513079</x:v>
      </x:c>
      <x:c r="F636" t="s">
        <x:v>82</x:v>
      </x:c>
      <x:c r="G636" s="6">
        <x:v>150.614642069379</x:v>
      </x:c>
      <x:c r="H636" t="s">
        <x:v>83</x:v>
      </x:c>
      <x:c r="I636" s="6">
        <x:v>29.2627837991326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23.456</x:v>
      </x:c>
      <x:c r="R636" s="8">
        <x:v>137912.345932928</x:v>
      </x:c>
      <x:c r="S636" s="12">
        <x:v>330132.926897079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412444</x:v>
      </x:c>
      <x:c r="B637" s="1">
        <x:v>43205.6409089931</x:v>
      </x:c>
      <x:c r="C637" s="6">
        <x:v>10.5776287733333</x:v>
      </x:c>
      <x:c r="D637" s="14" t="s">
        <x:v>77</x:v>
      </x:c>
      <x:c r="E637" s="15">
        <x:v>43194.5249513079</x:v>
      </x:c>
      <x:c r="F637" t="s">
        <x:v>82</x:v>
      </x:c>
      <x:c r="G637" s="6">
        <x:v>150.616927667385</x:v>
      </x:c>
      <x:c r="H637" t="s">
        <x:v>83</x:v>
      </x:c>
      <x:c r="I637" s="6">
        <x:v>29.2595348522045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23.457</x:v>
      </x:c>
      <x:c r="R637" s="8">
        <x:v>137930.458000056</x:v>
      </x:c>
      <x:c r="S637" s="12">
        <x:v>330145.831220273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412459</x:v>
      </x:c>
      <x:c r="B638" s="1">
        <x:v>43205.6409207176</x:v>
      </x:c>
      <x:c r="C638" s="6">
        <x:v>10.5945297716667</x:v>
      </x:c>
      <x:c r="D638" s="14" t="s">
        <x:v>77</x:v>
      </x:c>
      <x:c r="E638" s="15">
        <x:v>43194.5249513079</x:v>
      </x:c>
      <x:c r="F638" t="s">
        <x:v>82</x:v>
      </x:c>
      <x:c r="G638" s="6">
        <x:v>150.586877020375</x:v>
      </x:c>
      <x:c r="H638" t="s">
        <x:v>83</x:v>
      </x:c>
      <x:c r="I638" s="6">
        <x:v>29.2578201314827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23.46</x:v>
      </x:c>
      <x:c r="R638" s="8">
        <x:v>137932.07817575</x:v>
      </x:c>
      <x:c r="S638" s="12">
        <x:v>330129.932039552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412464</x:v>
      </x:c>
      <x:c r="B639" s="1">
        <x:v>43205.6409317477</x:v>
      </x:c>
      <x:c r="C639" s="6">
        <x:v>10.610447315</x:v>
      </x:c>
      <x:c r="D639" s="14" t="s">
        <x:v>77</x:v>
      </x:c>
      <x:c r="E639" s="15">
        <x:v>43194.5249513079</x:v>
      </x:c>
      <x:c r="F639" t="s">
        <x:v>82</x:v>
      </x:c>
      <x:c r="G639" s="6">
        <x:v>150.524225634798</x:v>
      </x:c>
      <x:c r="H639" t="s">
        <x:v>83</x:v>
      </x:c>
      <x:c r="I639" s="6">
        <x:v>29.2632049591502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23.463</x:v>
      </x:c>
      <x:c r="R639" s="8">
        <x:v>137930.456484521</x:v>
      </x:c>
      <x:c r="S639" s="12">
        <x:v>330134.842107054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412480</x:v>
      </x:c>
      <x:c r="B640" s="1">
        <x:v>43205.6409436343</x:v>
      </x:c>
      <x:c r="C640" s="6">
        <x:v>10.6275316866667</x:v>
      </x:c>
      <x:c r="D640" s="14" t="s">
        <x:v>77</x:v>
      </x:c>
      <x:c r="E640" s="15">
        <x:v>43194.5249513079</x:v>
      </x:c>
      <x:c r="F640" t="s">
        <x:v>82</x:v>
      </x:c>
      <x:c r="G640" s="6">
        <x:v>150.577138300304</x:v>
      </x:c>
      <x:c r="H640" t="s">
        <x:v>83</x:v>
      </x:c>
      <x:c r="I640" s="6">
        <x:v>29.2571883924907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23.461</x:v>
      </x:c>
      <x:c r="R640" s="8">
        <x:v>137943.709144442</x:v>
      </x:c>
      <x:c r="S640" s="12">
        <x:v>330122.823930677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412489</x:v>
      </x:c>
      <x:c r="B641" s="1">
        <x:v>43205.6409554398</x:v>
      </x:c>
      <x:c r="C641" s="6">
        <x:v>10.6445659766667</x:v>
      </x:c>
      <x:c r="D641" s="14" t="s">
        <x:v>77</x:v>
      </x:c>
      <x:c r="E641" s="15">
        <x:v>43194.5249513079</x:v>
      </x:c>
      <x:c r="F641" t="s">
        <x:v>82</x:v>
      </x:c>
      <x:c r="G641" s="6">
        <x:v>150.505711741995</x:v>
      </x:c>
      <x:c r="H641" t="s">
        <x:v>83</x:v>
      </x:c>
      <x:c r="I641" s="6">
        <x:v>29.2672360648485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23.463</x:v>
      </x:c>
      <x:c r="R641" s="8">
        <x:v>137961.916161882</x:v>
      </x:c>
      <x:c r="S641" s="12">
        <x:v>330122.352575199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412493</x:v>
      </x:c>
      <x:c r="B642" s="1">
        <x:v>43205.6409666319</x:v>
      </x:c>
      <x:c r="C642" s="6">
        <x:v>10.6606502233333</x:v>
      </x:c>
      <x:c r="D642" s="14" t="s">
        <x:v>77</x:v>
      </x:c>
      <x:c r="E642" s="15">
        <x:v>43194.5249513079</x:v>
      </x:c>
      <x:c r="F642" t="s">
        <x:v>82</x:v>
      </x:c>
      <x:c r="G642" s="6">
        <x:v>150.513786800877</x:v>
      </x:c>
      <x:c r="H642" t="s">
        <x:v>83</x:v>
      </x:c>
      <x:c r="I642" s="6">
        <x:v>29.2682288005776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23.462</x:v>
      </x:c>
      <x:c r="R642" s="8">
        <x:v>137951.348907449</x:v>
      </x:c>
      <x:c r="S642" s="12">
        <x:v>330117.564651939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412505</x:v>
      </x:c>
      <x:c r="B643" s="1">
        <x:v>43205.6409789005</x:v>
      </x:c>
      <x:c r="C643" s="6">
        <x:v>10.67830128</x:v>
      </x:c>
      <x:c r="D643" s="14" t="s">
        <x:v>77</x:v>
      </x:c>
      <x:c r="E643" s="15">
        <x:v>43194.5249513079</x:v>
      </x:c>
      <x:c r="F643" t="s">
        <x:v>82</x:v>
      </x:c>
      <x:c r="G643" s="6">
        <x:v>150.547778093635</x:v>
      </x:c>
      <x:c r="H643" t="s">
        <x:v>83</x:v>
      </x:c>
      <x:c r="I643" s="6">
        <x:v>29.2608284140301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23.462</x:v>
      </x:c>
      <x:c r="R643" s="8">
        <x:v>137965.599518185</x:v>
      </x:c>
      <x:c r="S643" s="12">
        <x:v>330127.321249333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412514</x:v>
      </x:c>
      <x:c r="B644" s="1">
        <x:v>43205.640990081</x:v>
      </x:c>
      <x:c r="C644" s="6">
        <x:v>10.6944188666667</x:v>
      </x:c>
      <x:c r="D644" s="14" t="s">
        <x:v>77</x:v>
      </x:c>
      <x:c r="E644" s="15">
        <x:v>43194.5249513079</x:v>
      </x:c>
      <x:c r="F644" t="s">
        <x:v>82</x:v>
      </x:c>
      <x:c r="G644" s="6">
        <x:v>150.519264703087</x:v>
      </x:c>
      <x:c r="H644" t="s">
        <x:v>83</x:v>
      </x:c>
      <x:c r="I644" s="6">
        <x:v>29.2587827816046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23.465</x:v>
      </x:c>
      <x:c r="R644" s="8">
        <x:v>137976.28511925</x:v>
      </x:c>
      <x:c r="S644" s="12">
        <x:v>330143.325069616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412529</x:v>
      </x:c>
      <x:c r="B645" s="1">
        <x:v>43205.6410014699</x:v>
      </x:c>
      <x:c r="C645" s="6">
        <x:v>10.7108365083333</x:v>
      </x:c>
      <x:c r="D645" s="14" t="s">
        <x:v>77</x:v>
      </x:c>
      <x:c r="E645" s="15">
        <x:v>43194.5249513079</x:v>
      </x:c>
      <x:c r="F645" t="s">
        <x:v>82</x:v>
      </x:c>
      <x:c r="G645" s="6">
        <x:v>150.499045813903</x:v>
      </x:c>
      <x:c r="H645" t="s">
        <x:v>83</x:v>
      </x:c>
      <x:c r="I645" s="6">
        <x:v>29.254932182776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23.468</x:v>
      </x:c>
      <x:c r="R645" s="8">
        <x:v>137976.071830302</x:v>
      </x:c>
      <x:c r="S645" s="12">
        <x:v>330127.575863332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412536</x:v>
      </x:c>
      <x:c r="B646" s="1">
        <x:v>43205.6410133912</x:v>
      </x:c>
      <x:c r="C646" s="6">
        <x:v>10.7279541616667</x:v>
      </x:c>
      <x:c r="D646" s="14" t="s">
        <x:v>77</x:v>
      </x:c>
      <x:c r="E646" s="15">
        <x:v>43194.5249513079</x:v>
      </x:c>
      <x:c r="F646" t="s">
        <x:v>82</x:v>
      </x:c>
      <x:c r="G646" s="6">
        <x:v>150.473355864692</x:v>
      </x:c>
      <x:c r="H646" t="s">
        <x:v>83</x:v>
      </x:c>
      <x:c r="I646" s="6">
        <x:v>29.260527585654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23.468</x:v>
      </x:c>
      <x:c r="R646" s="8">
        <x:v>137987.022149106</x:v>
      </x:c>
      <x:c r="S646" s="12">
        <x:v>330135.671827981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412545</x:v>
      </x:c>
      <x:c r="B647" s="1">
        <x:v>43205.641024456</x:v>
      </x:c>
      <x:c r="C647" s="6">
        <x:v>10.7439217166667</x:v>
      </x:c>
      <x:c r="D647" s="14" t="s">
        <x:v>77</x:v>
      </x:c>
      <x:c r="E647" s="15">
        <x:v>43194.5249513079</x:v>
      </x:c>
      <x:c r="F647" t="s">
        <x:v>82</x:v>
      </x:c>
      <x:c r="G647" s="6">
        <x:v>150.465406539062</x:v>
      </x:c>
      <x:c r="H647" t="s">
        <x:v>83</x:v>
      </x:c>
      <x:c r="I647" s="6">
        <x:v>29.2650099312523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23.467</x:v>
      </x:c>
      <x:c r="R647" s="8">
        <x:v>137994.003094449</x:v>
      </x:c>
      <x:c r="S647" s="12">
        <x:v>330131.459495158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412560</x:v>
      </x:c>
      <x:c r="B648" s="1">
        <x:v>43205.6410362616</x:v>
      </x:c>
      <x:c r="C648" s="6">
        <x:v>10.760906055</x:v>
      </x:c>
      <x:c r="D648" s="14" t="s">
        <x:v>77</x:v>
      </x:c>
      <x:c r="E648" s="15">
        <x:v>43194.5249513079</x:v>
      </x:c>
      <x:c r="F648" t="s">
        <x:v>82</x:v>
      </x:c>
      <x:c r="G648" s="6">
        <x:v>150.467907775626</x:v>
      </x:c>
      <x:c r="H648" t="s">
        <x:v>83</x:v>
      </x:c>
      <x:c r="I648" s="6">
        <x:v>29.258963278533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23.469</x:v>
      </x:c>
      <x:c r="R648" s="8">
        <x:v>138000.622706405</x:v>
      </x:c>
      <x:c r="S648" s="12">
        <x:v>330140.92235339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412571</x:v>
      </x:c>
      <x:c r="B649" s="1">
        <x:v>43205.6410477662</x:v>
      </x:c>
      <x:c r="C649" s="6">
        <x:v>10.777473705</x:v>
      </x:c>
      <x:c r="D649" s="14" t="s">
        <x:v>77</x:v>
      </x:c>
      <x:c r="E649" s="15">
        <x:v>43194.5249513079</x:v>
      </x:c>
      <x:c r="F649" t="s">
        <x:v>82</x:v>
      </x:c>
      <x:c r="G649" s="6">
        <x:v>150.392233766733</x:v>
      </x:c>
      <x:c r="H649" t="s">
        <x:v>83</x:v>
      </x:c>
      <x:c r="I649" s="6">
        <x:v>29.2754487056259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23.469</x:v>
      </x:c>
      <x:c r="R649" s="8">
        <x:v>138019.157299758</x:v>
      </x:c>
      <x:c r="S649" s="12">
        <x:v>330138.781989643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412579</x:v>
      </x:c>
      <x:c r="B650" s="1">
        <x:v>43205.6410595718</x:v>
      </x:c>
      <x:c r="C650" s="6">
        <x:v>10.7944913483333</x:v>
      </x:c>
      <x:c r="D650" s="14" t="s">
        <x:v>77</x:v>
      </x:c>
      <x:c r="E650" s="15">
        <x:v>43194.5249513079</x:v>
      </x:c>
      <x:c r="F650" t="s">
        <x:v>82</x:v>
      </x:c>
      <x:c r="G650" s="6">
        <x:v>150.428015187567</x:v>
      </x:c>
      <x:c r="H650" t="s">
        <x:v>83</x:v>
      </x:c>
      <x:c r="I650" s="6">
        <x:v>29.2621520592056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23.471</x:v>
      </x:c>
      <x:c r="R650" s="8">
        <x:v>138010.901829315</x:v>
      </x:c>
      <x:c r="S650" s="12">
        <x:v>330140.378093759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412584</x:v>
      </x:c>
      <x:c r="B651" s="1">
        <x:v>43205.6410711458</x:v>
      </x:c>
      <x:c r="C651" s="6">
        <x:v>10.8111423266667</x:v>
      </x:c>
      <x:c r="D651" s="14" t="s">
        <x:v>77</x:v>
      </x:c>
      <x:c r="E651" s="15">
        <x:v>43194.5249513079</x:v>
      </x:c>
      <x:c r="F651" t="s">
        <x:v>82</x:v>
      </x:c>
      <x:c r="G651" s="6">
        <x:v>150.407934809678</x:v>
      </x:c>
      <x:c r="H651" t="s">
        <x:v>83</x:v>
      </x:c>
      <x:c r="I651" s="6">
        <x:v>29.2637765335435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23.472</x:v>
      </x:c>
      <x:c r="R651" s="8">
        <x:v>138029.416720085</x:v>
      </x:c>
      <x:c r="S651" s="12">
        <x:v>330116.682167637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412596</x:v>
      </x:c>
      <x:c r="B652" s="1">
        <x:v>43205.6410824074</x:v>
      </x:c>
      <x:c r="C652" s="6">
        <x:v>10.8273598883333</x:v>
      </x:c>
      <x:c r="D652" s="14" t="s">
        <x:v>77</x:v>
      </x:c>
      <x:c r="E652" s="15">
        <x:v>43194.5249513079</x:v>
      </x:c>
      <x:c r="F652" t="s">
        <x:v>82</x:v>
      </x:c>
      <x:c r="G652" s="6">
        <x:v>150.364962637063</x:v>
      </x:c>
      <x:c r="H652" t="s">
        <x:v>83</x:v>
      </x:c>
      <x:c r="I652" s="6">
        <x:v>29.2648895997486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23.475</x:v>
      </x:c>
      <x:c r="R652" s="8">
        <x:v>138028.911074444</x:v>
      </x:c>
      <x:c r="S652" s="12">
        <x:v>330135.066092307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412605</x:v>
      </x:c>
      <x:c r="B653" s="1">
        <x:v>43205.641094213</x:v>
      </x:c>
      <x:c r="C653" s="6">
        <x:v>10.8443942366667</x:v>
      </x:c>
      <x:c r="D653" s="14" t="s">
        <x:v>77</x:v>
      </x:c>
      <x:c r="E653" s="15">
        <x:v>43194.5249513079</x:v>
      </x:c>
      <x:c r="F653" t="s">
        <x:v>82</x:v>
      </x:c>
      <x:c r="G653" s="6">
        <x:v>150.409332561921</x:v>
      </x:c>
      <x:c r="H653" t="s">
        <x:v>83</x:v>
      </x:c>
      <x:c r="I653" s="6">
        <x:v>29.2579705455464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23.474</x:v>
      </x:c>
      <x:c r="R653" s="8">
        <x:v>138041.123952791</x:v>
      </x:c>
      <x:c r="S653" s="12">
        <x:v>330136.566404329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412621</x:v>
      </x:c>
      <x:c r="B654" s="1">
        <x:v>43205.6411055208</x:v>
      </x:c>
      <x:c r="C654" s="6">
        <x:v>10.8606451516667</x:v>
      </x:c>
      <x:c r="D654" s="14" t="s">
        <x:v>77</x:v>
      </x:c>
      <x:c r="E654" s="15">
        <x:v>43194.5249513079</x:v>
      </x:c>
      <x:c r="F654" t="s">
        <x:v>82</x:v>
      </x:c>
      <x:c r="G654" s="6">
        <x:v>150.346350734247</x:v>
      </x:c>
      <x:c r="H654" t="s">
        <x:v>83</x:v>
      </x:c>
      <x:c r="I654" s="6">
        <x:v>29.2634456220412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23.477</x:v>
      </x:c>
      <x:c r="R654" s="8">
        <x:v>138031.961556601</x:v>
      </x:c>
      <x:c r="S654" s="12">
        <x:v>330132.019113926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412629</x:v>
      </x:c>
      <x:c r="B655" s="1">
        <x:v>43205.6411178588</x:v>
      </x:c>
      <x:c r="C655" s="6">
        <x:v>10.878412865</x:v>
      </x:c>
      <x:c r="D655" s="14" t="s">
        <x:v>77</x:v>
      </x:c>
      <x:c r="E655" s="15">
        <x:v>43194.5249513079</x:v>
      </x:c>
      <x:c r="F655" t="s">
        <x:v>82</x:v>
      </x:c>
      <x:c r="G655" s="6">
        <x:v>150.309723853575</x:v>
      </x:c>
      <x:c r="H655" t="s">
        <x:v>83</x:v>
      </x:c>
      <x:c r="I655" s="6">
        <x:v>29.2686800441879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23.478</x:v>
      </x:c>
      <x:c r="R655" s="8">
        <x:v>138055.897012057</x:v>
      </x:c>
      <x:c r="S655" s="12">
        <x:v>330144.570137112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412637</x:v>
      </x:c>
      <x:c r="B656" s="1">
        <x:v>43205.6411285532</x:v>
      </x:c>
      <x:c r="C656" s="6">
        <x:v>10.893847065</x:v>
      </x:c>
      <x:c r="D656" s="14" t="s">
        <x:v>77</x:v>
      </x:c>
      <x:c r="E656" s="15">
        <x:v>43194.5249513079</x:v>
      </x:c>
      <x:c r="F656" t="s">
        <x:v>82</x:v>
      </x:c>
      <x:c r="G656" s="6">
        <x:v>150.364981913558</x:v>
      </x:c>
      <x:c r="H656" t="s">
        <x:v>83</x:v>
      </x:c>
      <x:c r="I656" s="6">
        <x:v>29.2593844380708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23.477</x:v>
      </x:c>
      <x:c r="R656" s="8">
        <x:v>138051.919107728</x:v>
      </x:c>
      <x:c r="S656" s="12">
        <x:v>330136.259369616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412648</x:v>
      </x:c>
      <x:c r="B657" s="1">
        <x:v>43205.6411401968</x:v>
      </x:c>
      <x:c r="C657" s="6">
        <x:v>10.910598065</x:v>
      </x:c>
      <x:c r="D657" s="14" t="s">
        <x:v>77</x:v>
      </x:c>
      <x:c r="E657" s="15">
        <x:v>43194.5249513079</x:v>
      </x:c>
      <x:c r="F657" t="s">
        <x:v>82</x:v>
      </x:c>
      <x:c r="G657" s="6">
        <x:v>150.370949061969</x:v>
      </x:c>
      <x:c r="H657" t="s">
        <x:v>83</x:v>
      </x:c>
      <x:c r="I657" s="6">
        <x:v>29.2470805847961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23.481</x:v>
      </x:c>
      <x:c r="R657" s="8">
        <x:v>138061.298879254</x:v>
      </x:c>
      <x:c r="S657" s="12">
        <x:v>330125.675443626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412660</x:v>
      </x:c>
      <x:c r="B658" s="1">
        <x:v>43205.6411520833</x:v>
      </x:c>
      <x:c r="C658" s="6">
        <x:v>10.92769907</x:v>
      </x:c>
      <x:c r="D658" s="14" t="s">
        <x:v>77</x:v>
      </x:c>
      <x:c r="E658" s="15">
        <x:v>43194.5249513079</x:v>
      </x:c>
      <x:c r="F658" t="s">
        <x:v>82</x:v>
      </x:c>
      <x:c r="G658" s="6">
        <x:v>150.334798408531</x:v>
      </x:c>
      <x:c r="H658" t="s">
        <x:v>83</x:v>
      </x:c>
      <x:c r="I658" s="6">
        <x:v>29.2549622655615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23.481</x:v>
      </x:c>
      <x:c r="R658" s="8">
        <x:v>138068.392230079</x:v>
      </x:c>
      <x:c r="S658" s="12">
        <x:v>330136.92199925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412670</x:v>
      </x:c>
      <x:c r="B659" s="1">
        <x:v>43205.6411638542</x:v>
      </x:c>
      <x:c r="C659" s="6">
        <x:v>10.9446333633333</x:v>
      </x:c>
      <x:c r="D659" s="14" t="s">
        <x:v>77</x:v>
      </x:c>
      <x:c r="E659" s="15">
        <x:v>43194.5249513079</x:v>
      </x:c>
      <x:c r="F659" t="s">
        <x:v>82</x:v>
      </x:c>
      <x:c r="G659" s="6">
        <x:v>150.319442858379</x:v>
      </x:c>
      <x:c r="H659" t="s">
        <x:v>83</x:v>
      </x:c>
      <x:c r="I659" s="6">
        <x:v>29.2500587749696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23.484</x:v>
      </x:c>
      <x:c r="R659" s="8">
        <x:v>138074.561603448</x:v>
      </x:c>
      <x:c r="S659" s="12">
        <x:v>330127.643093438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412677</x:v>
      </x:c>
      <x:c r="B660" s="1">
        <x:v>43205.6411748495</x:v>
      </x:c>
      <x:c r="C660" s="6">
        <x:v>10.9604843066667</x:v>
      </x:c>
      <x:c r="D660" s="14" t="s">
        <x:v>77</x:v>
      </x:c>
      <x:c r="E660" s="15">
        <x:v>43194.5249513079</x:v>
      </x:c>
      <x:c r="F660" t="s">
        <x:v>82</x:v>
      </x:c>
      <x:c r="G660" s="6">
        <x:v>150.222754105341</x:v>
      </x:c>
      <x:c r="H660" t="s">
        <x:v>83</x:v>
      </x:c>
      <x:c r="I660" s="6">
        <x:v>29.2711468436632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23.484</x:v>
      </x:c>
      <x:c r="R660" s="8">
        <x:v>138087.188243784</x:v>
      </x:c>
      <x:c r="S660" s="12">
        <x:v>330125.059151097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412685</x:v>
      </x:c>
      <x:c r="B661" s="1">
        <x:v>43205.641186956</x:v>
      </x:c>
      <x:c r="C661" s="6">
        <x:v>10.97791858</x:v>
      </x:c>
      <x:c r="D661" s="14" t="s">
        <x:v>77</x:v>
      </x:c>
      <x:c r="E661" s="15">
        <x:v>43194.5249513079</x:v>
      </x:c>
      <x:c r="F661" t="s">
        <x:v>82</x:v>
      </x:c>
      <x:c r="G661" s="6">
        <x:v>150.198787122023</x:v>
      </x:c>
      <x:c r="H661" t="s">
        <x:v>83</x:v>
      </x:c>
      <x:c r="I661" s="6">
        <x:v>29.270876097291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23.486</x:v>
      </x:c>
      <x:c r="R661" s="8">
        <x:v>138101.183294382</x:v>
      </x:c>
      <x:c r="S661" s="12">
        <x:v>330138.405413322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412694</x:v>
      </x:c>
      <x:c r="B662" s="1">
        <x:v>43205.6411981481</x:v>
      </x:c>
      <x:c r="C662" s="6">
        <x:v>10.9940362366667</x:v>
      </x:c>
      <x:c r="D662" s="14" t="s">
        <x:v>77</x:v>
      </x:c>
      <x:c r="E662" s="15">
        <x:v>43194.5249513079</x:v>
      </x:c>
      <x:c r="F662" t="s">
        <x:v>82</x:v>
      </x:c>
      <x:c r="G662" s="6">
        <x:v>150.288406071275</x:v>
      </x:c>
      <x:c r="H662" t="s">
        <x:v>83</x:v>
      </x:c>
      <x:c r="I662" s="6">
        <x:v>29.2568273988345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23.484</x:v>
      </x:c>
      <x:c r="R662" s="8">
        <x:v>138109.00322086</x:v>
      </x:c>
      <x:c r="S662" s="12">
        <x:v>330136.720660538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412709</x:v>
      </x:c>
      <x:c r="B663" s="1">
        <x:v>43205.6412096065</x:v>
      </x:c>
      <x:c r="C663" s="6">
        <x:v>11.0105538416667</x:v>
      </x:c>
      <x:c r="D663" s="14" t="s">
        <x:v>77</x:v>
      </x:c>
      <x:c r="E663" s="15">
        <x:v>43194.5249513079</x:v>
      </x:c>
      <x:c r="F663" t="s">
        <x:v>82</x:v>
      </x:c>
      <x:c r="G663" s="6">
        <x:v>150.221232185717</x:v>
      </x:c>
      <x:c r="H663" t="s">
        <x:v>83</x:v>
      </x:c>
      <x:c r="I663" s="6">
        <x:v>29.2577298830483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23.489</x:v>
      </x:c>
      <x:c r="R663" s="8">
        <x:v>138106.344537008</x:v>
      </x:c>
      <x:c r="S663" s="12">
        <x:v>330117.500566003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412718</x:v>
      </x:c>
      <x:c r="B664" s="1">
        <x:v>43205.6412216782</x:v>
      </x:c>
      <x:c r="C664" s="6">
        <x:v>11.027904855</x:v>
      </x:c>
      <x:c r="D664" s="14" t="s">
        <x:v>77</x:v>
      </x:c>
      <x:c r="E664" s="15">
        <x:v>43194.5249513079</x:v>
      </x:c>
      <x:c r="F664" t="s">
        <x:v>82</x:v>
      </x:c>
      <x:c r="G664" s="6">
        <x:v>150.219082967383</x:v>
      </x:c>
      <x:c r="H664" t="s">
        <x:v>83</x:v>
      </x:c>
      <x:c r="I664" s="6">
        <x:v>29.2609487453879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23.488</x:v>
      </x:c>
      <x:c r="R664" s="8">
        <x:v>138121.381101603</x:v>
      </x:c>
      <x:c r="S664" s="12">
        <x:v>330131.06737207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412728</x:v>
      </x:c>
      <x:c r="B665" s="1">
        <x:v>43205.6412328356</x:v>
      </x:c>
      <x:c r="C665" s="6">
        <x:v>11.0439724783333</x:v>
      </x:c>
      <x:c r="D665" s="14" t="s">
        <x:v>77</x:v>
      </x:c>
      <x:c r="E665" s="15">
        <x:v>43194.5249513079</x:v>
      </x:c>
      <x:c r="F665" t="s">
        <x:v>82</x:v>
      </x:c>
      <x:c r="G665" s="6">
        <x:v>150.178768352671</x:v>
      </x:c>
      <x:c r="H665" t="s">
        <x:v>83</x:v>
      </x:c>
      <x:c r="I665" s="6">
        <x:v>29.266995401686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23.489</x:v>
      </x:c>
      <x:c r="R665" s="8">
        <x:v>138124.269165528</x:v>
      </x:c>
      <x:c r="S665" s="12">
        <x:v>330137.661942453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412735</x:v>
      </x:c>
      <x:c r="B666" s="1">
        <x:v>43205.6412445949</x:v>
      </x:c>
      <x:c r="C666" s="6">
        <x:v>11.0609234633333</x:v>
      </x:c>
      <x:c r="D666" s="14" t="s">
        <x:v>77</x:v>
      </x:c>
      <x:c r="E666" s="15">
        <x:v>43194.5249513079</x:v>
      </x:c>
      <x:c r="F666" t="s">
        <x:v>82</x:v>
      </x:c>
      <x:c r="G666" s="6">
        <x:v>150.142459001999</x:v>
      </x:c>
      <x:c r="H666" t="s">
        <x:v>83</x:v>
      </x:c>
      <x:c r="I666" s="6">
        <x:v>29.2721696634903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23.49</x:v>
      </x:c>
      <x:c r="R666" s="8">
        <x:v>138133.867683214</x:v>
      </x:c>
      <x:c r="S666" s="12">
        <x:v>330139.488380539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412743</x:v>
      </x:c>
      <x:c r="B667" s="1">
        <x:v>43205.64125625</x:v>
      </x:c>
      <x:c r="C667" s="6">
        <x:v>11.0777243583333</x:v>
      </x:c>
      <x:c r="D667" s="14" t="s">
        <x:v>77</x:v>
      </x:c>
      <x:c r="E667" s="15">
        <x:v>43194.5249513079</x:v>
      </x:c>
      <x:c r="F667" t="s">
        <x:v>82</x:v>
      </x:c>
      <x:c r="G667" s="6">
        <x:v>150.212075561598</x:v>
      </x:c>
      <x:c r="H667" t="s">
        <x:v>83</x:v>
      </x:c>
      <x:c r="I667" s="6">
        <x:v>29.2569778128527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23.49</x:v>
      </x:c>
      <x:c r="R667" s="8">
        <x:v>138137.576069158</x:v>
      </x:c>
      <x:c r="S667" s="12">
        <x:v>330139.141697431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412756</x:v>
      </x:c>
      <x:c r="B668" s="1">
        <x:v>43205.6412677431</x:v>
      </x:c>
      <x:c r="C668" s="6">
        <x:v>11.0942753733333</x:v>
      </x:c>
      <x:c r="D668" s="14" t="s">
        <x:v>77</x:v>
      </x:c>
      <x:c r="E668" s="15">
        <x:v>43194.5249513079</x:v>
      </x:c>
      <x:c r="F668" t="s">
        <x:v>82</x:v>
      </x:c>
      <x:c r="G668" s="6">
        <x:v>150.15539005168</x:v>
      </x:c>
      <x:c r="H668" t="s">
        <x:v>83</x:v>
      </x:c>
      <x:c r="I668" s="6">
        <x:v>29.2610991595921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23.493</x:v>
      </x:c>
      <x:c r="R668" s="8">
        <x:v>138139.736609981</x:v>
      </x:c>
      <x:c r="S668" s="12">
        <x:v>330123.883758457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412767</x:v>
      </x:c>
      <x:c r="B669" s="1">
        <x:v>43205.6412790162</x:v>
      </x:c>
      <x:c r="C669" s="6">
        <x:v>11.1104762666667</x:v>
      </x:c>
      <x:c r="D669" s="14" t="s">
        <x:v>77</x:v>
      </x:c>
      <x:c r="E669" s="15">
        <x:v>43194.5249513079</x:v>
      </x:c>
      <x:c r="F669" t="s">
        <x:v>82</x:v>
      </x:c>
      <x:c r="G669" s="6">
        <x:v>150.126255866081</x:v>
      </x:c>
      <x:c r="H669" t="s">
        <x:v>83</x:v>
      </x:c>
      <x:c r="I669" s="6">
        <x:v>29.2647091025005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23.494</x:v>
      </x:c>
      <x:c r="R669" s="8">
        <x:v>138148.358552643</x:v>
      </x:c>
      <x:c r="S669" s="12">
        <x:v>330124.258745428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412780</x:v>
      </x:c>
      <x:c r="B670" s="1">
        <x:v>43205.6412907755</x:v>
      </x:c>
      <x:c r="C670" s="6">
        <x:v>11.1274272633333</x:v>
      </x:c>
      <x:c r="D670" s="14" t="s">
        <x:v>77</x:v>
      </x:c>
      <x:c r="E670" s="15">
        <x:v>43194.5249513079</x:v>
      </x:c>
      <x:c r="F670" t="s">
        <x:v>82</x:v>
      </x:c>
      <x:c r="G670" s="6">
        <x:v>150.126363520242</x:v>
      </x:c>
      <x:c r="H670" t="s">
        <x:v>83</x:v>
      </x:c>
      <x:c r="I670" s="6">
        <x:v>29.2701841899943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23.492</x:v>
      </x:c>
      <x:c r="R670" s="8">
        <x:v>138157.592063939</x:v>
      </x:c>
      <x:c r="S670" s="12">
        <x:v>330127.004253953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412790</x:v>
      </x:c>
      <x:c r="B671" s="1">
        <x:v>43205.6413025116</x:v>
      </x:c>
      <x:c r="C671" s="6">
        <x:v>11.1443115683333</x:v>
      </x:c>
      <x:c r="D671" s="14" t="s">
        <x:v>77</x:v>
      </x:c>
      <x:c r="E671" s="15">
        <x:v>43194.5249513079</x:v>
      </x:c>
      <x:c r="F671" t="s">
        <x:v>82</x:v>
      </x:c>
      <x:c r="G671" s="6">
        <x:v>150.056633259466</x:v>
      </x:c>
      <x:c r="H671" t="s">
        <x:v>83</x:v>
      </x:c>
      <x:c r="I671" s="6">
        <x:v>29.2634155391788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</x:v>
      </x:c>
      <x:c r="R671" s="8">
        <x:v>138168.180130036</x:v>
      </x:c>
      <x:c r="S671" s="12">
        <x:v>330133.066650452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412796</x:v>
      </x:c>
      <x:c r="B672" s="1">
        <x:v>43205.6413139236</x:v>
      </x:c>
      <x:c r="C672" s="6">
        <x:v>11.160779185</x:v>
      </x:c>
      <x:c r="D672" s="14" t="s">
        <x:v>77</x:v>
      </x:c>
      <x:c r="E672" s="15">
        <x:v>43194.5249513079</x:v>
      </x:c>
      <x:c r="F672" t="s">
        <x:v>82</x:v>
      </x:c>
      <x:c r="G672" s="6">
        <x:v>150.142156508583</x:v>
      </x:c>
      <x:c r="H672" t="s">
        <x:v>83</x:v>
      </x:c>
      <x:c r="I672" s="6">
        <x:v>29.2502392714291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23.498</x:v>
      </x:c>
      <x:c r="R672" s="8">
        <x:v>138179.437087646</x:v>
      </x:c>
      <x:c r="S672" s="12">
        <x:v>330139.935688786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412811</x:v>
      </x:c>
      <x:c r="B673" s="1">
        <x:v>43205.6413258449</x:v>
      </x:c>
      <x:c r="C673" s="6">
        <x:v>11.1779135083333</x:v>
      </x:c>
      <x:c r="D673" s="14" t="s">
        <x:v>77</x:v>
      </x:c>
      <x:c r="E673" s="15">
        <x:v>43194.5249513079</x:v>
      </x:c>
      <x:c r="F673" t="s">
        <x:v>82</x:v>
      </x:c>
      <x:c r="G673" s="6">
        <x:v>150.065639857393</x:v>
      </x:c>
      <x:c r="H673" t="s">
        <x:v>83</x:v>
      </x:c>
      <x:c r="I673" s="6">
        <x:v>29.2641976936861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23.499</x:v>
      </x:c>
      <x:c r="R673" s="8">
        <x:v>138188.576629889</x:v>
      </x:c>
      <x:c r="S673" s="12">
        <x:v>330141.518304139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412819</x:v>
      </x:c>
      <x:c r="B674" s="1">
        <x:v>43205.6413368403</x:v>
      </x:c>
      <x:c r="C674" s="6">
        <x:v>11.19376443</x:v>
      </x:c>
      <x:c r="D674" s="14" t="s">
        <x:v>77</x:v>
      </x:c>
      <x:c r="E674" s="15">
        <x:v>43194.5249513079</x:v>
      </x:c>
      <x:c r="F674" t="s">
        <x:v>82</x:v>
      </x:c>
      <x:c r="G674" s="6">
        <x:v>150.079797635684</x:v>
      </x:c>
      <x:c r="H674" t="s">
        <x:v>83</x:v>
      </x:c>
      <x:c r="I674" s="6">
        <x:v>29.2666043240829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23.497</x:v>
      </x:c>
      <x:c r="R674" s="8">
        <x:v>138192.00189525</x:v>
      </x:c>
      <x:c r="S674" s="12">
        <x:v>330145.327633936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412828</x:v>
      </x:c>
      <x:c r="B675" s="1">
        <x:v>43205.641349919</x:v>
      </x:c>
      <x:c r="C675" s="6">
        <x:v>11.2125821966667</x:v>
      </x:c>
      <x:c r="D675" s="14" t="s">
        <x:v>77</x:v>
      </x:c>
      <x:c r="E675" s="15">
        <x:v>43194.5249513079</x:v>
      </x:c>
      <x:c r="F675" t="s">
        <x:v>82</x:v>
      </x:c>
      <x:c r="G675" s="6">
        <x:v>150.114407124835</x:v>
      </x:c>
      <x:c r="H675" t="s">
        <x:v>83</x:v>
      </x:c>
      <x:c r="I675" s="6">
        <x:v>29.2535483749011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23.499</x:v>
      </x:c>
      <x:c r="R675" s="8">
        <x:v>138206.903639411</x:v>
      </x:c>
      <x:c r="S675" s="12">
        <x:v>330142.669397141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412836</x:v>
      </x:c>
      <x:c r="B676" s="1">
        <x:v>43205.6413600694</x:v>
      </x:c>
      <x:c r="C676" s="6">
        <x:v>11.22719969</x:v>
      </x:c>
      <x:c r="D676" s="14" t="s">
        <x:v>77</x:v>
      </x:c>
      <x:c r="E676" s="15">
        <x:v>43194.5249513079</x:v>
      </x:c>
      <x:c r="F676" t="s">
        <x:v>82</x:v>
      </x:c>
      <x:c r="G676" s="6">
        <x:v>150.149872600159</x:v>
      </x:c>
      <x:c r="H676" t="s">
        <x:v>83</x:v>
      </x:c>
      <x:c r="I676" s="6">
        <x:v>29.2485546381881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23.498</x:v>
      </x:c>
      <x:c r="R676" s="8">
        <x:v>138194.518812171</x:v>
      </x:c>
      <x:c r="S676" s="12">
        <x:v>330145.973138285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412848</x:v>
      </x:c>
      <x:c r="B677" s="1">
        <x:v>43205.6413854167</x:v>
      </x:c>
      <x:c r="C677" s="6">
        <x:v>11.2636851716667</x:v>
      </x:c>
      <x:c r="D677" s="14" t="s">
        <x:v>77</x:v>
      </x:c>
      <x:c r="E677" s="15">
        <x:v>43194.5249513079</x:v>
      </x:c>
      <x:c r="F677" t="s">
        <x:v>82</x:v>
      </x:c>
      <x:c r="G677" s="6">
        <x:v>150.057544199858</x:v>
      </x:c>
      <x:c r="H677" t="s">
        <x:v>83</x:v>
      </x:c>
      <x:c r="I677" s="6">
        <x:v>29.2604674199824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23.501</x:v>
      </x:c>
      <x:c r="R677" s="8">
        <x:v>138269.68295007</x:v>
      </x:c>
      <x:c r="S677" s="12">
        <x:v>330180.640465636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412855</x:v>
      </x:c>
      <x:c r="B678" s="1">
        <x:v>43205.6413854167</x:v>
      </x:c>
      <x:c r="C678" s="6">
        <x:v>11.2637017966667</x:v>
      </x:c>
      <x:c r="D678" s="14" t="s">
        <x:v>77</x:v>
      </x:c>
      <x:c r="E678" s="15">
        <x:v>43194.5249513079</x:v>
      </x:c>
      <x:c r="F678" t="s">
        <x:v>82</x:v>
      </x:c>
      <x:c r="G678" s="6">
        <x:v>149.96946442417</x:v>
      </x:c>
      <x:c r="H678" t="s">
        <x:v>83</x:v>
      </x:c>
      <x:c r="I678" s="6">
        <x:v>29.2604674199824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23.508</x:v>
      </x:c>
      <x:c r="R678" s="8">
        <x:v>138183.257540309</x:v>
      </x:c>
      <x:c r="S678" s="12">
        <x:v>330102.224396811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412868</x:v>
      </x:c>
      <x:c r="B679" s="1">
        <x:v>43205.6413952199</x:v>
      </x:c>
      <x:c r="C679" s="6">
        <x:v>11.277819275</x:v>
      </x:c>
      <x:c r="D679" s="14" t="s">
        <x:v>77</x:v>
      </x:c>
      <x:c r="E679" s="15">
        <x:v>43194.5249513079</x:v>
      </x:c>
      <x:c r="F679" t="s">
        <x:v>82</x:v>
      </x:c>
      <x:c r="G679" s="6">
        <x:v>149.917118574916</x:v>
      </x:c>
      <x:c r="H679" t="s">
        <x:v>83</x:v>
      </x:c>
      <x:c r="I679" s="6">
        <x:v>29.2774040992504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23.506</x:v>
      </x:c>
      <x:c r="R679" s="8">
        <x:v>138176.300566475</x:v>
      </x:c>
      <x:c r="S679" s="12">
        <x:v>330098.581187291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412876</x:v>
      </x:c>
      <x:c r="B680" s="1">
        <x:v>43205.6414065162</x:v>
      </x:c>
      <x:c r="C680" s="6">
        <x:v>11.294070235</x:v>
      </x:c>
      <x:c r="D680" s="14" t="s">
        <x:v>77</x:v>
      </x:c>
      <x:c r="E680" s="15">
        <x:v>43194.5249513079</x:v>
      </x:c>
      <x:c r="F680" t="s">
        <x:v>82</x:v>
      </x:c>
      <x:c r="G680" s="6">
        <x:v>150.0171716611</x:v>
      </x:c>
      <x:c r="H680" t="s">
        <x:v>83</x:v>
      </x:c>
      <x:c r="I680" s="6">
        <x:v>29.2610389939096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23.504</x:v>
      </x:c>
      <x:c r="R680" s="8">
        <x:v>138213.438565908</x:v>
      </x:c>
      <x:c r="S680" s="12">
        <x:v>330122.106864635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412891</x:v>
      </x:c>
      <x:c r="B681" s="1">
        <x:v>43205.6414184375</x:v>
      </x:c>
      <x:c r="C681" s="6">
        <x:v>11.3112712166667</x:v>
      </x:c>
      <x:c r="D681" s="14" t="s">
        <x:v>77</x:v>
      </x:c>
      <x:c r="E681" s="15">
        <x:v>43194.5249513079</x:v>
      </x:c>
      <x:c r="F681" t="s">
        <x:v>82</x:v>
      </x:c>
      <x:c r="G681" s="6">
        <x:v>149.95303276578</x:v>
      </x:c>
      <x:c r="H681" t="s">
        <x:v>83</x:v>
      </x:c>
      <x:c r="I681" s="6">
        <x:v>29.2613097394883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23.509</x:v>
      </x:c>
      <x:c r="R681" s="8">
        <x:v>138233.048912728</x:v>
      </x:c>
      <x:c r="S681" s="12">
        <x:v>330138.500279178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412898</x:v>
      </x:c>
      <x:c r="B682" s="1">
        <x:v>43205.6414297454</x:v>
      </x:c>
      <x:c r="C682" s="6">
        <x:v>11.32753886</x:v>
      </x:c>
      <x:c r="D682" s="14" t="s">
        <x:v>77</x:v>
      </x:c>
      <x:c r="E682" s="15">
        <x:v>43194.5249513079</x:v>
      </x:c>
      <x:c r="F682" t="s">
        <x:v>82</x:v>
      </x:c>
      <x:c r="G682" s="6">
        <x:v>149.921425744659</x:v>
      </x:c>
      <x:c r="H682" t="s">
        <x:v>83</x:v>
      </x:c>
      <x:c r="I682" s="6">
        <x:v>29.2709663460791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23.508</x:v>
      </x:c>
      <x:c r="R682" s="8">
        <x:v>138245.030798149</x:v>
      </x:c>
      <x:c r="S682" s="12">
        <x:v>330132.110658716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412910</x:v>
      </x:c>
      <x:c r="B683" s="1">
        <x:v>43205.6414412037</x:v>
      </x:c>
      <x:c r="C683" s="6">
        <x:v>11.3440231366667</x:v>
      </x:c>
      <x:c r="D683" s="14" t="s">
        <x:v>77</x:v>
      </x:c>
      <x:c r="E683" s="15">
        <x:v>43194.5249513079</x:v>
      </x:c>
      <x:c r="F683" t="s">
        <x:v>82</x:v>
      </x:c>
      <x:c r="G683" s="6">
        <x:v>149.906876233795</x:v>
      </x:c>
      <x:c r="H683" t="s">
        <x:v>83</x:v>
      </x:c>
      <x:c r="I683" s="6">
        <x:v>29.2686499612787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23.51</x:v>
      </x:c>
      <x:c r="R683" s="8">
        <x:v>138250.786648657</x:v>
      </x:c>
      <x:c r="S683" s="12">
        <x:v>330120.437589566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412913</x:v>
      </x:c>
      <x:c r="B684" s="1">
        <x:v>43205.6414531597</x:v>
      </x:c>
      <x:c r="C684" s="6">
        <x:v>11.3612741283333</x:v>
      </x:c>
      <x:c r="D684" s="14" t="s">
        <x:v>77</x:v>
      </x:c>
      <x:c r="E684" s="15">
        <x:v>43194.5249513079</x:v>
      </x:c>
      <x:c r="F684" t="s">
        <x:v>82</x:v>
      </x:c>
      <x:c r="G684" s="6">
        <x:v>149.898195681369</x:v>
      </x:c>
      <x:c r="H684" t="s">
        <x:v>83</x:v>
      </x:c>
      <x:c r="I684" s="6">
        <x:v>29.2623024734635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23.513</x:v>
      </x:c>
      <x:c r="R684" s="8">
        <x:v>138264.626036804</x:v>
      </x:c>
      <x:c r="S684" s="12">
        <x:v>330135.325211503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412929</x:v>
      </x:c>
      <x:c r="B685" s="1">
        <x:v>43205.6414654745</x:v>
      </x:c>
      <x:c r="C685" s="6">
        <x:v>11.3790085133333</x:v>
      </x:c>
      <x:c r="D685" s="14" t="s">
        <x:v>77</x:v>
      </x:c>
      <x:c r="E685" s="15">
        <x:v>43194.5249513079</x:v>
      </x:c>
      <x:c r="F685" t="s">
        <x:v>82</x:v>
      </x:c>
      <x:c r="G685" s="6">
        <x:v>149.900132957558</x:v>
      </x:c>
      <x:c r="H685" t="s">
        <x:v>83</x:v>
      </x:c>
      <x:c r="I685" s="6">
        <x:v>29.270124024149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23.51</x:v>
      </x:c>
      <x:c r="R685" s="8">
        <x:v>138271.96955888</x:v>
      </x:c>
      <x:c r="S685" s="12">
        <x:v>330134.721189796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412940</x:v>
      </x:c>
      <x:c r="B686" s="1">
        <x:v>43205.6414764699</x:v>
      </x:c>
      <x:c r="C686" s="6">
        <x:v>11.39479273</x:v>
      </x:c>
      <x:c r="D686" s="14" t="s">
        <x:v>77</x:v>
      </x:c>
      <x:c r="E686" s="15">
        <x:v>43194.5249513079</x:v>
      </x:c>
      <x:c r="F686" t="s">
        <x:v>82</x:v>
      </x:c>
      <x:c r="G686" s="6">
        <x:v>149.894205448267</x:v>
      </x:c>
      <x:c r="H686" t="s">
        <x:v>83</x:v>
      </x:c>
      <x:c r="I686" s="6">
        <x:v>29.2631748762901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23.513</x:v>
      </x:c>
      <x:c r="R686" s="8">
        <x:v>138273.675159583</x:v>
      </x:c>
      <x:c r="S686" s="12">
        <x:v>330138.228414854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412951</x:v>
      </x:c>
      <x:c r="B687" s="1">
        <x:v>43205.6414886574</x:v>
      </x:c>
      <x:c r="C687" s="6">
        <x:v>11.4123937283333</x:v>
      </x:c>
      <x:c r="D687" s="14" t="s">
        <x:v>77</x:v>
      </x:c>
      <x:c r="E687" s="15">
        <x:v>43194.5249513079</x:v>
      </x:c>
      <x:c r="F687" t="s">
        <x:v>82</x:v>
      </x:c>
      <x:c r="G687" s="6">
        <x:v>149.909616228203</x:v>
      </x:c>
      <x:c r="H687" t="s">
        <x:v>83</x:v>
      </x:c>
      <x:c r="I687" s="6">
        <x:v>29.2598055976614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23.513</x:v>
      </x:c>
      <x:c r="R687" s="8">
        <x:v>138282.84222349</x:v>
      </x:c>
      <x:c r="S687" s="12">
        <x:v>330127.611945601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412959</x:v>
      </x:c>
      <x:c r="B688" s="1">
        <x:v>43205.6414992245</x:v>
      </x:c>
      <x:c r="C688" s="6">
        <x:v>11.427577965</x:v>
      </x:c>
      <x:c r="D688" s="14" t="s">
        <x:v>77</x:v>
      </x:c>
      <x:c r="E688" s="15">
        <x:v>43194.5249513079</x:v>
      </x:c>
      <x:c r="F688" t="s">
        <x:v>82</x:v>
      </x:c>
      <x:c r="G688" s="6">
        <x:v>149.871817823711</x:v>
      </x:c>
      <x:c r="H688" t="s">
        <x:v>83</x:v>
      </x:c>
      <x:c r="I688" s="6">
        <x:v>29.2625732191441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23.515</x:v>
      </x:c>
      <x:c r="R688" s="8">
        <x:v>138276.462851508</x:v>
      </x:c>
      <x:c r="S688" s="12">
        <x:v>330123.567751271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412966</x:v>
      </x:c>
      <x:c r="B689" s="1">
        <x:v>43205.6415104977</x:v>
      </x:c>
      <x:c r="C689" s="6">
        <x:v>11.4438289266667</x:v>
      </x:c>
      <x:c r="D689" s="14" t="s">
        <x:v>77</x:v>
      </x:c>
      <x:c r="E689" s="15">
        <x:v>43194.5249513079</x:v>
      </x:c>
      <x:c r="F689" t="s">
        <x:v>82</x:v>
      </x:c>
      <x:c r="G689" s="6">
        <x:v>149.865302703432</x:v>
      </x:c>
      <x:c r="H689" t="s">
        <x:v>83</x:v>
      </x:c>
      <x:c r="I689" s="6">
        <x:v>29.2612495738022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23.516</x:v>
      </x:c>
      <x:c r="R689" s="8">
        <x:v>138296.649051352</x:v>
      </x:c>
      <x:c r="S689" s="12">
        <x:v>330130.279577125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412976</x:v>
      </x:c>
      <x:c r="B690" s="1">
        <x:v>43205.6415226042</x:v>
      </x:c>
      <x:c r="C690" s="6">
        <x:v>11.461279905</x:v>
      </x:c>
      <x:c r="D690" s="14" t="s">
        <x:v>77</x:v>
      </x:c>
      <x:c r="E690" s="15">
        <x:v>43194.5249513079</x:v>
      </x:c>
      <x:c r="F690" t="s">
        <x:v>82</x:v>
      </x:c>
      <x:c r="G690" s="6">
        <x:v>149.870992394703</x:v>
      </x:c>
      <x:c r="H690" t="s">
        <x:v>83</x:v>
      </x:c>
      <x:c r="I690" s="6">
        <x:v>29.2627537162766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23.515</x:v>
      </x:c>
      <x:c r="R690" s="8">
        <x:v>138295.797597314</x:v>
      </x:c>
      <x:c r="S690" s="12">
        <x:v>330126.261733702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412983</x:v>
      </x:c>
      <x:c r="B691" s="1">
        <x:v>43205.6415335995</x:v>
      </x:c>
      <x:c r="C691" s="6">
        <x:v>11.4770808266667</x:v>
      </x:c>
      <x:c r="D691" s="14" t="s">
        <x:v>77</x:v>
      </x:c>
      <x:c r="E691" s="15">
        <x:v>43194.5249513079</x:v>
      </x:c>
      <x:c r="F691" t="s">
        <x:v>82</x:v>
      </x:c>
      <x:c r="G691" s="6">
        <x:v>149.725533168561</x:v>
      </x:c>
      <x:c r="H691" t="s">
        <x:v>83</x:v>
      </x:c>
      <x:c r="I691" s="6">
        <x:v>29.2725908246862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23.523</x:v>
      </x:c>
      <x:c r="R691" s="8">
        <x:v>138305.145618553</x:v>
      </x:c>
      <x:c r="S691" s="12">
        <x:v>330135.566333224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412994</x:v>
      </x:c>
      <x:c r="B692" s="1">
        <x:v>43205.6415455208</x:v>
      </x:c>
      <x:c r="C692" s="6">
        <x:v>11.4942484916667</x:v>
      </x:c>
      <x:c r="D692" s="14" t="s">
        <x:v>77</x:v>
      </x:c>
      <x:c r="E692" s="15">
        <x:v>43194.5249513079</x:v>
      </x:c>
      <x:c r="F692" t="s">
        <x:v>82</x:v>
      </x:c>
      <x:c r="G692" s="6">
        <x:v>149.832055190351</x:v>
      </x:c>
      <x:c r="H692" t="s">
        <x:v>83</x:v>
      </x:c>
      <x:c r="I692" s="6">
        <x:v>29.2630244619932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23.518</x:v>
      </x:c>
      <x:c r="R692" s="8">
        <x:v>138312.972843944</x:v>
      </x:c>
      <x:c r="S692" s="12">
        <x:v>330125.278858823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413008</x:v>
      </x:c>
      <x:c r="B693" s="1">
        <x:v>43205.6415569097</x:v>
      </x:c>
      <x:c r="C693" s="6">
        <x:v>11.51064945</x:v>
      </x:c>
      <x:c r="D693" s="14" t="s">
        <x:v>77</x:v>
      </x:c>
      <x:c r="E693" s="15">
        <x:v>43194.5249513079</x:v>
      </x:c>
      <x:c r="F693" t="s">
        <x:v>82</x:v>
      </x:c>
      <x:c r="G693" s="6">
        <x:v>149.827182469003</x:v>
      </x:c>
      <x:c r="H693" t="s">
        <x:v>83</x:v>
      </x:c>
      <x:c r="I693" s="6">
        <x:v>29.2530971333263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23.522</x:v>
      </x:c>
      <x:c r="R693" s="8">
        <x:v>138314.647104276</x:v>
      </x:c>
      <x:c r="S693" s="12">
        <x:v>330135.03318225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413016</x:v>
      </x:c>
      <x:c r="B694" s="1">
        <x:v>43205.6415686343</x:v>
      </x:c>
      <x:c r="C694" s="6">
        <x:v>11.5275337316667</x:v>
      </x:c>
      <x:c r="D694" s="14" t="s">
        <x:v>77</x:v>
      </x:c>
      <x:c r="E694" s="15">
        <x:v>43194.5249513079</x:v>
      </x:c>
      <x:c r="F694" t="s">
        <x:v>82</x:v>
      </x:c>
      <x:c r="G694" s="6">
        <x:v>149.755364030726</x:v>
      </x:c>
      <x:c r="H694" t="s">
        <x:v>83</x:v>
      </x:c>
      <x:c r="I694" s="6">
        <x:v>29.2660628320932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23.523</x:v>
      </x:c>
      <x:c r="R694" s="8">
        <x:v>138329.358078698</x:v>
      </x:c>
      <x:c r="S694" s="12">
        <x:v>330134.570327601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413025</x:v>
      </x:c>
      <x:c r="B695" s="1">
        <x:v>43205.6415804398</x:v>
      </x:c>
      <x:c r="C695" s="6">
        <x:v>11.5445680683333</x:v>
      </x:c>
      <x:c r="D695" s="14" t="s">
        <x:v>77</x:v>
      </x:c>
      <x:c r="E695" s="15">
        <x:v>43194.5249513079</x:v>
      </x:c>
      <x:c r="F695" t="s">
        <x:v>82</x:v>
      </x:c>
      <x:c r="G695" s="6">
        <x:v>149.83928326126</x:v>
      </x:c>
      <x:c r="H695" t="s">
        <x:v>83</x:v>
      </x:c>
      <x:c r="I695" s="6">
        <x:v>29.2504498506437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23.522</x:v>
      </x:c>
      <x:c r="R695" s="8">
        <x:v>138333.236414803</x:v>
      </x:c>
      <x:c r="S695" s="12">
        <x:v>330128.93797466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413040</x:v>
      </x:c>
      <x:c r="B696" s="1">
        <x:v>43205.6415918634</x:v>
      </x:c>
      <x:c r="C696" s="6">
        <x:v>11.5609690266667</x:v>
      </x:c>
      <x:c r="D696" s="14" t="s">
        <x:v>77</x:v>
      </x:c>
      <x:c r="E696" s="15">
        <x:v>43194.5249513079</x:v>
      </x:c>
      <x:c r="F696" t="s">
        <x:v>82</x:v>
      </x:c>
      <x:c r="G696" s="6">
        <x:v>149.72086051837</x:v>
      </x:c>
      <x:c r="H696" t="s">
        <x:v>83</x:v>
      </x:c>
      <x:c r="I696" s="6">
        <x:v>29.2653709257893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23.526</x:v>
      </x:c>
      <x:c r="R696" s="8">
        <x:v>138347.629764027</x:v>
      </x:c>
      <x:c r="S696" s="12">
        <x:v>330128.310723304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413044</x:v>
      </x:c>
      <x:c r="B697" s="1">
        <x:v>43205.6416036227</x:v>
      </x:c>
      <x:c r="C697" s="6">
        <x:v>11.5779200116667</x:v>
      </x:c>
      <x:c r="D697" s="14" t="s">
        <x:v>77</x:v>
      </x:c>
      <x:c r="E697" s="15">
        <x:v>43194.5249513079</x:v>
      </x:c>
      <x:c r="F697" t="s">
        <x:v>82</x:v>
      </x:c>
      <x:c r="G697" s="6">
        <x:v>149.715408459436</x:v>
      </x:c>
      <x:c r="H697" t="s">
        <x:v>83</x:v>
      </x:c>
      <x:c r="I697" s="6">
        <x:v>29.2693117853441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23.525</x:v>
      </x:c>
      <x:c r="R697" s="8">
        <x:v>138353.840246134</x:v>
      </x:c>
      <x:c r="S697" s="12">
        <x:v>330122.198235319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413057</x:v>
      </x:c>
      <x:c r="B698" s="1">
        <x:v>43205.6416147801</x:v>
      </x:c>
      <x:c r="C698" s="6">
        <x:v>11.59395426</x:v>
      </x:c>
      <x:c r="D698" s="14" t="s">
        <x:v>77</x:v>
      </x:c>
      <x:c r="E698" s="15">
        <x:v>43194.5249513079</x:v>
      </x:c>
      <x:c r="F698" t="s">
        <x:v>82</x:v>
      </x:c>
      <x:c r="G698" s="6">
        <x:v>149.714721227061</x:v>
      </x:c>
      <x:c r="H698" t="s">
        <x:v>83</x:v>
      </x:c>
      <x:c r="I698" s="6">
        <x:v>29.2694621999231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23.525</x:v>
      </x:c>
      <x:c r="R698" s="8">
        <x:v>138353.191038399</x:v>
      </x:c>
      <x:c r="S698" s="12">
        <x:v>330133.49214767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413066</x:v>
      </x:c>
      <x:c r="B699" s="1">
        <x:v>43205.6416265856</x:v>
      </x:c>
      <x:c r="C699" s="6">
        <x:v>11.6109886316667</x:v>
      </x:c>
      <x:c r="D699" s="14" t="s">
        <x:v>77</x:v>
      </x:c>
      <x:c r="E699" s="15">
        <x:v>43194.5249513079</x:v>
      </x:c>
      <x:c r="F699" t="s">
        <x:v>82</x:v>
      </x:c>
      <x:c r="G699" s="6">
        <x:v>149.659573339733</x:v>
      </x:c>
      <x:c r="H699" t="s">
        <x:v>83</x:v>
      </x:c>
      <x:c r="I699" s="6">
        <x:v>29.2705451850875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23.529</x:v>
      </x:c>
      <x:c r="R699" s="8">
        <x:v>138364.61418746</x:v>
      </x:c>
      <x:c r="S699" s="12">
        <x:v>330134.36801403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413078</x:v>
      </x:c>
      <x:c r="B700" s="1">
        <x:v>43205.641637963</x:v>
      </x:c>
      <x:c r="C700" s="6">
        <x:v>11.6273895783333</x:v>
      </x:c>
      <x:c r="D700" s="14" t="s">
        <x:v>77</x:v>
      </x:c>
      <x:c r="E700" s="15">
        <x:v>43194.5249513079</x:v>
      </x:c>
      <x:c r="F700" t="s">
        <x:v>82</x:v>
      </x:c>
      <x:c r="G700" s="6">
        <x:v>149.702809911356</x:v>
      </x:c>
      <x:c r="H700" t="s">
        <x:v>83</x:v>
      </x:c>
      <x:c r="I700" s="6">
        <x:v>29.2583315393258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23.53</x:v>
      </x:c>
      <x:c r="R700" s="8">
        <x:v>138370.558477256</x:v>
      </x:c>
      <x:c r="S700" s="12">
        <x:v>330117.339927813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413090</x:v>
      </x:c>
      <x:c r="B701" s="1">
        <x:v>43205.641649537</x:v>
      </x:c>
      <x:c r="C701" s="6">
        <x:v>11.6440238183333</x:v>
      </x:c>
      <x:c r="D701" s="14" t="s">
        <x:v>77</x:v>
      </x:c>
      <x:c r="E701" s="15">
        <x:v>43194.5249513079</x:v>
      </x:c>
      <x:c r="F701" t="s">
        <x:v>82</x:v>
      </x:c>
      <x:c r="G701" s="6">
        <x:v>149.690534792281</x:v>
      </x:c>
      <x:c r="H701" t="s">
        <x:v>83</x:v>
      </x:c>
      <x:c r="I701" s="6">
        <x:v>29.2665140754125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23.528</x:v>
      </x:c>
      <x:c r="R701" s="8">
        <x:v>138376.763523855</x:v>
      </x:c>
      <x:c r="S701" s="12">
        <x:v>330109.244557845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413095</x:v>
      </x:c>
      <x:c r="B702" s="1">
        <x:v>43205.6416612616</x:v>
      </x:c>
      <x:c r="C702" s="6">
        <x:v>11.660908145</x:v>
      </x:c>
      <x:c r="D702" s="14" t="s">
        <x:v>77</x:v>
      </x:c>
      <x:c r="E702" s="15">
        <x:v>43194.5249513079</x:v>
      </x:c>
      <x:c r="F702" t="s">
        <x:v>82</x:v>
      </x:c>
      <x:c r="G702" s="6">
        <x:v>149.751867330371</x:v>
      </x:c>
      <x:c r="H702" t="s">
        <x:v>83</x:v>
      </x:c>
      <x:c r="I702" s="6">
        <x:v>29.2475919910016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23.53</x:v>
      </x:c>
      <x:c r="R702" s="8">
        <x:v>138381.904641549</x:v>
      </x:c>
      <x:c r="S702" s="12">
        <x:v>330109.523417107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413106</x:v>
      </x:c>
      <x:c r="B703" s="1">
        <x:v>43205.6416731134</x:v>
      </x:c>
      <x:c r="C703" s="6">
        <x:v>11.6780091283333</x:v>
      </x:c>
      <x:c r="D703" s="14" t="s">
        <x:v>77</x:v>
      </x:c>
      <x:c r="E703" s="15">
        <x:v>43194.5249513079</x:v>
      </x:c>
      <x:c r="F703" t="s">
        <x:v>82</x:v>
      </x:c>
      <x:c r="G703" s="6">
        <x:v>149.705827996528</x:v>
      </x:c>
      <x:c r="H703" t="s">
        <x:v>83</x:v>
      </x:c>
      <x:c r="I703" s="6">
        <x:v>29.2494270374395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23.533</x:v>
      </x:c>
      <x:c r="R703" s="8">
        <x:v>138387.170769086</x:v>
      </x:c>
      <x:c r="S703" s="12">
        <x:v>330110.100340183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413121</x:v>
      </x:c>
      <x:c r="B704" s="1">
        <x:v>43205.641684838</x:v>
      </x:c>
      <x:c r="C704" s="6">
        <x:v>11.6948768083333</x:v>
      </x:c>
      <x:c r="D704" s="14" t="s">
        <x:v>77</x:v>
      </x:c>
      <x:c r="E704" s="15">
        <x:v>43194.5249513079</x:v>
      </x:c>
      <x:c r="F704" t="s">
        <x:v>82</x:v>
      </x:c>
      <x:c r="G704" s="6">
        <x:v>149.736112036784</x:v>
      </x:c>
      <x:c r="H704" t="s">
        <x:v>83</x:v>
      </x:c>
      <x:c r="I704" s="6">
        <x:v>29.2537890370995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23.529</x:v>
      </x:c>
      <x:c r="R704" s="8">
        <x:v>138399.592806869</x:v>
      </x:c>
      <x:c r="S704" s="12">
        <x:v>330131.612235285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413123</x:v>
      </x:c>
      <x:c r="B705" s="1">
        <x:v>43205.6416959838</x:v>
      </x:c>
      <x:c r="C705" s="6">
        <x:v>11.710911045</x:v>
      </x:c>
      <x:c r="D705" s="14" t="s">
        <x:v>77</x:v>
      </x:c>
      <x:c r="E705" s="15">
        <x:v>43194.5249513079</x:v>
      </x:c>
      <x:c r="F705" t="s">
        <x:v>82</x:v>
      </x:c>
      <x:c r="G705" s="6">
        <x:v>149.645382314041</x:v>
      </x:c>
      <x:c r="H705" t="s">
        <x:v>83</x:v>
      </x:c>
      <x:c r="I705" s="6">
        <x:v>29.262663467709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23.533</x:v>
      </x:c>
      <x:c r="R705" s="8">
        <x:v>138398.429087727</x:v>
      </x:c>
      <x:c r="S705" s="12">
        <x:v>330117.839089597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413137</x:v>
      </x:c>
      <x:c r="B706" s="1">
        <x:v>43205.6417073727</x:v>
      </x:c>
      <x:c r="C706" s="6">
        <x:v>11.72734531</x:v>
      </x:c>
      <x:c r="D706" s="14" t="s">
        <x:v>77</x:v>
      </x:c>
      <x:c r="E706" s="15">
        <x:v>43194.5249513079</x:v>
      </x:c>
      <x:c r="F706" t="s">
        <x:v>82</x:v>
      </x:c>
      <x:c r="G706" s="6">
        <x:v>149.565181911479</x:v>
      </x:c>
      <x:c r="H706" t="s">
        <x:v>83</x:v>
      </x:c>
      <x:c r="I706" s="6">
        <x:v>29.2719891658512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23.536</x:v>
      </x:c>
      <x:c r="R706" s="8">
        <x:v>138413.210945631</x:v>
      </x:c>
      <x:c r="S706" s="12">
        <x:v>330119.647564666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413144</x:v>
      </x:c>
      <x:c r="B707" s="1">
        <x:v>43205.6417191782</x:v>
      </x:c>
      <x:c r="C707" s="6">
        <x:v>11.74429626</x:v>
      </x:c>
      <x:c r="D707" s="14" t="s">
        <x:v>77</x:v>
      </x:c>
      <x:c r="E707" s="15">
        <x:v>43194.5249513079</x:v>
      </x:c>
      <x:c r="F707" t="s">
        <x:v>82</x:v>
      </x:c>
      <x:c r="G707" s="6">
        <x:v>149.623821127409</x:v>
      </x:c>
      <x:c r="H707" t="s">
        <x:v>83</x:v>
      </x:c>
      <x:c r="I707" s="6">
        <x:v>29.250901091862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23.539</x:v>
      </x:c>
      <x:c r="R707" s="8">
        <x:v>138425.566258313</x:v>
      </x:c>
      <x:c r="S707" s="12">
        <x:v>330132.591738364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413161</x:v>
      </x:c>
      <x:c r="B708" s="1">
        <x:v>43205.6417304051</x:v>
      </x:c>
      <x:c r="C708" s="6">
        <x:v>11.760513905</x:v>
      </x:c>
      <x:c r="D708" s="14" t="s">
        <x:v>77</x:v>
      </x:c>
      <x:c r="E708" s="15">
        <x:v>43194.5249513079</x:v>
      </x:c>
      <x:c r="F708" t="s">
        <x:v>82</x:v>
      </x:c>
      <x:c r="G708" s="6">
        <x:v>149.626886960622</x:v>
      </x:c>
      <x:c r="H708" t="s">
        <x:v>83</x:v>
      </x:c>
      <x:c r="I708" s="6">
        <x:v>29.2612194909598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23.535</x:v>
      </x:c>
      <x:c r="R708" s="8">
        <x:v>138431.250249785</x:v>
      </x:c>
      <x:c r="S708" s="12">
        <x:v>330125.430300143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413166</x:v>
      </x:c>
      <x:c r="B709" s="1">
        <x:v>43205.6417424421</x:v>
      </x:c>
      <x:c r="C709" s="6">
        <x:v>11.77784826</x:v>
      </x:c>
      <x:c r="D709" s="14" t="s">
        <x:v>77</x:v>
      </x:c>
      <x:c r="E709" s="15">
        <x:v>43194.5249513079</x:v>
      </x:c>
      <x:c r="F709" t="s">
        <x:v>82</x:v>
      </x:c>
      <x:c r="G709" s="6">
        <x:v>149.560386119046</x:v>
      </x:c>
      <x:c r="H709" t="s">
        <x:v>83</x:v>
      </x:c>
      <x:c r="I709" s="6">
        <x:v>29.2647993511237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23.539</x:v>
      </x:c>
      <x:c r="R709" s="8">
        <x:v>138441.29960066</x:v>
      </x:c>
      <x:c r="S709" s="12">
        <x:v>330135.623844012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413179</x:v>
      </x:c>
      <x:c r="B710" s="1">
        <x:v>43205.641753669</x:v>
      </x:c>
      <x:c r="C710" s="6">
        <x:v>11.7940158466667</x:v>
      </x:c>
      <x:c r="D710" s="14" t="s">
        <x:v>77</x:v>
      </x:c>
      <x:c r="E710" s="15">
        <x:v>43194.5249513079</x:v>
      </x:c>
      <x:c r="F710" t="s">
        <x:v>82</x:v>
      </x:c>
      <x:c r="G710" s="6">
        <x:v>149.58555981172</x:v>
      </x:c>
      <x:c r="H710" t="s">
        <x:v>83</x:v>
      </x:c>
      <x:c r="I710" s="6">
        <x:v>29.2537890370995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23.541</x:v>
      </x:c>
      <x:c r="R710" s="8">
        <x:v>138440.78399934</x:v>
      </x:c>
      <x:c r="S710" s="12">
        <x:v>330117.610310678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413187</x:v>
      </x:c>
      <x:c r="B711" s="1">
        <x:v>43205.6417654745</x:v>
      </x:c>
      <x:c r="C711" s="6">
        <x:v>11.81100015</x:v>
      </x:c>
      <x:c r="D711" s="14" t="s">
        <x:v>77</x:v>
      </x:c>
      <x:c r="E711" s="15">
        <x:v>43194.5249513079</x:v>
      </x:c>
      <x:c r="F711" t="s">
        <x:v>82</x:v>
      </x:c>
      <x:c r="G711" s="6">
        <x:v>149.512097720628</x:v>
      </x:c>
      <x:c r="H711" t="s">
        <x:v>83</x:v>
      </x:c>
      <x:c r="I711" s="6">
        <x:v>29.2574892205676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23.545</x:v>
      </x:c>
      <x:c r="R711" s="8">
        <x:v>138456.493136666</x:v>
      </x:c>
      <x:c r="S711" s="12">
        <x:v>330125.399718939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413196</x:v>
      </x:c>
      <x:c r="B712" s="1">
        <x:v>43205.6417767708</x:v>
      </x:c>
      <x:c r="C712" s="6">
        <x:v>11.8272677916667</x:v>
      </x:c>
      <x:c r="D712" s="14" t="s">
        <x:v>77</x:v>
      </x:c>
      <x:c r="E712" s="15">
        <x:v>43194.5249513079</x:v>
      </x:c>
      <x:c r="F712" t="s">
        <x:v>82</x:v>
      </x:c>
      <x:c r="G712" s="6">
        <x:v>149.585102765858</x:v>
      </x:c>
      <x:c r="H712" t="s">
        <x:v>83</x:v>
      </x:c>
      <x:c r="I712" s="6">
        <x:v>29.2511417538703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23.542</x:v>
      </x:c>
      <x:c r="R712" s="8">
        <x:v>138457.430503082</x:v>
      </x:c>
      <x:c r="S712" s="12">
        <x:v>330123.787027312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413208</x:v>
      </x:c>
      <x:c r="B713" s="1">
        <x:v>43205.6417887384</x:v>
      </x:c>
      <x:c r="C713" s="6">
        <x:v>11.84446874</x:v>
      </x:c>
      <x:c r="D713" s="14" t="s">
        <x:v>77</x:v>
      </x:c>
      <x:c r="E713" s="15">
        <x:v>43194.5249513079</x:v>
      </x:c>
      <x:c r="F713" t="s">
        <x:v>82</x:v>
      </x:c>
      <x:c r="G713" s="6">
        <x:v>149.575904995803</x:v>
      </x:c>
      <x:c r="H713" t="s">
        <x:v>83</x:v>
      </x:c>
      <x:c r="I713" s="6">
        <x:v>29.2531572988664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23.542</x:v>
      </x:c>
      <x:c r="R713" s="8">
        <x:v>138477.128060112</x:v>
      </x:c>
      <x:c r="S713" s="12">
        <x:v>330129.159582049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413214</x:v>
      </x:c>
      <x:c r="B714" s="1">
        <x:v>43205.6418001968</x:v>
      </x:c>
      <x:c r="C714" s="6">
        <x:v>11.860986355</x:v>
      </x:c>
      <x:c r="D714" s="14" t="s">
        <x:v>77</x:v>
      </x:c>
      <x:c r="E714" s="15">
        <x:v>43194.5249513079</x:v>
      </x:c>
      <x:c r="F714" t="s">
        <x:v>82</x:v>
      </x:c>
      <x:c r="G714" s="6">
        <x:v>149.500253309479</x:v>
      </x:c>
      <x:c r="H714" t="s">
        <x:v>83</x:v>
      </x:c>
      <x:c r="I714" s="6">
        <x:v>29.2573388065257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23.546</x:v>
      </x:c>
      <x:c r="R714" s="8">
        <x:v>138474.984962318</x:v>
      </x:c>
      <x:c r="S714" s="12">
        <x:v>330113.255328741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413223</x:v>
      </x:c>
      <x:c r="B715" s="1">
        <x:v>43205.6418117708</x:v>
      </x:c>
      <x:c r="C715" s="6">
        <x:v>11.877654005</x:v>
      </x:c>
      <x:c r="D715" s="14" t="s">
        <x:v>77</x:v>
      </x:c>
      <x:c r="E715" s="15">
        <x:v>43194.5249513079</x:v>
      </x:c>
      <x:c r="F715" t="s">
        <x:v>82</x:v>
      </x:c>
      <x:c r="G715" s="6">
        <x:v>149.492030568527</x:v>
      </x:c>
      <x:c r="H715" t="s">
        <x:v>83</x:v>
      </x:c>
      <x:c r="I715" s="6">
        <x:v>29.250901091862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23.549</x:v>
      </x:c>
      <x:c r="R715" s="8">
        <x:v>138487.377657937</x:v>
      </x:c>
      <x:c r="S715" s="12">
        <x:v>330120.483567009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413240</x:v>
      </x:c>
      <x:c r="B716" s="1">
        <x:v>43205.6418233796</x:v>
      </x:c>
      <x:c r="C716" s="6">
        <x:v>11.8943549466667</x:v>
      </x:c>
      <x:c r="D716" s="14" t="s">
        <x:v>77</x:v>
      </x:c>
      <x:c r="E716" s="15">
        <x:v>43194.5249513079</x:v>
      </x:c>
      <x:c r="F716" t="s">
        <x:v>82</x:v>
      </x:c>
      <x:c r="G716" s="6">
        <x:v>149.497561647417</x:v>
      </x:c>
      <x:c r="H716" t="s">
        <x:v>83</x:v>
      </x:c>
      <x:c r="I716" s="6">
        <x:v>29.2524353124595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23.548</x:v>
      </x:c>
      <x:c r="R716" s="8">
        <x:v>138495.504366731</x:v>
      </x:c>
      <x:c r="S716" s="12">
        <x:v>330129.392019039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413246</x:v>
      </x:c>
      <x:c r="B717" s="1">
        <x:v>43205.641834919</x:v>
      </x:c>
      <x:c r="C717" s="6">
        <x:v>11.9109892666667</x:v>
      </x:c>
      <x:c r="D717" s="14" t="s">
        <x:v>77</x:v>
      </x:c>
      <x:c r="E717" s="15">
        <x:v>43194.5249513079</x:v>
      </x:c>
      <x:c r="F717" t="s">
        <x:v>82</x:v>
      </x:c>
      <x:c r="G717" s="6">
        <x:v>149.429596261097</x:v>
      </x:c>
      <x:c r="H717" t="s">
        <x:v>83</x:v>
      </x:c>
      <x:c r="I717" s="6">
        <x:v>29.2660026663225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23.549</x:v>
      </x:c>
      <x:c r="R717" s="8">
        <x:v>138497.475480654</x:v>
      </x:c>
      <x:c r="S717" s="12">
        <x:v>330115.238518862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413259</x:v>
      </x:c>
      <x:c r="B718" s="1">
        <x:v>43205.6418461806</x:v>
      </x:c>
      <x:c r="C718" s="6">
        <x:v>11.9271902166667</x:v>
      </x:c>
      <x:c r="D718" s="14" t="s">
        <x:v>77</x:v>
      </x:c>
      <x:c r="E718" s="15">
        <x:v>43194.5249513079</x:v>
      </x:c>
      <x:c r="F718" t="s">
        <x:v>82</x:v>
      </x:c>
      <x:c r="G718" s="6">
        <x:v>149.462476196364</x:v>
      </x:c>
      <x:c r="H718" t="s">
        <x:v>83</x:v>
      </x:c>
      <x:c r="I718" s="6">
        <x:v>29.2628740477039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23.547</x:v>
      </x:c>
      <x:c r="R718" s="8">
        <x:v>138510.740048537</x:v>
      </x:c>
      <x:c r="S718" s="12">
        <x:v>330139.076839465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413269</x:v>
      </x:c>
      <x:c r="B719" s="1">
        <x:v>43205.6418582176</x:v>
      </x:c>
      <x:c r="C719" s="6">
        <x:v>11.9445245383333</x:v>
      </x:c>
      <x:c r="D719" s="14" t="s">
        <x:v>77</x:v>
      </x:c>
      <x:c r="E719" s="15">
        <x:v>43194.5249513079</x:v>
      </x:c>
      <x:c r="F719" t="s">
        <x:v>82</x:v>
      </x:c>
      <x:c r="G719" s="6">
        <x:v>149.467416969171</x:v>
      </x:c>
      <x:c r="H719" t="s">
        <x:v>83</x:v>
      </x:c>
      <x:c r="I719" s="6">
        <x:v>29.2549622655615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23.55</x:v>
      </x:c>
      <x:c r="R719" s="8">
        <x:v>138510.40839026</x:v>
      </x:c>
      <x:c r="S719" s="12">
        <x:v>330127.270968353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413274</x:v>
      </x:c>
      <x:c r="B720" s="1">
        <x:v>43205.6418697917</x:v>
      </x:c>
      <x:c r="C720" s="6">
        <x:v>11.9612255266667</x:v>
      </x:c>
      <x:c r="D720" s="14" t="s">
        <x:v>77</x:v>
      </x:c>
      <x:c r="E720" s="15">
        <x:v>43194.5249513079</x:v>
      </x:c>
      <x:c r="F720" t="s">
        <x:v>82</x:v>
      </x:c>
      <x:c r="G720" s="6">
        <x:v>149.421393123694</x:v>
      </x:c>
      <x:c r="H720" t="s">
        <x:v>83</x:v>
      </x:c>
      <x:c r="I720" s="6">
        <x:v>29.2581510424311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23.552</x:v>
      </x:c>
      <x:c r="R720" s="8">
        <x:v>138520.385147132</x:v>
      </x:c>
      <x:c r="S720" s="12">
        <x:v>330136.246098221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413290</x:v>
      </x:c>
      <x:c r="B721" s="1">
        <x:v>43205.6418810995</x:v>
      </x:c>
      <x:c r="C721" s="6">
        <x:v>11.977459795</x:v>
      </x:c>
      <x:c r="D721" s="14" t="s">
        <x:v>77</x:v>
      </x:c>
      <x:c r="E721" s="15">
        <x:v>43194.5249513079</x:v>
      </x:c>
      <x:c r="F721" t="s">
        <x:v>82</x:v>
      </x:c>
      <x:c r="G721" s="6">
        <x:v>149.410929064365</x:v>
      </x:c>
      <x:c r="H721" t="s">
        <x:v>83</x:v>
      </x:c>
      <x:c r="I721" s="6">
        <x:v>29.2576998002378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23.553</x:v>
      </x:c>
      <x:c r="R721" s="8">
        <x:v>138524.722099643</x:v>
      </x:c>
      <x:c r="S721" s="12">
        <x:v>330129.489083461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413301</x:v>
      </x:c>
      <x:c r="B722" s="1">
        <x:v>43205.6418928588</x:v>
      </x:c>
      <x:c r="C722" s="6">
        <x:v>11.9944441216667</x:v>
      </x:c>
      <x:c r="D722" s="14" t="s">
        <x:v>77</x:v>
      </x:c>
      <x:c r="E722" s="15">
        <x:v>43194.5249513079</x:v>
      </x:c>
      <x:c r="F722" t="s">
        <x:v>82</x:v>
      </x:c>
      <x:c r="G722" s="6">
        <x:v>149.346185823093</x:v>
      </x:c>
      <x:c r="H722" t="s">
        <x:v>83</x:v>
      </x:c>
      <x:c r="I722" s="6">
        <x:v>29.2609186625486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23.557</x:v>
      </x:c>
      <x:c r="R722" s="8">
        <x:v>138529.836888781</x:v>
      </x:c>
      <x:c r="S722" s="12">
        <x:v>330128.094059818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413312</x:v>
      </x:c>
      <x:c r="B723" s="1">
        <x:v>43205.6419043171</x:v>
      </x:c>
      <x:c r="C723" s="6">
        <x:v>12.01092842</x:v>
      </x:c>
      <x:c r="D723" s="14" t="s">
        <x:v>77</x:v>
      </x:c>
      <x:c r="E723" s="15">
        <x:v>43194.5249513079</x:v>
      </x:c>
      <x:c r="F723" t="s">
        <x:v>82</x:v>
      </x:c>
      <x:c r="G723" s="6">
        <x:v>149.399134200312</x:v>
      </x:c>
      <x:c r="H723" t="s">
        <x:v>83</x:v>
      </x:c>
      <x:c r="I723" s="6">
        <x:v>29.2602869229731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23.553</x:v>
      </x:c>
      <x:c r="R723" s="8">
        <x:v>138536.216969441</x:v>
      </x:c>
      <x:c r="S723" s="12">
        <x:v>330115.141097922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413322</x:v>
      </x:c>
      <x:c r="B724" s="1">
        <x:v>43205.6419158218</x:v>
      </x:c>
      <x:c r="C724" s="6">
        <x:v>12.0274793533333</x:v>
      </x:c>
      <x:c r="D724" s="14" t="s">
        <x:v>77</x:v>
      </x:c>
      <x:c r="E724" s="15">
        <x:v>43194.5249513079</x:v>
      </x:c>
      <x:c r="F724" t="s">
        <x:v>82</x:v>
      </x:c>
      <x:c r="G724" s="6">
        <x:v>149.366544887168</x:v>
      </x:c>
      <x:c r="H724" t="s">
        <x:v>83</x:v>
      </x:c>
      <x:c r="I724" s="6">
        <x:v>29.2633553734545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23.555</x:v>
      </x:c>
      <x:c r="R724" s="8">
        <x:v>138548.517603365</x:v>
      </x:c>
      <x:c r="S724" s="12">
        <x:v>330120.474091659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413331</x:v>
      </x:c>
      <x:c r="B725" s="1">
        <x:v>43205.6419276968</x:v>
      </x:c>
      <x:c r="C725" s="6">
        <x:v>12.0445969833333</x:v>
      </x:c>
      <x:c r="D725" s="14" t="s">
        <x:v>77</x:v>
      </x:c>
      <x:c r="E725" s="15">
        <x:v>43194.5249513079</x:v>
      </x:c>
      <x:c r="F725" t="s">
        <x:v>82</x:v>
      </x:c>
      <x:c r="G725" s="6">
        <x:v>149.378433883957</x:v>
      </x:c>
      <x:c r="H725" t="s">
        <x:v>83</x:v>
      </x:c>
      <x:c r="I725" s="6">
        <x:v>29.2580006283597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23.556</x:v>
      </x:c>
      <x:c r="R725" s="8">
        <x:v>138558.559774712</x:v>
      </x:c>
      <x:c r="S725" s="12">
        <x:v>330122.075549967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413336</x:v>
      </x:c>
      <x:c r="B726" s="1">
        <x:v>43205.6419392014</x:v>
      </x:c>
      <x:c r="C726" s="6">
        <x:v>12.0611812933333</x:v>
      </x:c>
      <x:c r="D726" s="14" t="s">
        <x:v>77</x:v>
      </x:c>
      <x:c r="E726" s="15">
        <x:v>43194.5249513079</x:v>
      </x:c>
      <x:c r="F726" t="s">
        <x:v>82</x:v>
      </x:c>
      <x:c r="G726" s="6">
        <x:v>149.352864970868</x:v>
      </x:c>
      <x:c r="H726" t="s">
        <x:v>83</x:v>
      </x:c>
      <x:c r="I726" s="6">
        <x:v>29.2567070676241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23.558</x:v>
      </x:c>
      <x:c r="R726" s="8">
        <x:v>138574.437500832</x:v>
      </x:c>
      <x:c r="S726" s="12">
        <x:v>330126.400652134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413348</x:v>
      </x:c>
      <x:c r="B727" s="1">
        <x:v>43205.6419504977</x:v>
      </x:c>
      <x:c r="C727" s="6">
        <x:v>12.07744889</x:v>
      </x:c>
      <x:c r="D727" s="14" t="s">
        <x:v>77</x:v>
      </x:c>
      <x:c r="E727" s="15">
        <x:v>43194.5249513079</x:v>
      </x:c>
      <x:c r="F727" t="s">
        <x:v>82</x:v>
      </x:c>
      <x:c r="G727" s="6">
        <x:v>149.296723444996</x:v>
      </x:c>
      <x:c r="H727" t="s">
        <x:v>83</x:v>
      </x:c>
      <x:c r="I727" s="6">
        <x:v>29.2635358706293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23.56</x:v>
      </x:c>
      <x:c r="R727" s="8">
        <x:v>138571.151090456</x:v>
      </x:c>
      <x:c r="S727" s="12">
        <x:v>330126.237154597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413357</x:v>
      </x:c>
      <x:c r="B728" s="1">
        <x:v>43205.6419623843</x:v>
      </x:c>
      <x:c r="C728" s="6">
        <x:v>12.0945499183333</x:v>
      </x:c>
      <x:c r="D728" s="14" t="s">
        <x:v>77</x:v>
      </x:c>
      <x:c r="E728" s="15">
        <x:v>43194.5249513079</x:v>
      </x:c>
      <x:c r="F728" t="s">
        <x:v>82</x:v>
      </x:c>
      <x:c r="G728" s="6">
        <x:v>149.32954891248</x:v>
      </x:c>
      <x:c r="H728" t="s">
        <x:v>83</x:v>
      </x:c>
      <x:c r="I728" s="6">
        <x:v>29.2632350420104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23.558</x:v>
      </x:c>
      <x:c r="R728" s="8">
        <x:v>138575.991969035</x:v>
      </x:c>
      <x:c r="S728" s="12">
        <x:v>330121.779197766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413367</x:v>
      </x:c>
      <x:c r="B729" s="1">
        <x:v>43205.6419748843</x:v>
      </x:c>
      <x:c r="C729" s="6">
        <x:v>12.1125509583333</x:v>
      </x:c>
      <x:c r="D729" s="14" t="s">
        <x:v>77</x:v>
      </x:c>
      <x:c r="E729" s="15">
        <x:v>43194.5249513079</x:v>
      </x:c>
      <x:c r="F729" t="s">
        <x:v>82</x:v>
      </x:c>
      <x:c r="G729" s="6">
        <x:v>149.322184415165</x:v>
      </x:c>
      <x:c r="H729" t="s">
        <x:v>83</x:v>
      </x:c>
      <x:c r="I729" s="6">
        <x:v>29.2483741418191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23.564</x:v>
      </x:c>
      <x:c r="R729" s="8">
        <x:v>138588.992157943</x:v>
      </x:c>
      <x:c r="S729" s="12">
        <x:v>330110.438223151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413375</x:v>
      </x:c>
      <x:c r="B730" s="1">
        <x:v>43205.6419855324</x:v>
      </x:c>
      <x:c r="C730" s="6">
        <x:v>12.1278518183333</x:v>
      </x:c>
      <x:c r="D730" s="14" t="s">
        <x:v>77</x:v>
      </x:c>
      <x:c r="E730" s="15">
        <x:v>43194.5249513079</x:v>
      </x:c>
      <x:c r="F730" t="s">
        <x:v>82</x:v>
      </x:c>
      <x:c r="G730" s="6">
        <x:v>149.253033974062</x:v>
      </x:c>
      <x:c r="H730" t="s">
        <x:v>83</x:v>
      </x:c>
      <x:c r="I730" s="6">
        <x:v>29.2648895997486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23.563</x:v>
      </x:c>
      <x:c r="R730" s="8">
        <x:v>138594.15257158</x:v>
      </x:c>
      <x:c r="S730" s="12">
        <x:v>330113.174673823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413383</x:v>
      </x:c>
      <x:c r="B731" s="1">
        <x:v>43205.6419966782</x:v>
      </x:c>
      <x:c r="C731" s="6">
        <x:v>12.143919395</x:v>
      </x:c>
      <x:c r="D731" s="14" t="s">
        <x:v>77</x:v>
      </x:c>
      <x:c r="E731" s="15">
        <x:v>43194.5249513079</x:v>
      </x:c>
      <x:c r="F731" t="s">
        <x:v>82</x:v>
      </x:c>
      <x:c r="G731" s="6">
        <x:v>149.267099971299</x:v>
      </x:c>
      <x:c r="H731" t="s">
        <x:v>83</x:v>
      </x:c>
      <x:c r="I731" s="6">
        <x:v>29.2604674199824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23.564</x:v>
      </x:c>
      <x:c r="R731" s="8">
        <x:v>138590.232222268</x:v>
      </x:c>
      <x:c r="S731" s="12">
        <x:v>330105.965369326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413400</x:v>
      </x:c>
      <x:c r="B732" s="1">
        <x:v>43205.6420084143</x:v>
      </x:c>
      <x:c r="C732" s="6">
        <x:v>12.1608037333333</x:v>
      </x:c>
      <x:c r="D732" s="14" t="s">
        <x:v>77</x:v>
      </x:c>
      <x:c r="E732" s="15">
        <x:v>43194.5249513079</x:v>
      </x:c>
      <x:c r="F732" t="s">
        <x:v>82</x:v>
      </x:c>
      <x:c r="G732" s="6">
        <x:v>149.224555272843</x:v>
      </x:c>
      <x:c r="H732" t="s">
        <x:v>83</x:v>
      </x:c>
      <x:c r="I732" s="6">
        <x:v>29.2643180251648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23.566</x:v>
      </x:c>
      <x:c r="R732" s="8">
        <x:v>138609.535941728</x:v>
      </x:c>
      <x:c r="S732" s="12">
        <x:v>330130.215624213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413407</x:v>
      </x:c>
      <x:c r="B733" s="1">
        <x:v>43205.6420198264</x:v>
      </x:c>
      <x:c r="C733" s="6">
        <x:v>12.1772379866667</x:v>
      </x:c>
      <x:c r="D733" s="14" t="s">
        <x:v>77</x:v>
      </x:c>
      <x:c r="E733" s="15">
        <x:v>43194.5249513079</x:v>
      </x:c>
      <x:c r="F733" t="s">
        <x:v>82</x:v>
      </x:c>
      <x:c r="G733" s="6">
        <x:v>149.234217444498</x:v>
      </x:c>
      <x:c r="H733" t="s">
        <x:v>83</x:v>
      </x:c>
      <x:c r="I733" s="6">
        <x:v>29.2676873083255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23.564</x:v>
      </x:c>
      <x:c r="R733" s="8">
        <x:v>138612.793488874</x:v>
      </x:c>
      <x:c r="S733" s="12">
        <x:v>330107.637411821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413420</x:v>
      </x:c>
      <x:c r="B734" s="1">
        <x:v>43205.6420317477</x:v>
      </x:c>
      <x:c r="C734" s="6">
        <x:v>12.1944223566667</x:v>
      </x:c>
      <x:c r="D734" s="14" t="s">
        <x:v>77</x:v>
      </x:c>
      <x:c r="E734" s="15">
        <x:v>43194.5249513079</x:v>
      </x:c>
      <x:c r="F734" t="s">
        <x:v>82</x:v>
      </x:c>
      <x:c r="G734" s="6">
        <x:v>149.247767930626</x:v>
      </x:c>
      <x:c r="H734" t="s">
        <x:v>83</x:v>
      </x:c>
      <x:c r="I734" s="6">
        <x:v>29.2537288715484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23.568</x:v>
      </x:c>
      <x:c r="R734" s="8">
        <x:v>138624.964625202</x:v>
      </x:c>
      <x:c r="S734" s="12">
        <x:v>330123.119991994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413430</x:v>
      </x:c>
      <x:c r="B735" s="1">
        <x:v>43205.6420432523</x:v>
      </x:c>
      <x:c r="C735" s="6">
        <x:v>12.2110066533333</x:v>
      </x:c>
      <x:c r="D735" s="14" t="s">
        <x:v>77</x:v>
      </x:c>
      <x:c r="E735" s="15">
        <x:v>43194.5249513079</x:v>
      </x:c>
      <x:c r="F735" t="s">
        <x:v>82</x:v>
      </x:c>
      <x:c r="G735" s="6">
        <x:v>149.284069745851</x:v>
      </x:c>
      <x:c r="H735" t="s">
        <x:v>83</x:v>
      </x:c>
      <x:c r="I735" s="6">
        <x:v>29.2457569455678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23.568</x:v>
      </x:c>
      <x:c r="R735" s="8">
        <x:v>138632.852896492</x:v>
      </x:c>
      <x:c r="S735" s="12">
        <x:v>330128.679964651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413438</x:v>
      </x:c>
      <x:c r="B736" s="1">
        <x:v>43205.6420548611</x:v>
      </x:c>
      <x:c r="C736" s="6">
        <x:v>12.22772429</x:v>
      </x:c>
      <x:c r="D736" s="14" t="s">
        <x:v>77</x:v>
      </x:c>
      <x:c r="E736" s="15">
        <x:v>43194.5249513079</x:v>
      </x:c>
      <x:c r="F736" t="s">
        <x:v>82</x:v>
      </x:c>
      <x:c r="G736" s="6">
        <x:v>149.220434874795</x:v>
      </x:c>
      <x:c r="H736" t="s">
        <x:v>83</x:v>
      </x:c>
      <x:c r="I736" s="6">
        <x:v>29.2542402787667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23.57</x:v>
      </x:c>
      <x:c r="R736" s="8">
        <x:v>138642.393735127</x:v>
      </x:c>
      <x:c r="S736" s="12">
        <x:v>330132.091097888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413446</x:v>
      </x:c>
      <x:c r="B737" s="1">
        <x:v>43205.6420660532</x:v>
      </x:c>
      <x:c r="C737" s="6">
        <x:v>12.2438418316667</x:v>
      </x:c>
      <x:c r="D737" s="14" t="s">
        <x:v>77</x:v>
      </x:c>
      <x:c r="E737" s="15">
        <x:v>43194.5249513079</x:v>
      </x:c>
      <x:c r="F737" t="s">
        <x:v>82</x:v>
      </x:c>
      <x:c r="G737" s="6">
        <x:v>149.126870606384</x:v>
      </x:c>
      <x:c r="H737" t="s">
        <x:v>83</x:v>
      </x:c>
      <x:c r="I737" s="6">
        <x:v>29.2720493317292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23.571</x:v>
      </x:c>
      <x:c r="R737" s="8">
        <x:v>138639.252150644</x:v>
      </x:c>
      <x:c r="S737" s="12">
        <x:v>330126.669221522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413455</x:v>
      </x:c>
      <x:c r="B738" s="1">
        <x:v>43205.6420779282</x:v>
      </x:c>
      <x:c r="C738" s="6">
        <x:v>12.26090952</x:v>
      </x:c>
      <x:c r="D738" s="14" t="s">
        <x:v>77</x:v>
      </x:c>
      <x:c r="E738" s="15">
        <x:v>43194.5249513079</x:v>
      </x:c>
      <x:c r="F738" t="s">
        <x:v>82</x:v>
      </x:c>
      <x:c r="G738" s="6">
        <x:v>149.156206845882</x:v>
      </x:c>
      <x:c r="H738" t="s">
        <x:v>83</x:v>
      </x:c>
      <x:c r="I738" s="6">
        <x:v>29.2683491322014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23.57</x:v>
      </x:c>
      <x:c r="R738" s="8">
        <x:v>138648.012715133</x:v>
      </x:c>
      <x:c r="S738" s="12">
        <x:v>330116.929875913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413466</x:v>
      </x:c>
      <x:c r="B739" s="1">
        <x:v>43205.6420896181</x:v>
      </x:c>
      <x:c r="C739" s="6">
        <x:v>12.2777604833333</x:v>
      </x:c>
      <x:c r="D739" s="14" t="s">
        <x:v>77</x:v>
      </x:c>
      <x:c r="E739" s="15">
        <x:v>43194.5249513079</x:v>
      </x:c>
      <x:c r="F739" t="s">
        <x:v>82</x:v>
      </x:c>
      <x:c r="G739" s="6">
        <x:v>149.116878146191</x:v>
      </x:c>
      <x:c r="H739" t="s">
        <x:v>83</x:v>
      </x:c>
      <x:c r="I739" s="6">
        <x:v>29.2632651248709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23.575</x:v>
      </x:c>
      <x:c r="R739" s="8">
        <x:v>138661.40498915</x:v>
      </x:c>
      <x:c r="S739" s="12">
        <x:v>330112.578127049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413477</x:v>
      </x:c>
      <x:c r="B740" s="1">
        <x:v>43205.6421012384</x:v>
      </x:c>
      <x:c r="C740" s="6">
        <x:v>12.29446145</x:v>
      </x:c>
      <x:c r="D740" s="14" t="s">
        <x:v>77</x:v>
      </x:c>
      <x:c r="E740" s="15">
        <x:v>43194.5249513079</x:v>
      </x:c>
      <x:c r="F740" t="s">
        <x:v>82</x:v>
      </x:c>
      <x:c r="G740" s="6">
        <x:v>149.125160296873</x:v>
      </x:c>
      <x:c r="H740" t="s">
        <x:v>83</x:v>
      </x:c>
      <x:c r="I740" s="6">
        <x:v>29.2669352358976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23.573</x:v>
      </x:c>
      <x:c r="R740" s="8">
        <x:v>138661.750897439</x:v>
      </x:c>
      <x:c r="S740" s="12">
        <x:v>330127.390849229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413491</x:v>
      </x:c>
      <x:c r="B741" s="1">
        <x:v>43205.6421128819</x:v>
      </x:c>
      <x:c r="C741" s="6">
        <x:v>12.3112624716667</x:v>
      </x:c>
      <x:c r="D741" s="14" t="s">
        <x:v>77</x:v>
      </x:c>
      <x:c r="E741" s="15">
        <x:v>43194.5249513079</x:v>
      </x:c>
      <x:c r="F741" t="s">
        <x:v>82</x:v>
      </x:c>
      <x:c r="G741" s="6">
        <x:v>149.107125206939</x:v>
      </x:c>
      <x:c r="H741" t="s">
        <x:v>83</x:v>
      </x:c>
      <x:c r="I741" s="6">
        <x:v>29.262663467709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23.576</x:v>
      </x:c>
      <x:c r="R741" s="8">
        <x:v>138676.309189639</x:v>
      </x:c>
      <x:c r="S741" s="12">
        <x:v>330129.952255364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413500</x:v>
      </x:c>
      <x:c r="B742" s="1">
        <x:v>43205.6421242708</x:v>
      </x:c>
      <x:c r="C742" s="6">
        <x:v>12.3276633616667</x:v>
      </x:c>
      <x:c r="D742" s="14" t="s">
        <x:v>77</x:v>
      </x:c>
      <x:c r="E742" s="15">
        <x:v>43194.5249513079</x:v>
      </x:c>
      <x:c r="F742" t="s">
        <x:v>82</x:v>
      </x:c>
      <x:c r="G742" s="6">
        <x:v>149.071095727416</x:v>
      </x:c>
      <x:c r="H742" t="s">
        <x:v>83</x:v>
      </x:c>
      <x:c r="I742" s="6">
        <x:v>29.2678377228312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23.577</x:v>
      </x:c>
      <x:c r="R742" s="8">
        <x:v>138679.082992419</x:v>
      </x:c>
      <x:c r="S742" s="12">
        <x:v>330120.045509437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413510</x:v>
      </x:c>
      <x:c r="B743" s="1">
        <x:v>43205.6421355324</x:v>
      </x:c>
      <x:c r="C743" s="6">
        <x:v>12.3438643233333</x:v>
      </x:c>
      <x:c r="D743" s="14" t="s">
        <x:v>77</x:v>
      </x:c>
      <x:c r="E743" s="15">
        <x:v>43194.5249513079</x:v>
      </x:c>
      <x:c r="F743" t="s">
        <x:v>82</x:v>
      </x:c>
      <x:c r="G743" s="6">
        <x:v>149.134566157437</x:v>
      </x:c>
      <x:c r="H743" t="s">
        <x:v>83</x:v>
      </x:c>
      <x:c r="I743" s="6">
        <x:v>29.2511417538703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23.578</x:v>
      </x:c>
      <x:c r="R743" s="8">
        <x:v>138686.584450037</x:v>
      </x:c>
      <x:c r="S743" s="12">
        <x:v>330114.085435042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413513</x:v>
      </x:c>
      <x:c r="B744" s="1">
        <x:v>43205.6421475347</x:v>
      </x:c>
      <x:c r="C744" s="6">
        <x:v>12.361165315</x:v>
      </x:c>
      <x:c r="D744" s="14" t="s">
        <x:v>77</x:v>
      </x:c>
      <x:c r="E744" s="15">
        <x:v>43194.5249513079</x:v>
      </x:c>
      <x:c r="F744" t="s">
        <x:v>82</x:v>
      </x:c>
      <x:c r="G744" s="6">
        <x:v>149.107841704352</x:v>
      </x:c>
      <x:c r="H744" t="s">
        <x:v>83</x:v>
      </x:c>
      <x:c r="I744" s="6">
        <x:v>29.2542703615468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23.579</x:v>
      </x:c>
      <x:c r="R744" s="8">
        <x:v>138694.30928346</x:v>
      </x:c>
      <x:c r="S744" s="12">
        <x:v>330115.002766462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413527</x:v>
      </x:c>
      <x:c r="B745" s="1">
        <x:v>43205.6421587153</x:v>
      </x:c>
      <x:c r="C745" s="6">
        <x:v>12.37728295</x:v>
      </x:c>
      <x:c r="D745" s="14" t="s">
        <x:v>77</x:v>
      </x:c>
      <x:c r="E745" s="15">
        <x:v>43194.5249513079</x:v>
      </x:c>
      <x:c r="F745" t="s">
        <x:v>82</x:v>
      </x:c>
      <x:c r="G745" s="6">
        <x:v>149.085875847602</x:v>
      </x:c>
      <x:c r="H745" t="s">
        <x:v>83</x:v>
      </x:c>
      <x:c r="I745" s="6">
        <x:v>29.253608540449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23.581</x:v>
      </x:c>
      <x:c r="R745" s="8">
        <x:v>138696.255202266</x:v>
      </x:c>
      <x:c r="S745" s="12">
        <x:v>330111.286195486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413536</x:v>
      </x:c>
      <x:c r="B746" s="1">
        <x:v>43205.6421703704</x:v>
      </x:c>
      <x:c r="C746" s="6">
        <x:v>12.3940505383333</x:v>
      </x:c>
      <x:c r="D746" s="14" t="s">
        <x:v>77</x:v>
      </x:c>
      <x:c r="E746" s="15">
        <x:v>43194.5249513079</x:v>
      </x:c>
      <x:c r="F746" t="s">
        <x:v>82</x:v>
      </x:c>
      <x:c r="G746" s="6">
        <x:v>149.087187507544</x:v>
      </x:c>
      <x:c r="H746" t="s">
        <x:v>83</x:v>
      </x:c>
      <x:c r="I746" s="6">
        <x:v>29.2464187651167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23.583</x:v>
      </x:c>
      <x:c r="R746" s="8">
        <x:v>138703.92759324</x:v>
      </x:c>
      <x:c r="S746" s="12">
        <x:v>330120.51167667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413543</x:v>
      </x:c>
      <x:c r="B747" s="1">
        <x:v>43205.6421820255</x:v>
      </x:c>
      <x:c r="C747" s="6">
        <x:v>12.4108515033333</x:v>
      </x:c>
      <x:c r="D747" s="14" t="s">
        <x:v>77</x:v>
      </x:c>
      <x:c r="E747" s="15">
        <x:v>43194.5249513079</x:v>
      </x:c>
      <x:c r="F747" t="s">
        <x:v>82</x:v>
      </x:c>
      <x:c r="G747" s="6">
        <x:v>149.154724182795</x:v>
      </x:c>
      <x:c r="H747" t="s">
        <x:v>83</x:v>
      </x:c>
      <x:c r="I747" s="6">
        <x:v>29.2494571201764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23.577</x:v>
      </x:c>
      <x:c r="R747" s="8">
        <x:v>138706.81152275</x:v>
      </x:c>
      <x:c r="S747" s="12">
        <x:v>330102.293133936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413559</x:v>
      </x:c>
      <x:c r="B748" s="1">
        <x:v>43205.642193831</x:v>
      </x:c>
      <x:c r="C748" s="6">
        <x:v>12.4277858533333</x:v>
      </x:c>
      <x:c r="D748" s="14" t="s">
        <x:v>77</x:v>
      </x:c>
      <x:c r="E748" s="15">
        <x:v>43194.5249513079</x:v>
      </x:c>
      <x:c r="F748" t="s">
        <x:v>82</x:v>
      </x:c>
      <x:c r="G748" s="6">
        <x:v>149.040896468182</x:v>
      </x:c>
      <x:c r="H748" t="s">
        <x:v>83</x:v>
      </x:c>
      <x:c r="I748" s="6">
        <x:v>29.2552630934388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23.584</x:v>
      </x:c>
      <x:c r="R748" s="8">
        <x:v>138720.879746619</x:v>
      </x:c>
      <x:c r="S748" s="12">
        <x:v>330118.977732175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413566</x:v>
      </x:c>
      <x:c r="B749" s="1">
        <x:v>43205.6422052431</x:v>
      </x:c>
      <x:c r="C749" s="6">
        <x:v>12.44425347</x:v>
      </x:c>
      <x:c r="D749" s="14" t="s">
        <x:v>77</x:v>
      </x:c>
      <x:c r="E749" s="15">
        <x:v>43194.5249513079</x:v>
      </x:c>
      <x:c r="F749" t="s">
        <x:v>82</x:v>
      </x:c>
      <x:c r="G749" s="6">
        <x:v>149.035080942504</x:v>
      </x:c>
      <x:c r="H749" t="s">
        <x:v>83</x:v>
      </x:c>
      <x:c r="I749" s="6">
        <x:v>29.2620317278047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23.582</x:v>
      </x:c>
      <x:c r="R749" s="8">
        <x:v>138722.096004861</x:v>
      </x:c>
      <x:c r="S749" s="12">
        <x:v>330112.086454611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413573</x:v>
      </x:c>
      <x:c r="B750" s="1">
        <x:v>43205.6422172801</x:v>
      </x:c>
      <x:c r="C750" s="6">
        <x:v>12.4616044733333</x:v>
      </x:c>
      <x:c r="D750" s="14" t="s">
        <x:v>77</x:v>
      </x:c>
      <x:c r="E750" s="15">
        <x:v>43194.5249513079</x:v>
      </x:c>
      <x:c r="F750" t="s">
        <x:v>82</x:v>
      </x:c>
      <x:c r="G750" s="6">
        <x:v>149.016139433778</x:v>
      </x:c>
      <x:c r="H750" t="s">
        <x:v>83</x:v>
      </x:c>
      <x:c r="I750" s="6">
        <x:v>29.2497278648198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23.588</x:v>
      </x:c>
      <x:c r="R750" s="8">
        <x:v>138740.455606395</x:v>
      </x:c>
      <x:c r="S750" s="12">
        <x:v>330119.552163061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413589</x:v>
      </x:c>
      <x:c r="B751" s="1">
        <x:v>43205.6422285532</x:v>
      </x:c>
      <x:c r="C751" s="6">
        <x:v>12.47783874</x:v>
      </x:c>
      <x:c r="D751" s="14" t="s">
        <x:v>77</x:v>
      </x:c>
      <x:c r="E751" s="15">
        <x:v>43194.5249513079</x:v>
      </x:c>
      <x:c r="F751" t="s">
        <x:v>82</x:v>
      </x:c>
      <x:c r="G751" s="6">
        <x:v>148.992890789225</x:v>
      </x:c>
      <x:c r="H751" t="s">
        <x:v>83</x:v>
      </x:c>
      <x:c r="I751" s="6">
        <x:v>29.2548419344184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23.588</x:v>
      </x:c>
      <x:c r="R751" s="8">
        <x:v>138741.19179998</x:v>
      </x:c>
      <x:c r="S751" s="12">
        <x:v>330122.233926998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413594</x:v>
      </x:c>
      <x:c r="B752" s="1">
        <x:v>43205.6422397338</x:v>
      </x:c>
      <x:c r="C752" s="6">
        <x:v>12.493906305</x:v>
      </x:c>
      <x:c r="D752" s="14" t="s">
        <x:v>77</x:v>
      </x:c>
      <x:c r="E752" s="15">
        <x:v>43194.5249513079</x:v>
      </x:c>
      <x:c r="F752" t="s">
        <x:v>82</x:v>
      </x:c>
      <x:c r="G752" s="6">
        <x:v>149.077083649563</x:v>
      </x:c>
      <x:c r="H752" t="s">
        <x:v>83</x:v>
      </x:c>
      <x:c r="I752" s="6">
        <x:v>29.2527963056436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23.582</x:v>
      </x:c>
      <x:c r="R752" s="8">
        <x:v>138747.223495854</x:v>
      </x:c>
      <x:c r="S752" s="12">
        <x:v>330116.656103217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413609</x:v>
      </x:c>
      <x:c r="B753" s="1">
        <x:v>43205.6422517014</x:v>
      </x:c>
      <x:c r="C753" s="6">
        <x:v>12.51115731</x:v>
      </x:c>
      <x:c r="D753" s="14" t="s">
        <x:v>77</x:v>
      </x:c>
      <x:c r="E753" s="15">
        <x:v>43194.5249513079</x:v>
      </x:c>
      <x:c r="F753" t="s">
        <x:v>82</x:v>
      </x:c>
      <x:c r="G753" s="6">
        <x:v>148.963530049153</x:v>
      </x:c>
      <x:c r="H753" t="s">
        <x:v>83</x:v>
      </x:c>
      <x:c r="I753" s="6">
        <x:v>29.2530670505566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23.591</x:v>
      </x:c>
      <x:c r="R753" s="8">
        <x:v>138760.387215902</x:v>
      </x:c>
      <x:c r="S753" s="12">
        <x:v>330112.720555872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413613</x:v>
      </x:c>
      <x:c r="B754" s="1">
        <x:v>43205.642262963</x:v>
      </x:c>
      <x:c r="C754" s="6">
        <x:v>12.52735826</x:v>
      </x:c>
      <x:c r="D754" s="14" t="s">
        <x:v>77</x:v>
      </x:c>
      <x:c r="E754" s="15">
        <x:v>43194.5249513079</x:v>
      </x:c>
      <x:c r="F754" t="s">
        <x:v>82</x:v>
      </x:c>
      <x:c r="G754" s="6">
        <x:v>148.959669025217</x:v>
      </x:c>
      <x:c r="H754" t="s">
        <x:v>83</x:v>
      </x:c>
      <x:c r="I754" s="6">
        <x:v>29.2511718366231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23.592</x:v>
      </x:c>
      <x:c r="R754" s="8">
        <x:v>138756.478607102</x:v>
      </x:c>
      <x:c r="S754" s="12">
        <x:v>330105.635838073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413625</x:v>
      </x:c>
      <x:c r="B755" s="1">
        <x:v>43205.6422746875</x:v>
      </x:c>
      <x:c r="C755" s="6">
        <x:v>12.54425927</x:v>
      </x:c>
      <x:c r="D755" s="14" t="s">
        <x:v>77</x:v>
      </x:c>
      <x:c r="E755" s="15">
        <x:v>43194.5249513079</x:v>
      </x:c>
      <x:c r="F755" t="s">
        <x:v>82</x:v>
      </x:c>
      <x:c r="G755" s="6">
        <x:v>148.829048989996</x:v>
      </x:c>
      <x:c r="H755" t="s">
        <x:v>83</x:v>
      </x:c>
      <x:c r="I755" s="6">
        <x:v>29.2716883364742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23.595</x:v>
      </x:c>
      <x:c r="R755" s="8">
        <x:v>138774.781824804</x:v>
      </x:c>
      <x:c r="S755" s="12">
        <x:v>330127.049619721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413639</x:v>
      </x:c>
      <x:c r="B756" s="1">
        <x:v>43205.6422860301</x:v>
      </x:c>
      <x:c r="C756" s="6">
        <x:v>12.5606102066667</x:v>
      </x:c>
      <x:c r="D756" s="14" t="s">
        <x:v>77</x:v>
      </x:c>
      <x:c r="E756" s="15">
        <x:v>43194.5249513079</x:v>
      </x:c>
      <x:c r="F756" t="s">
        <x:v>82</x:v>
      </x:c>
      <x:c r="G756" s="6">
        <x:v>148.798304765993</x:v>
      </x:c>
      <x:c r="H756" t="s">
        <x:v>83</x:v>
      </x:c>
      <x:c r="I756" s="6">
        <x:v>29.2784570039817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23.595</x:v>
      </x:c>
      <x:c r="R756" s="8">
        <x:v>138773.523341829</x:v>
      </x:c>
      <x:c r="S756" s="12">
        <x:v>330115.836570035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413645</x:v>
      </x:c>
      <x:c r="B757" s="1">
        <x:v>43205.6422980671</x:v>
      </x:c>
      <x:c r="C757" s="6">
        <x:v>12.5779444916667</x:v>
      </x:c>
      <x:c r="D757" s="14" t="s">
        <x:v>77</x:v>
      </x:c>
      <x:c r="E757" s="15">
        <x:v>43194.5249513079</x:v>
      </x:c>
      <x:c r="F757" t="s">
        <x:v>82</x:v>
      </x:c>
      <x:c r="G757" s="6">
        <x:v>148.876741495196</x:v>
      </x:c>
      <x:c r="H757" t="s">
        <x:v>83</x:v>
      </x:c>
      <x:c r="I757" s="6">
        <x:v>29.2611894081174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23.595</x:v>
      </x:c>
      <x:c r="R757" s="8">
        <x:v>138787.814354204</x:v>
      </x:c>
      <x:c r="S757" s="12">
        <x:v>330107.100409774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413656</x:v>
      </x:c>
      <x:c r="B758" s="1">
        <x:v>43205.6423093403</x:v>
      </x:c>
      <x:c r="C758" s="6">
        <x:v>12.5941455</x:v>
      </x:c>
      <x:c r="D758" s="14" t="s">
        <x:v>77</x:v>
      </x:c>
      <x:c r="E758" s="15">
        <x:v>43194.5249513079</x:v>
      </x:c>
      <x:c r="F758" t="s">
        <x:v>82</x:v>
      </x:c>
      <x:c r="G758" s="6">
        <x:v>148.885654940337</x:v>
      </x:c>
      <x:c r="H758" t="s">
        <x:v>83</x:v>
      </x:c>
      <x:c r="I758" s="6">
        <x:v>29.2619715621054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23.594</x:v>
      </x:c>
      <x:c r="R758" s="8">
        <x:v>138788.155524719</x:v>
      </x:c>
      <x:c r="S758" s="12">
        <x:v>330111.144650916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413671</x:v>
      </x:c>
      <x:c r="B759" s="1">
        <x:v>43205.6423210648</x:v>
      </x:c>
      <x:c r="C759" s="6">
        <x:v>12.6110297933333</x:v>
      </x:c>
      <x:c r="D759" s="14" t="s">
        <x:v>77</x:v>
      </x:c>
      <x:c r="E759" s="15">
        <x:v>43194.5249513079</x:v>
      </x:c>
      <x:c r="F759" t="s">
        <x:v>82</x:v>
      </x:c>
      <x:c r="G759" s="6">
        <x:v>148.806148799852</x:v>
      </x:c>
      <x:c r="H759" t="s">
        <x:v>83</x:v>
      </x:c>
      <x:c r="I759" s="6">
        <x:v>29.2684995467362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23.598</x:v>
      </x:c>
      <x:c r="R759" s="8">
        <x:v>138805.177090226</x:v>
      </x:c>
      <x:c r="S759" s="12">
        <x:v>330122.741797327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413679</x:v>
      </x:c>
      <x:c r="B760" s="1">
        <x:v>43205.6423326736</x:v>
      </x:c>
      <x:c r="C760" s="6">
        <x:v>12.6277474533333</x:v>
      </x:c>
      <x:c r="D760" s="14" t="s">
        <x:v>77</x:v>
      </x:c>
      <x:c r="E760" s="15">
        <x:v>43194.5249513079</x:v>
      </x:c>
      <x:c r="F760" t="s">
        <x:v>82</x:v>
      </x:c>
      <x:c r="G760" s="6">
        <x:v>148.844159604144</x:v>
      </x:c>
      <x:c r="H760" t="s">
        <x:v>83</x:v>
      </x:c>
      <x:c r="I760" s="6">
        <x:v>29.2628740477039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23.597</x:v>
      </x:c>
      <x:c r="R760" s="8">
        <x:v>138815.410010175</x:v>
      </x:c>
      <x:c r="S760" s="12">
        <x:v>330119.521488696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413690</x:v>
      </x:c>
      <x:c r="B761" s="1">
        <x:v>43205.6423439468</x:v>
      </x:c>
      <x:c r="C761" s="6">
        <x:v>12.6439983666667</x:v>
      </x:c>
      <x:c r="D761" s="14" t="s">
        <x:v>77</x:v>
      </x:c>
      <x:c r="E761" s="15">
        <x:v>43194.5249513079</x:v>
      </x:c>
      <x:c r="F761" t="s">
        <x:v>82</x:v>
      </x:c>
      <x:c r="G761" s="6">
        <x:v>148.866538397768</x:v>
      </x:c>
      <x:c r="H761" t="s">
        <x:v>83</x:v>
      </x:c>
      <x:c r="I761" s="6">
        <x:v>29.2552029278618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23.598</x:v>
      </x:c>
      <x:c r="R761" s="8">
        <x:v>138820.219206999</x:v>
      </x:c>
      <x:c r="S761" s="12">
        <x:v>330120.130864016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413695</x:v>
      </x:c>
      <x:c r="B762" s="1">
        <x:v>43205.6423554398</x:v>
      </x:c>
      <x:c r="C762" s="6">
        <x:v>12.660549325</x:v>
      </x:c>
      <x:c r="D762" s="14" t="s">
        <x:v>77</x:v>
      </x:c>
      <x:c r="E762" s="15">
        <x:v>43194.5249513079</x:v>
      </x:c>
      <x:c r="F762" t="s">
        <x:v>82</x:v>
      </x:c>
      <x:c r="G762" s="6">
        <x:v>148.886246308149</x:v>
      </x:c>
      <x:c r="H762" t="s">
        <x:v>83</x:v>
      </x:c>
      <x:c r="I762" s="6">
        <x:v>29.253608540449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23.597</x:v>
      </x:c>
      <x:c r="R762" s="8">
        <x:v>138827.917477274</x:v>
      </x:c>
      <x:c r="S762" s="12">
        <x:v>330126.582002914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413703</x:v>
      </x:c>
      <x:c r="B763" s="1">
        <x:v>43205.6423669329</x:v>
      </x:c>
      <x:c r="C763" s="6">
        <x:v>12.6770836216667</x:v>
      </x:c>
      <x:c r="D763" s="14" t="s">
        <x:v>77</x:v>
      </x:c>
      <x:c r="E763" s="15">
        <x:v>43194.5249513079</x:v>
      </x:c>
      <x:c r="F763" t="s">
        <x:v>82</x:v>
      </x:c>
      <x:c r="G763" s="6">
        <x:v>148.802210955668</x:v>
      </x:c>
      <x:c r="H763" t="s">
        <x:v>83</x:v>
      </x:c>
      <x:c r="I763" s="6">
        <x:v>29.2583917049596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23.602</x:v>
      </x:c>
      <x:c r="R763" s="8">
        <x:v>138834.278189601</x:v>
      </x:c>
      <x:c r="S763" s="12">
        <x:v>330119.386790019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413720</x:v>
      </x:c>
      <x:c r="B764" s="1">
        <x:v>43205.6423787037</x:v>
      </x:c>
      <x:c r="C764" s="6">
        <x:v>12.6940346083333</x:v>
      </x:c>
      <x:c r="D764" s="14" t="s">
        <x:v>77</x:v>
      </x:c>
      <x:c r="E764" s="15">
        <x:v>43194.5249513079</x:v>
      </x:c>
      <x:c r="F764" t="s">
        <x:v>82</x:v>
      </x:c>
      <x:c r="G764" s="6">
        <x:v>148.806912525209</x:v>
      </x:c>
      <x:c r="H764" t="s">
        <x:v>83</x:v>
      </x:c>
      <x:c r="I764" s="6">
        <x:v>29.2628439648461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</x:v>
      </x:c>
      <x:c r="R764" s="8">
        <x:v>138843.582397845</x:v>
      </x:c>
      <x:c r="S764" s="12">
        <x:v>330132.321867965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413729</x:v>
      </x:c>
      <x:c r="B765" s="1">
        <x:v>43205.6423902431</x:v>
      </x:c>
      <x:c r="C765" s="6">
        <x:v>12.7106188583333</x:v>
      </x:c>
      <x:c r="D765" s="14" t="s">
        <x:v>77</x:v>
      </x:c>
      <x:c r="E765" s="15">
        <x:v>43194.5249513079</x:v>
      </x:c>
      <x:c r="F765" t="s">
        <x:v>82</x:v>
      </x:c>
      <x:c r="G765" s="6">
        <x:v>148.839774536437</x:v>
      </x:c>
      <x:c r="H765" t="s">
        <x:v>83</x:v>
      </x:c>
      <x:c r="I765" s="6">
        <x:v>29.2501189404547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23.602</x:v>
      </x:c>
      <x:c r="R765" s="8">
        <x:v>138851.352618645</x:v>
      </x:c>
      <x:c r="S765" s="12">
        <x:v>330124.750584622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413735</x:v>
      </x:c>
      <x:c r="B766" s="1">
        <x:v>43205.6424017361</x:v>
      </x:c>
      <x:c r="C766" s="6">
        <x:v>12.7272198383333</x:v>
      </x:c>
      <x:c r="D766" s="14" t="s">
        <x:v>77</x:v>
      </x:c>
      <x:c r="E766" s="15">
        <x:v>43194.5249513079</x:v>
      </x:c>
      <x:c r="F766" t="s">
        <x:v>82</x:v>
      </x:c>
      <x:c r="G766" s="6">
        <x:v>148.782952491316</x:v>
      </x:c>
      <x:c r="H766" t="s">
        <x:v>83</x:v>
      </x:c>
      <x:c r="I766" s="6">
        <x:v>29.2626333848534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23.602</x:v>
      </x:c>
      <x:c r="R766" s="8">
        <x:v>138858.735164457</x:v>
      </x:c>
      <x:c r="S766" s="12">
        <x:v>330113.750810823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413747</x:v>
      </x:c>
      <x:c r="B767" s="1">
        <x:v>43205.6424139236</x:v>
      </x:c>
      <x:c r="C767" s="6">
        <x:v>12.7447375083333</x:v>
      </x:c>
      <x:c r="D767" s="14" t="s">
        <x:v>77</x:v>
      </x:c>
      <x:c r="E767" s="15">
        <x:v>43194.5249513079</x:v>
      </x:c>
      <x:c r="F767" t="s">
        <x:v>82</x:v>
      </x:c>
      <x:c r="G767" s="6">
        <x:v>148.772869315194</x:v>
      </x:c>
      <x:c r="H767" t="s">
        <x:v>83</x:v>
      </x:c>
      <x:c r="I767" s="6">
        <x:v>29.253879285428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23.606</x:v>
      </x:c>
      <x:c r="R767" s="8">
        <x:v>138868.059942336</x:v>
      </x:c>
      <x:c r="S767" s="12">
        <x:v>330135.103403194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413759</x:v>
      </x:c>
      <x:c r="B768" s="1">
        <x:v>43205.6424251505</x:v>
      </x:c>
      <x:c r="C768" s="6">
        <x:v>12.7609217533333</x:v>
      </x:c>
      <x:c r="D768" s="14" t="s">
        <x:v>77</x:v>
      </x:c>
      <x:c r="E768" s="15">
        <x:v>43194.5249513079</x:v>
      </x:c>
      <x:c r="F768" t="s">
        <x:v>82</x:v>
      </x:c>
      <x:c r="G768" s="6">
        <x:v>148.790407114114</x:v>
      </x:c>
      <x:c r="H768" t="s">
        <x:v>83</x:v>
      </x:c>
      <x:c r="I768" s="6">
        <x:v>29.2555037557599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23.604</x:v>
      </x:c>
      <x:c r="R768" s="8">
        <x:v>138869.362262904</x:v>
      </x:c>
      <x:c r="S768" s="12">
        <x:v>330130.185968059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413769</x:v>
      </x:c>
      <x:c r="B769" s="1">
        <x:v>43205.6424366551</x:v>
      </x:c>
      <x:c r="C769" s="6">
        <x:v>12.7774893933333</x:v>
      </x:c>
      <x:c r="D769" s="14" t="s">
        <x:v>77</x:v>
      </x:c>
      <x:c r="E769" s="15">
        <x:v>43194.5249513079</x:v>
      </x:c>
      <x:c r="F769" t="s">
        <x:v>82</x:v>
      </x:c>
      <x:c r="G769" s="6">
        <x:v>148.770713207083</x:v>
      </x:c>
      <x:c r="H769" t="s">
        <x:v>83</x:v>
      </x:c>
      <x:c r="I769" s="6">
        <x:v>29.2570981440731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23.605</x:v>
      </x:c>
      <x:c r="R769" s="8">
        <x:v>138877.11849554</x:v>
      </x:c>
      <x:c r="S769" s="12">
        <x:v>330123.362554723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413776</x:v>
      </x:c>
      <x:c r="B770" s="1">
        <x:v>43205.6424486921</x:v>
      </x:c>
      <x:c r="C770" s="6">
        <x:v>12.7948070783333</x:v>
      </x:c>
      <x:c r="D770" s="14" t="s">
        <x:v>77</x:v>
      </x:c>
      <x:c r="E770" s="15">
        <x:v>43194.5249513079</x:v>
      </x:c>
      <x:c r="F770" t="s">
        <x:v>82</x:v>
      </x:c>
      <x:c r="G770" s="6">
        <x:v>148.729667502104</x:v>
      </x:c>
      <x:c r="H770" t="s">
        <x:v>83</x:v>
      </x:c>
      <x:c r="I770" s="6">
        <x:v>29.2579103799203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23.608</x:v>
      </x:c>
      <x:c r="R770" s="8">
        <x:v>138882.739443754</x:v>
      </x:c>
      <x:c r="S770" s="12">
        <x:v>330127.493501108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413791</x:v>
      </x:c>
      <x:c r="B771" s="1">
        <x:v>43205.6424596412</x:v>
      </x:c>
      <x:c r="C771" s="6">
        <x:v>12.8106079766667</x:v>
      </x:c>
      <x:c r="D771" s="14" t="s">
        <x:v>77</x:v>
      </x:c>
      <x:c r="E771" s="15">
        <x:v>43194.5249513079</x:v>
      </x:c>
      <x:c r="F771" t="s">
        <x:v>82</x:v>
      </x:c>
      <x:c r="G771" s="6">
        <x:v>148.819813822169</x:v>
      </x:c>
      <x:c r="H771" t="s">
        <x:v>83</x:v>
      </x:c>
      <x:c r="I771" s="6">
        <x:v>29.2407933031118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23.607</x:v>
      </x:c>
      <x:c r="R771" s="8">
        <x:v>138879.156352385</x:v>
      </x:c>
      <x:c r="S771" s="12">
        <x:v>330105.351074961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413795</x:v>
      </x:c>
      <x:c r="B772" s="1">
        <x:v>43205.6424716435</x:v>
      </x:c>
      <x:c r="C772" s="6">
        <x:v>12.8278756383333</x:v>
      </x:c>
      <x:c r="D772" s="14" t="s">
        <x:v>77</x:v>
      </x:c>
      <x:c r="E772" s="15">
        <x:v>43194.5249513079</x:v>
      </x:c>
      <x:c r="F772" t="s">
        <x:v>82</x:v>
      </x:c>
      <x:c r="G772" s="6">
        <x:v>148.701737985307</x:v>
      </x:c>
      <x:c r="H772" t="s">
        <x:v>83</x:v>
      </x:c>
      <x:c r="I772" s="6">
        <x:v>29.2558346664796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23.611</x:v>
      </x:c>
      <x:c r="R772" s="8">
        <x:v>138895.326205387</x:v>
      </x:c>
      <x:c r="S772" s="12">
        <x:v>330125.046278335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413812</x:v>
      </x:c>
      <x:c r="B773" s="1">
        <x:v>43205.6424832176</x:v>
      </x:c>
      <x:c r="C773" s="6">
        <x:v>12.8445432883333</x:v>
      </x:c>
      <x:c r="D773" s="14" t="s">
        <x:v>77</x:v>
      </x:c>
      <x:c r="E773" s="15">
        <x:v>43194.5249513079</x:v>
      </x:c>
      <x:c r="F773" t="s">
        <x:v>82</x:v>
      </x:c>
      <x:c r="G773" s="6">
        <x:v>148.796189711473</x:v>
      </x:c>
      <x:c r="H773" t="s">
        <x:v>83</x:v>
      </x:c>
      <x:c r="I773" s="6">
        <x:v>29.2459976072068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23.607</x:v>
      </x:c>
      <x:c r="R773" s="8">
        <x:v>138910.283853528</x:v>
      </x:c>
      <x:c r="S773" s="12">
        <x:v>330115.122192941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413814</x:v>
      </x:c>
      <x:c r="B774" s="1">
        <x:v>43205.6424945602</x:v>
      </x:c>
      <x:c r="C774" s="6">
        <x:v>12.8608775883333</x:v>
      </x:c>
      <x:c r="D774" s="14" t="s">
        <x:v>77</x:v>
      </x:c>
      <x:c r="E774" s="15">
        <x:v>43194.5249513079</x:v>
      </x:c>
      <x:c r="F774" t="s">
        <x:v>82</x:v>
      </x:c>
      <x:c r="G774" s="6">
        <x:v>148.673384876216</x:v>
      </x:c>
      <x:c r="H774" t="s">
        <x:v>83</x:v>
      </x:c>
      <x:c r="I774" s="6">
        <x:v>29.2634155391788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23.61</x:v>
      </x:c>
      <x:c r="R774" s="8">
        <x:v>138914.495839983</x:v>
      </x:c>
      <x:c r="S774" s="12">
        <x:v>330109.268320692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413823</x:v>
      </x:c>
      <x:c r="B775" s="1">
        <x:v>43205.6425058681</x:v>
      </x:c>
      <x:c r="C775" s="6">
        <x:v>12.8771451733333</x:v>
      </x:c>
      <x:c r="D775" s="14" t="s">
        <x:v>77</x:v>
      </x:c>
      <x:c r="E775" s="15">
        <x:v>43194.5249513079</x:v>
      </x:c>
      <x:c r="F775" t="s">
        <x:v>82</x:v>
      </x:c>
      <x:c r="G775" s="6">
        <x:v>148.667318162329</x:v>
      </x:c>
      <x:c r="H775" t="s">
        <x:v>83</x:v>
      </x:c>
      <x:c r="I775" s="6">
        <x:v>29.2606779998387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23.612</x:v>
      </x:c>
      <x:c r="R775" s="8">
        <x:v>138908.73629945</x:v>
      </x:c>
      <x:c r="S775" s="12">
        <x:v>330103.891192123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413837</x:v>
      </x:c>
      <x:c r="B776" s="1">
        <x:v>43205.6425184375</x:v>
      </x:c>
      <x:c r="C776" s="6">
        <x:v>12.8952462</x:v>
      </x:c>
      <x:c r="D776" s="14" t="s">
        <x:v>77</x:v>
      </x:c>
      <x:c r="E776" s="15">
        <x:v>43194.5249513079</x:v>
      </x:c>
      <x:c r="F776" t="s">
        <x:v>82</x:v>
      </x:c>
      <x:c r="G776" s="6">
        <x:v>148.599292119846</x:v>
      </x:c>
      <x:c r="H776" t="s">
        <x:v>83</x:v>
      </x:c>
      <x:c r="I776" s="6">
        <x:v>29.2674466451303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23.615</x:v>
      </x:c>
      <x:c r="R776" s="8">
        <x:v>138934.343863798</x:v>
      </x:c>
      <x:c r="S776" s="12">
        <x:v>330123.359627658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413850</x:v>
      </x:c>
      <x:c r="B777" s="1">
        <x:v>43205.6425484954</x:v>
      </x:c>
      <x:c r="C777" s="6">
        <x:v>12.93853209</x:v>
      </x:c>
      <x:c r="D777" s="14" t="s">
        <x:v>77</x:v>
      </x:c>
      <x:c r="E777" s="15">
        <x:v>43194.5249513079</x:v>
      </x:c>
      <x:c r="F777" t="s">
        <x:v>82</x:v>
      </x:c>
      <x:c r="G777" s="6">
        <x:v>148.66164408879</x:v>
      </x:c>
      <x:c r="H777" t="s">
        <x:v>83</x:v>
      </x:c>
      <x:c r="I777" s="6">
        <x:v>29.2536987887734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23.615</x:v>
      </x:c>
      <x:c r="R777" s="8">
        <x:v>139009.53731079</x:v>
      </x:c>
      <x:c r="S777" s="12">
        <x:v>330163.906666704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413854</x:v>
      </x:c>
      <x:c r="B778" s="1">
        <x:v>43205.6425484954</x:v>
      </x:c>
      <x:c r="C778" s="6">
        <x:v>12.938565395</x:v>
      </x:c>
      <x:c r="D778" s="14" t="s">
        <x:v>77</x:v>
      </x:c>
      <x:c r="E778" s="15">
        <x:v>43194.5249513079</x:v>
      </x:c>
      <x:c r="F778" t="s">
        <x:v>82</x:v>
      </x:c>
      <x:c r="G778" s="6">
        <x:v>148.635068863154</x:v>
      </x:c>
      <x:c r="H778" t="s">
        <x:v>83</x:v>
      </x:c>
      <x:c r="I778" s="6">
        <x:v>29.2485847209173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23.619</x:v>
      </x:c>
      <x:c r="R778" s="8">
        <x:v>138933.234036112</x:v>
      </x:c>
      <x:c r="S778" s="12">
        <x:v>330109.704148144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413867</x:v>
      </x:c>
      <x:c r="B779" s="1">
        <x:v>43205.6425524306</x:v>
      </x:c>
      <x:c r="C779" s="6">
        <x:v>12.944199035</x:v>
      </x:c>
      <x:c r="D779" s="14" t="s">
        <x:v>77</x:v>
      </x:c>
      <x:c r="E779" s="15">
        <x:v>43194.5249513079</x:v>
      </x:c>
      <x:c r="F779" t="s">
        <x:v>82</x:v>
      </x:c>
      <x:c r="G779" s="6">
        <x:v>148.622629001392</x:v>
      </x:c>
      <x:c r="H779" t="s">
        <x:v>83</x:v>
      </x:c>
      <x:c r="I779" s="6">
        <x:v>29.2485847209173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23.62</x:v>
      </x:c>
      <x:c r="R779" s="8">
        <x:v>138880.887079195</x:v>
      </x:c>
      <x:c r="S779" s="12">
        <x:v>330073.388042098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413878</x:v>
      </x:c>
      <x:c r="B780" s="1">
        <x:v>43205.6425638542</x:v>
      </x:c>
      <x:c r="C780" s="6">
        <x:v>12.9606666866667</x:v>
      </x:c>
      <x:c r="D780" s="14" t="s">
        <x:v>77</x:v>
      </x:c>
      <x:c r="E780" s="15">
        <x:v>43194.5249513079</x:v>
      </x:c>
      <x:c r="F780" t="s">
        <x:v>82</x:v>
      </x:c>
      <x:c r="G780" s="6">
        <x:v>148.607898068485</x:v>
      </x:c>
      <x:c r="H780" t="s">
        <x:v>83</x:v>
      </x:c>
      <x:c r="I780" s="6">
        <x:v>29.2518336572398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23.62</x:v>
      </x:c>
      <x:c r="R780" s="8">
        <x:v>138908.220005624</x:v>
      </x:c>
      <x:c r="S780" s="12">
        <x:v>330087.033432494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413887</x:v>
      </x:c>
      <x:c r="B781" s="1">
        <x:v>43205.6425753472</x:v>
      </x:c>
      <x:c r="C781" s="6">
        <x:v>12.9772176433333</x:v>
      </x:c>
      <x:c r="D781" s="14" t="s">
        <x:v>77</x:v>
      </x:c>
      <x:c r="E781" s="15">
        <x:v>43194.5249513079</x:v>
      </x:c>
      <x:c r="F781" t="s">
        <x:v>82</x:v>
      </x:c>
      <x:c r="G781" s="6">
        <x:v>148.546614903753</x:v>
      </x:c>
      <x:c r="H781" t="s">
        <x:v>83</x:v>
      </x:c>
      <x:c r="I781" s="6">
        <x:v>29.2598657633212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23.622</x:v>
      </x:c>
      <x:c r="R781" s="8">
        <x:v>138942.398134837</x:v>
      </x:c>
      <x:c r="S781" s="12">
        <x:v>330103.590358982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413894</x:v>
      </x:c>
      <x:c r="B782" s="1">
        <x:v>43205.6425872685</x:v>
      </x:c>
      <x:c r="C782" s="6">
        <x:v>12.9943853416667</x:v>
      </x:c>
      <x:c r="D782" s="14" t="s">
        <x:v>77</x:v>
      </x:c>
      <x:c r="E782" s="15">
        <x:v>43194.5249513079</x:v>
      </x:c>
      <x:c r="F782" t="s">
        <x:v>82</x:v>
      </x:c>
      <x:c r="G782" s="6">
        <x:v>148.628793988145</x:v>
      </x:c>
      <x:c r="H782" t="s">
        <x:v>83</x:v>
      </x:c>
      <x:c r="I782" s="6">
        <x:v>29.2499685267439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23.619</x:v>
      </x:c>
      <x:c r="R782" s="8">
        <x:v>138962.732095059</x:v>
      </x:c>
      <x:c r="S782" s="12">
        <x:v>330104.046821716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413906</x:v>
      </x:c>
      <x:c r="B783" s="1">
        <x:v>43205.6425986111</x:v>
      </x:c>
      <x:c r="C783" s="6">
        <x:v>13.0107195616667</x:v>
      </x:c>
      <x:c r="D783" s="14" t="s">
        <x:v>77</x:v>
      </x:c>
      <x:c r="E783" s="15">
        <x:v>43194.5249513079</x:v>
      </x:c>
      <x:c r="F783" t="s">
        <x:v>82</x:v>
      </x:c>
      <x:c r="G783" s="6">
        <x:v>148.613027674324</x:v>
      </x:c>
      <x:c r="H783" t="s">
        <x:v>83</x:v>
      </x:c>
      <x:c r="I783" s="6">
        <x:v>29.2452154569428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23.622</x:v>
      </x:c>
      <x:c r="R783" s="8">
        <x:v>138961.57710252</x:v>
      </x:c>
      <x:c r="S783" s="12">
        <x:v>330107.701046778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413914</x:v>
      </x:c>
      <x:c r="B784" s="1">
        <x:v>43205.6426101042</x:v>
      </x:c>
      <x:c r="C784" s="6">
        <x:v>13.02727053</x:v>
      </x:c>
      <x:c r="D784" s="14" t="s">
        <x:v>77</x:v>
      </x:c>
      <x:c r="E784" s="15">
        <x:v>43194.5249513079</x:v>
      </x:c>
      <x:c r="F784" t="s">
        <x:v>82</x:v>
      </x:c>
      <x:c r="G784" s="6">
        <x:v>148.556792727872</x:v>
      </x:c>
      <x:c r="H784" t="s">
        <x:v>83</x:v>
      </x:c>
      <x:c r="I784" s="6">
        <x:v>29.252134484836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23.624</x:v>
      </x:c>
      <x:c r="R784" s="8">
        <x:v>138965.3879762</x:v>
      </x:c>
      <x:c r="S784" s="12">
        <x:v>330104.218114982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413926</x:v>
      </x:c>
      <x:c r="B785" s="1">
        <x:v>43205.642621956</x:v>
      </x:c>
      <x:c r="C785" s="6">
        <x:v>13.0443215483333</x:v>
      </x:c>
      <x:c r="D785" s="14" t="s">
        <x:v>77</x:v>
      </x:c>
      <x:c r="E785" s="15">
        <x:v>43194.5249513079</x:v>
      </x:c>
      <x:c r="F785" t="s">
        <x:v>82</x:v>
      </x:c>
      <x:c r="G785" s="6">
        <x:v>148.486808173535</x:v>
      </x:c>
      <x:c r="H785" t="s">
        <x:v>83</x:v>
      </x:c>
      <x:c r="I785" s="6">
        <x:v>29.2620918935049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23.626</x:v>
      </x:c>
      <x:c r="R785" s="8">
        <x:v>138978.6755828</x:v>
      </x:c>
      <x:c r="S785" s="12">
        <x:v>330113.900949136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413934</x:v>
      </x:c>
      <x:c r="B786" s="1">
        <x:v>43205.6426335301</x:v>
      </x:c>
      <x:c r="C786" s="6">
        <x:v>13.060972515</x:v>
      </x:c>
      <x:c r="D786" s="14" t="s">
        <x:v>77</x:v>
      </x:c>
      <x:c r="E786" s="15">
        <x:v>43194.5249513079</x:v>
      </x:c>
      <x:c r="F786" t="s">
        <x:v>82</x:v>
      </x:c>
      <x:c r="G786" s="6">
        <x:v>148.501234206509</x:v>
      </x:c>
      <x:c r="H786" t="s">
        <x:v>83</x:v>
      </x:c>
      <x:c r="I786" s="6">
        <x:v>29.256165577232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23.627</x:v>
      </x:c>
      <x:c r="R786" s="8">
        <x:v>138995.081484544</x:v>
      </x:c>
      <x:c r="S786" s="12">
        <x:v>330119.272661754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413943</x:v>
      </x:c>
      <x:c r="B787" s="1">
        <x:v>43205.6426447107</x:v>
      </x:c>
      <x:c r="C787" s="6">
        <x:v>13.077090045</x:v>
      </x:c>
      <x:c r="D787" s="14" t="s">
        <x:v>77</x:v>
      </x:c>
      <x:c r="E787" s="15">
        <x:v>43194.5249513079</x:v>
      </x:c>
      <x:c r="F787" t="s">
        <x:v>82</x:v>
      </x:c>
      <x:c r="G787" s="6">
        <x:v>148.528880924501</x:v>
      </x:c>
      <x:c r="H787" t="s">
        <x:v>83</x:v>
      </x:c>
      <x:c r="I787" s="6">
        <x:v>29.2473212465297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23.628</x:v>
      </x:c>
      <x:c r="R787" s="8">
        <x:v>138999.018218873</x:v>
      </x:c>
      <x:c r="S787" s="12">
        <x:v>330117.950272643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413960</x:v>
      </x:c>
      <x:c r="B788" s="1">
        <x:v>43205.6426568287</x:v>
      </x:c>
      <x:c r="C788" s="6">
        <x:v>13.0945410933333</x:v>
      </x:c>
      <x:c r="D788" s="14" t="s">
        <x:v>77</x:v>
      </x:c>
      <x:c r="E788" s="15">
        <x:v>43194.5249513079</x:v>
      </x:c>
      <x:c r="F788" t="s">
        <x:v>82</x:v>
      </x:c>
      <x:c r="G788" s="6">
        <x:v>148.44368508779</x:v>
      </x:c>
      <x:c r="H788" t="s">
        <x:v>83</x:v>
      </x:c>
      <x:c r="I788" s="6">
        <x:v>29.2619715621054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23.629</x:v>
      </x:c>
      <x:c r="R788" s="8">
        <x:v>139010.113330611</x:v>
      </x:c>
      <x:c r="S788" s="12">
        <x:v>330138.787248039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413966</x:v>
      </x:c>
      <x:c r="B789" s="1">
        <x:v>43205.6426683681</x:v>
      </x:c>
      <x:c r="C789" s="6">
        <x:v>13.11115873</x:v>
      </x:c>
      <x:c r="D789" s="14" t="s">
        <x:v>77</x:v>
      </x:c>
      <x:c r="E789" s="15">
        <x:v>43194.5249513079</x:v>
      </x:c>
      <x:c r="F789" t="s">
        <x:v>82</x:v>
      </x:c>
      <x:c r="G789" s="6">
        <x:v>148.504433268206</x:v>
      </x:c>
      <x:c r="H789" t="s">
        <x:v>83</x:v>
      </x:c>
      <x:c r="I789" s="6">
        <x:v>29.2472309983777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23.63</x:v>
      </x:c>
      <x:c r="R789" s="8">
        <x:v>139026.180891641</x:v>
      </x:c>
      <x:c r="S789" s="12">
        <x:v>330122.162757635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413974</x:v>
      </x:c>
      <x:c r="B790" s="1">
        <x:v>43205.6426798958</x:v>
      </x:c>
      <x:c r="C790" s="6">
        <x:v>13.1277429933333</x:v>
      </x:c>
      <x:c r="D790" s="14" t="s">
        <x:v>77</x:v>
      </x:c>
      <x:c r="E790" s="15">
        <x:v>43194.5249513079</x:v>
      </x:c>
      <x:c r="F790" t="s">
        <x:v>82</x:v>
      </x:c>
      <x:c r="G790" s="6">
        <x:v>148.506765232152</x:v>
      </x:c>
      <x:c r="H790" t="s">
        <x:v>83</x:v>
      </x:c>
      <x:c r="I790" s="6">
        <x:v>29.2453057050407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23.63</x:v>
      </x:c>
      <x:c r="R790" s="8">
        <x:v>139029.112570699</x:v>
      </x:c>
      <x:c r="S790" s="12">
        <x:v>330109.862274362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413986</x:v>
      </x:c>
      <x:c r="B791" s="1">
        <x:v>43205.642691088</x:v>
      </x:c>
      <x:c r="C791" s="6">
        <x:v>13.1438939666667</x:v>
      </x:c>
      <x:c r="D791" s="14" t="s">
        <x:v>77</x:v>
      </x:c>
      <x:c r="E791" s="15">
        <x:v>43194.5249513079</x:v>
      </x:c>
      <x:c r="F791" t="s">
        <x:v>82</x:v>
      </x:c>
      <x:c r="G791" s="6">
        <x:v>148.501001325569</x:v>
      </x:c>
      <x:c r="H791" t="s">
        <x:v>83</x:v>
      </x:c>
      <x:c r="I791" s="6">
        <x:v>29.2452455396415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23.631</x:v>
      </x:c>
      <x:c r="R791" s="8">
        <x:v>139024.272974741</x:v>
      </x:c>
      <x:c r="S791" s="12">
        <x:v>330118.174124569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413993</x:v>
      </x:c>
      <x:c r="B792" s="1">
        <x:v>43205.6427029745</x:v>
      </x:c>
      <x:c r="C792" s="6">
        <x:v>13.160978235</x:v>
      </x:c>
      <x:c r="D792" s="14" t="s">
        <x:v>77</x:v>
      </x:c>
      <x:c r="E792" s="15">
        <x:v>43194.5249513079</x:v>
      </x:c>
      <x:c r="F792" t="s">
        <x:v>82</x:v>
      </x:c>
      <x:c r="G792" s="6">
        <x:v>148.460040631392</x:v>
      </x:c>
      <x:c r="H792" t="s">
        <x:v>83</x:v>
      </x:c>
      <x:c r="I792" s="6">
        <x:v>29.2419063616903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23.635</x:v>
      </x:c>
      <x:c r="R792" s="8">
        <x:v>139041.735481926</x:v>
      </x:c>
      <x:c r="S792" s="12">
        <x:v>330123.62347282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414011</x:v>
      </x:c>
      <x:c r="B793" s="1">
        <x:v>43205.6427147338</x:v>
      </x:c>
      <x:c r="C793" s="6">
        <x:v>13.177945925</x:v>
      </x:c>
      <x:c r="D793" s="14" t="s">
        <x:v>77</x:v>
      </x:c>
      <x:c r="E793" s="15">
        <x:v>43194.5249513079</x:v>
      </x:c>
      <x:c r="F793" t="s">
        <x:v>82</x:v>
      </x:c>
      <x:c r="G793" s="6">
        <x:v>148.404434834271</x:v>
      </x:c>
      <x:c r="H793" t="s">
        <x:v>83</x:v>
      </x:c>
      <x:c r="I793" s="6">
        <x:v>29.2514425814052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23.636</x:v>
      </x:c>
      <x:c r="R793" s="8">
        <x:v>139058.619942447</x:v>
      </x:c>
      <x:c r="S793" s="12">
        <x:v>330127.112573208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414013</x:v>
      </x:c>
      <x:c r="B794" s="1">
        <x:v>43205.6427262384</x:v>
      </x:c>
      <x:c r="C794" s="6">
        <x:v>13.1944802116667</x:v>
      </x:c>
      <x:c r="D794" s="14" t="s">
        <x:v>77</x:v>
      </x:c>
      <x:c r="E794" s="15">
        <x:v>43194.5249513079</x:v>
      </x:c>
      <x:c r="F794" t="s">
        <x:v>82</x:v>
      </x:c>
      <x:c r="G794" s="6">
        <x:v>148.281840632808</x:v>
      </x:c>
      <x:c r="H794" t="s">
        <x:v>83</x:v>
      </x:c>
      <x:c r="I794" s="6">
        <x:v>29.2757796183132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23.637</x:v>
      </x:c>
      <x:c r="R794" s="8">
        <x:v>139065.739250968</x:v>
      </x:c>
      <x:c r="S794" s="12">
        <x:v>330110.432297183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414030</x:v>
      </x:c>
      <x:c r="B795" s="1">
        <x:v>43205.6427374653</x:v>
      </x:c>
      <x:c r="C795" s="6">
        <x:v>13.21063115</x:v>
      </x:c>
      <x:c r="D795" s="14" t="s">
        <x:v>77</x:v>
      </x:c>
      <x:c r="E795" s="15">
        <x:v>43194.5249513079</x:v>
      </x:c>
      <x:c r="F795" t="s">
        <x:v>82</x:v>
      </x:c>
      <x:c r="G795" s="6">
        <x:v>148.351748517823</x:v>
      </x:c>
      <x:c r="H795" t="s">
        <x:v>83</x:v>
      </x:c>
      <x:c r="I795" s="6">
        <x:v>29.2699736095406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23.634</x:v>
      </x:c>
      <x:c r="R795" s="8">
        <x:v>139067.197919024</x:v>
      </x:c>
      <x:c r="S795" s="12">
        <x:v>330123.521262834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414035</x:v>
      </x:c>
      <x:c r="B796" s="1">
        <x:v>43205.6427493866</x:v>
      </x:c>
      <x:c r="C796" s="6">
        <x:v>13.22784878</x:v>
      </x:c>
      <x:c r="D796" s="14" t="s">
        <x:v>77</x:v>
      </x:c>
      <x:c r="E796" s="15">
        <x:v>43194.5249513079</x:v>
      </x:c>
      <x:c r="F796" t="s">
        <x:v>82</x:v>
      </x:c>
      <x:c r="G796" s="6">
        <x:v>148.326489262065</x:v>
      </x:c>
      <x:c r="H796" t="s">
        <x:v>83</x:v>
      </x:c>
      <x:c r="I796" s="6">
        <x:v>29.2631748762901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23.638</x:v>
      </x:c>
      <x:c r="R796" s="8">
        <x:v>139070.864606514</x:v>
      </x:c>
      <x:c r="S796" s="12">
        <x:v>330121.457118375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414048</x:v>
      </x:c>
      <x:c r="B797" s="1">
        <x:v>43205.6427612269</x:v>
      </x:c>
      <x:c r="C797" s="6">
        <x:v>13.2448831516667</x:v>
      </x:c>
      <x:c r="D797" s="14" t="s">
        <x:v>77</x:v>
      </x:c>
      <x:c r="E797" s="15">
        <x:v>43194.5249513079</x:v>
      </x:c>
      <x:c r="F797" t="s">
        <x:v>82</x:v>
      </x:c>
      <x:c r="G797" s="6">
        <x:v>148.353189334283</x:v>
      </x:c>
      <x:c r="H797" t="s">
        <x:v>83</x:v>
      </x:c>
      <x:c r="I797" s="6">
        <x:v>29.2614300708633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23.637</x:v>
      </x:c>
      <x:c r="R797" s="8">
        <x:v>139085.985663044</x:v>
      </x:c>
      <x:c r="S797" s="12">
        <x:v>330116.854241783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414053</x:v>
      </x:c>
      <x:c r="B798" s="1">
        <x:v>43205.6427721875</x:v>
      </x:c>
      <x:c r="C798" s="6">
        <x:v>13.26066739</x:v>
      </x:c>
      <x:c r="D798" s="14" t="s">
        <x:v>77</x:v>
      </x:c>
      <x:c r="E798" s="15">
        <x:v>43194.5249513079</x:v>
      </x:c>
      <x:c r="F798" t="s">
        <x:v>82</x:v>
      </x:c>
      <x:c r="G798" s="6">
        <x:v>148.331626702615</x:v>
      </x:c>
      <x:c r="H798" t="s">
        <x:v>83</x:v>
      </x:c>
      <x:c r="I798" s="6">
        <x:v>29.2565566536173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23.64</x:v>
      </x:c>
      <x:c r="R798" s="8">
        <x:v>139083.838613802</x:v>
      </x:c>
      <x:c r="S798" s="12">
        <x:v>330119.539991853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414066</x:v>
      </x:c>
      <x:c r="B799" s="1">
        <x:v>43205.6427839931</x:v>
      </x:c>
      <x:c r="C799" s="6">
        <x:v>13.2776183766667</x:v>
      </x:c>
      <x:c r="D799" s="14" t="s">
        <x:v>77</x:v>
      </x:c>
      <x:c r="E799" s="15">
        <x:v>43194.5249513079</x:v>
      </x:c>
      <x:c r="F799" t="s">
        <x:v>82</x:v>
      </x:c>
      <x:c r="G799" s="6">
        <x:v>148.300942692017</x:v>
      </x:c>
      <x:c r="H799" t="s">
        <x:v>83</x:v>
      </x:c>
      <x:c r="I799" s="6">
        <x:v>29.259264106769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23.642</x:v>
      </x:c>
      <x:c r="R799" s="8">
        <x:v>139092.069325224</x:v>
      </x:c>
      <x:c r="S799" s="12">
        <x:v>330112.245228184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414076</x:v>
      </x:c>
      <x:c r="B800" s="1">
        <x:v>43205.6427953704</x:v>
      </x:c>
      <x:c r="C800" s="6">
        <x:v>13.2940526416667</x:v>
      </x:c>
      <x:c r="D800" s="14" t="s">
        <x:v>77</x:v>
      </x:c>
      <x:c r="E800" s="15">
        <x:v>43194.5249513079</x:v>
      </x:c>
      <x:c r="F800" t="s">
        <x:v>82</x:v>
      </x:c>
      <x:c r="G800" s="6">
        <x:v>148.324137582451</x:v>
      </x:c>
      <x:c r="H800" t="s">
        <x:v>83</x:v>
      </x:c>
      <x:c r="I800" s="6">
        <x:v>29.2582112080618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23.64</x:v>
      </x:c>
      <x:c r="R800" s="8">
        <x:v>139104.218607909</x:v>
      </x:c>
      <x:c r="S800" s="12">
        <x:v>330125.039039671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414087</x:v>
      </x:c>
      <x:c r="B801" s="1">
        <x:v>43205.6428068634</x:v>
      </x:c>
      <x:c r="C801" s="6">
        <x:v>13.3105702916667</x:v>
      </x:c>
      <x:c r="D801" s="14" t="s">
        <x:v>77</x:v>
      </x:c>
      <x:c r="E801" s="15">
        <x:v>43194.5249513079</x:v>
      </x:c>
      <x:c r="F801" t="s">
        <x:v>82</x:v>
      </x:c>
      <x:c r="G801" s="6">
        <x:v>148.301033891958</x:v>
      </x:c>
      <x:c r="H801" t="s">
        <x:v>83</x:v>
      </x:c>
      <x:c r="I801" s="6">
        <x:v>29.2496075338645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23.645</x:v>
      </x:c>
      <x:c r="R801" s="8">
        <x:v>139111.101686107</x:v>
      </x:c>
      <x:c r="S801" s="12">
        <x:v>330131.890538385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414094</x:v>
      </x:c>
      <x:c r="B802" s="1">
        <x:v>43205.6428185532</x:v>
      </x:c>
      <x:c r="C802" s="6">
        <x:v>13.32742121</x:v>
      </x:c>
      <x:c r="D802" s="14" t="s">
        <x:v>77</x:v>
      </x:c>
      <x:c r="E802" s="15">
        <x:v>43194.5249513079</x:v>
      </x:c>
      <x:c r="F802" t="s">
        <x:v>82</x:v>
      </x:c>
      <x:c r="G802" s="6">
        <x:v>148.340321767159</x:v>
      </x:c>
      <x:c r="H802" t="s">
        <x:v>83</x:v>
      </x:c>
      <x:c r="I802" s="6">
        <x:v>29.2518938227572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23.641</x:v>
      </x:c>
      <x:c r="R802" s="8">
        <x:v>139114.63587582</x:v>
      </x:c>
      <x:c r="S802" s="12">
        <x:v>330123.173789541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414105</x:v>
      </x:c>
      <x:c r="B803" s="1">
        <x:v>43205.6428302431</x:v>
      </x:c>
      <x:c r="C803" s="6">
        <x:v>13.3442555716667</x:v>
      </x:c>
      <x:c r="D803" s="14" t="s">
        <x:v>77</x:v>
      </x:c>
      <x:c r="E803" s="15">
        <x:v>43194.5249513079</x:v>
      </x:c>
      <x:c r="F803" t="s">
        <x:v>82</x:v>
      </x:c>
      <x:c r="G803" s="6">
        <x:v>148.217600233833</x:v>
      </x:c>
      <x:c r="H803" t="s">
        <x:v>83</x:v>
      </x:c>
      <x:c r="I803" s="6">
        <x:v>29.2680483031509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23.645</x:v>
      </x:c>
      <x:c r="R803" s="8">
        <x:v>139133.988956824</x:v>
      </x:c>
      <x:c r="S803" s="12">
        <x:v>330123.110237258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414121</x:v>
      </x:c>
      <x:c r="B804" s="1">
        <x:v>43205.6428417014</x:v>
      </x:c>
      <x:c r="C804" s="6">
        <x:v>13.3607398483333</x:v>
      </x:c>
      <x:c r="D804" s="14" t="s">
        <x:v>77</x:v>
      </x:c>
      <x:c r="E804" s="15">
        <x:v>43194.5249513079</x:v>
      </x:c>
      <x:c r="F804" t="s">
        <x:v>82</x:v>
      </x:c>
      <x:c r="G804" s="6">
        <x:v>148.217660199379</x:v>
      </x:c>
      <x:c r="H804" t="s">
        <x:v>83</x:v>
      </x:c>
      <x:c r="I804" s="6">
        <x:v>29.2584819534118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23.649</x:v>
      </x:c>
      <x:c r="R804" s="8">
        <x:v>139130.968110749</x:v>
      </x:c>
      <x:c r="S804" s="12">
        <x:v>330116.711980194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414131</x:v>
      </x:c>
      <x:c r="B805" s="1">
        <x:v>43205.6428531597</x:v>
      </x:c>
      <x:c r="C805" s="6">
        <x:v>13.3772741233333</x:v>
      </x:c>
      <x:c r="D805" s="14" t="s">
        <x:v>77</x:v>
      </x:c>
      <x:c r="E805" s="15">
        <x:v>43194.5249513079</x:v>
      </x:c>
      <x:c r="F805" t="s">
        <x:v>82</x:v>
      </x:c>
      <x:c r="G805" s="6">
        <x:v>148.255641196463</x:v>
      </x:c>
      <x:c r="H805" t="s">
        <x:v>83</x:v>
      </x:c>
      <x:c r="I805" s="6">
        <x:v>29.2528263884105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23.648</x:v>
      </x:c>
      <x:c r="R805" s="8">
        <x:v>139142.266040334</x:v>
      </x:c>
      <x:c r="S805" s="12">
        <x:v>330129.044510144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414138</x:v>
      </x:c>
      <x:c r="B806" s="1">
        <x:v>43205.642865081</x:v>
      </x:c>
      <x:c r="C806" s="6">
        <x:v>13.3944417866667</x:v>
      </x:c>
      <x:c r="D806" s="14" t="s">
        <x:v>77</x:v>
      </x:c>
      <x:c r="E806" s="15">
        <x:v>43194.5249513079</x:v>
      </x:c>
      <x:c r="F806" t="s">
        <x:v>82</x:v>
      </x:c>
      <x:c r="G806" s="6">
        <x:v>148.192268326844</x:v>
      </x:c>
      <x:c r="H806" t="s">
        <x:v>83</x:v>
      </x:c>
      <x:c r="I806" s="6">
        <x:v>29.2503896851517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23.654</x:v>
      </x:c>
      <x:c r="R806" s="8">
        <x:v>139146.497858618</x:v>
      </x:c>
      <x:c r="S806" s="12">
        <x:v>330113.166538839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414149</x:v>
      </x:c>
      <x:c r="B807" s="1">
        <x:v>43205.6428762384</x:v>
      </x:c>
      <x:c r="C807" s="6">
        <x:v>13.4104927283333</x:v>
      </x:c>
      <x:c r="D807" s="14" t="s">
        <x:v>77</x:v>
      </x:c>
      <x:c r="E807" s="15">
        <x:v>43194.5249513079</x:v>
      </x:c>
      <x:c r="F807" t="s">
        <x:v>82</x:v>
      </x:c>
      <x:c r="G807" s="6">
        <x:v>148.199509327856</x:v>
      </x:c>
      <x:c r="H807" t="s">
        <x:v>83</x:v>
      </x:c>
      <x:c r="I807" s="6">
        <x:v>29.2501189404547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23.653</x:v>
      </x:c>
      <x:c r="R807" s="8">
        <x:v>139152.31882444</x:v>
      </x:c>
      <x:c r="S807" s="12">
        <x:v>330120.470760763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414156</x:v>
      </x:c>
      <x:c r="B808" s="1">
        <x:v>43205.6428883449</x:v>
      </x:c>
      <x:c r="C808" s="6">
        <x:v>13.4279104116667</x:v>
      </x:c>
      <x:c r="D808" s="14" t="s">
        <x:v>77</x:v>
      </x:c>
      <x:c r="E808" s="15">
        <x:v>43194.5249513079</x:v>
      </x:c>
      <x:c r="F808" t="s">
        <x:v>82</x:v>
      </x:c>
      <x:c r="G808" s="6">
        <x:v>148.26922918182</x:v>
      </x:c>
      <x:c r="H808" t="s">
        <x:v>83</x:v>
      </x:c>
      <x:c r="I808" s="6">
        <x:v>29.2470805847961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23.649</x:v>
      </x:c>
      <x:c r="R808" s="8">
        <x:v>139175.450714878</x:v>
      </x:c>
      <x:c r="S808" s="12">
        <x:v>330111.078419104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414167</x:v>
      </x:c>
      <x:c r="B809" s="1">
        <x:v>43205.6428993866</x:v>
      </x:c>
      <x:c r="C809" s="6">
        <x:v>13.443794615</x:v>
      </x:c>
      <x:c r="D809" s="14" t="s">
        <x:v>77</x:v>
      </x:c>
      <x:c r="E809" s="15">
        <x:v>43194.5249513079</x:v>
      </x:c>
      <x:c r="F809" t="s">
        <x:v>82</x:v>
      </x:c>
      <x:c r="G809" s="6">
        <x:v>148.156650663304</x:v>
      </x:c>
      <x:c r="H809" t="s">
        <x:v>83</x:v>
      </x:c>
      <x:c r="I809" s="6">
        <x:v>29.261008911069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23.653</x:v>
      </x:c>
      <x:c r="R809" s="8">
        <x:v>139171.050874191</x:v>
      </x:c>
      <x:c r="S809" s="12">
        <x:v>330124.815700463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414179</x:v>
      </x:c>
      <x:c r="B810" s="1">
        <x:v>43205.6429112269</x:v>
      </x:c>
      <x:c r="C810" s="6">
        <x:v>13.4608789516667</x:v>
      </x:c>
      <x:c r="D810" s="14" t="s">
        <x:v>77</x:v>
      </x:c>
      <x:c r="E810" s="15">
        <x:v>43194.5249513079</x:v>
      </x:c>
      <x:c r="F810" t="s">
        <x:v>82</x:v>
      </x:c>
      <x:c r="G810" s="6">
        <x:v>148.237875740036</x:v>
      </x:c>
      <x:c r="H810" t="s">
        <x:v>83</x:v>
      </x:c>
      <x:c r="I810" s="6">
        <x:v>29.2457870282719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23.652</x:v>
      </x:c>
      <x:c r="R810" s="8">
        <x:v>139183.364141477</x:v>
      </x:c>
      <x:c r="S810" s="12">
        <x:v>330123.706643942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414189</x:v>
      </x:c>
      <x:c r="B811" s="1">
        <x:v>43205.6429229977</x:v>
      </x:c>
      <x:c r="C811" s="6">
        <x:v>13.47779662</x:v>
      </x:c>
      <x:c r="D811" s="14" t="s">
        <x:v>77</x:v>
      </x:c>
      <x:c r="E811" s="15">
        <x:v>43194.5249513079</x:v>
      </x:c>
      <x:c r="F811" t="s">
        <x:v>82</x:v>
      </x:c>
      <x:c r="G811" s="6">
        <x:v>148.180281551394</x:v>
      </x:c>
      <x:c r="H811" t="s">
        <x:v>83</x:v>
      </x:c>
      <x:c r="I811" s="6">
        <x:v>29.2502994369174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23.655</x:v>
      </x:c>
      <x:c r="R811" s="8">
        <x:v>139188.05358866</x:v>
      </x:c>
      <x:c r="S811" s="12">
        <x:v>330118.937772806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414193</x:v>
      </x:c>
      <x:c r="B812" s="1">
        <x:v>43205.642934294</x:v>
      </x:c>
      <x:c r="C812" s="6">
        <x:v>13.4941141933333</x:v>
      </x:c>
      <x:c r="D812" s="14" t="s">
        <x:v>77</x:v>
      </x:c>
      <x:c r="E812" s="15">
        <x:v>43194.5249513079</x:v>
      </x:c>
      <x:c r="F812" t="s">
        <x:v>82</x:v>
      </x:c>
      <x:c r="G812" s="6">
        <x:v>148.175639563175</x:v>
      </x:c>
      <x:c r="H812" t="s">
        <x:v>83</x:v>
      </x:c>
      <x:c r="I812" s="6">
        <x:v>29.2485847209173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23.656</x:v>
      </x:c>
      <x:c r="R812" s="8">
        <x:v>139185.612240514</x:v>
      </x:c>
      <x:c r="S812" s="12">
        <x:v>330118.276558614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414203</x:v>
      </x:c>
      <x:c r="B813" s="1">
        <x:v>43205.6429456366</x:v>
      </x:c>
      <x:c r="C813" s="6">
        <x:v>13.51044847</x:v>
      </x:c>
      <x:c r="D813" s="14" t="s">
        <x:v>77</x:v>
      </x:c>
      <x:c r="E813" s="15">
        <x:v>43194.5249513079</x:v>
      </x:c>
      <x:c r="F813" t="s">
        <x:v>82</x:v>
      </x:c>
      <x:c r="G813" s="6">
        <x:v>148.183119288197</x:v>
      </x:c>
      <x:c r="H813" t="s">
        <x:v>83</x:v>
      </x:c>
      <x:c r="I813" s="6">
        <x:v>29.2469301712213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23.656</x:v>
      </x:c>
      <x:c r="R813" s="8">
        <x:v>139196.096722155</x:v>
      </x:c>
      <x:c r="S813" s="12">
        <x:v>330116.922272717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414221</x:v>
      </x:c>
      <x:c r="B814" s="1">
        <x:v>43205.6429575231</x:v>
      </x:c>
      <x:c r="C814" s="6">
        <x:v>13.5275328183333</x:v>
      </x:c>
      <x:c r="D814" s="14" t="s">
        <x:v>77</x:v>
      </x:c>
      <x:c r="E814" s="15">
        <x:v>43194.5249513079</x:v>
      </x:c>
      <x:c r="F814" t="s">
        <x:v>82</x:v>
      </x:c>
      <x:c r="G814" s="6">
        <x:v>148.02604209691</x:v>
      </x:c>
      <x:c r="H814" t="s">
        <x:v>83</x:v>
      </x:c>
      <x:c r="I814" s="6">
        <x:v>29.2734632301881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23.659</x:v>
      </x:c>
      <x:c r="R814" s="8">
        <x:v>139215.540600308</x:v>
      </x:c>
      <x:c r="S814" s="12">
        <x:v>330123.957741566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414226</x:v>
      </x:c>
      <x:c r="B815" s="1">
        <x:v>43205.6429692477</x:v>
      </x:c>
      <x:c r="C815" s="6">
        <x:v>13.544450475</x:v>
      </x:c>
      <x:c r="D815" s="14" t="s">
        <x:v>77</x:v>
      </x:c>
      <x:c r="E815" s="15">
        <x:v>43194.5249513079</x:v>
      </x:c>
      <x:c r="F815" t="s">
        <x:v>82</x:v>
      </x:c>
      <x:c r="G815" s="6">
        <x:v>148.081999947532</x:v>
      </x:c>
      <x:c r="H815" t="s">
        <x:v>83</x:v>
      </x:c>
      <x:c r="I815" s="6">
        <x:v>29.2528564711779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23.662</x:v>
      </x:c>
      <x:c r="R815" s="8">
        <x:v>139215.179562167</x:v>
      </x:c>
      <x:c r="S815" s="12">
        <x:v>330123.507252801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414233</x:v>
      </x:c>
      <x:c r="B816" s="1">
        <x:v>43205.6429805556</x:v>
      </x:c>
      <x:c r="C816" s="6">
        <x:v>13.5607180716667</x:v>
      </x:c>
      <x:c r="D816" s="14" t="s">
        <x:v>77</x:v>
      </x:c>
      <x:c r="E816" s="15">
        <x:v>43194.5249513079</x:v>
      </x:c>
      <x:c r="F816" t="s">
        <x:v>82</x:v>
      </x:c>
      <x:c r="G816" s="6">
        <x:v>148.070748317322</x:v>
      </x:c>
      <x:c r="H816" t="s">
        <x:v>83</x:v>
      </x:c>
      <x:c r="I816" s="6">
        <x:v>29.2608284140301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23.66</x:v>
      </x:c>
      <x:c r="R816" s="8">
        <x:v>139215.406837481</x:v>
      </x:c>
      <x:c r="S816" s="12">
        <x:v>330123.288541149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414250</x:v>
      </x:c>
      <x:c r="B817" s="1">
        <x:v>43205.6429922106</x:v>
      </x:c>
      <x:c r="C817" s="6">
        <x:v>13.5774523433333</x:v>
      </x:c>
      <x:c r="D817" s="14" t="s">
        <x:v>77</x:v>
      </x:c>
      <x:c r="E817" s="15">
        <x:v>43194.5249513079</x:v>
      </x:c>
      <x:c r="F817" t="s">
        <x:v>82</x:v>
      </x:c>
      <x:c r="G817" s="6">
        <x:v>147.981421948864</x:v>
      </x:c>
      <x:c r="H817" t="s">
        <x:v>83</x:v>
      </x:c>
      <x:c r="I817" s="6">
        <x:v>29.2723802440814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23.663</x:v>
      </x:c>
      <x:c r="R817" s="8">
        <x:v>139230.516521606</x:v>
      </x:c>
      <x:c r="S817" s="12">
        <x:v>330115.750262848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414253</x:v>
      </x:c>
      <x:c r="B818" s="1">
        <x:v>43205.6430040509</x:v>
      </x:c>
      <x:c r="C818" s="6">
        <x:v>13.5945533966667</x:v>
      </x:c>
      <x:c r="D818" s="14" t="s">
        <x:v>77</x:v>
      </x:c>
      <x:c r="E818" s="15">
        <x:v>43194.5249513079</x:v>
      </x:c>
      <x:c r="F818" t="s">
        <x:v>82</x:v>
      </x:c>
      <x:c r="G818" s="6">
        <x:v>148.029497757754</x:v>
      </x:c>
      <x:c r="H818" t="s">
        <x:v>83</x:v>
      </x:c>
      <x:c r="I818" s="6">
        <x:v>29.256255825625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23.665</x:v>
      </x:c>
      <x:c r="R818" s="8">
        <x:v>139235.987268011</x:v>
      </x:c>
      <x:c r="S818" s="12">
        <x:v>330110.431349088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414267</x:v>
      </x:c>
      <x:c r="B819" s="1">
        <x:v>43205.643015544</x:v>
      </x:c>
      <x:c r="C819" s="6">
        <x:v>13.6110876716667</x:v>
      </x:c>
      <x:c r="D819" s="14" t="s">
        <x:v>77</x:v>
      </x:c>
      <x:c r="E819" s="15">
        <x:v>43194.5249513079</x:v>
      </x:c>
      <x:c r="F819" t="s">
        <x:v>82</x:v>
      </x:c>
      <x:c r="G819" s="6">
        <x:v>148.06307733489</x:v>
      </x:c>
      <x:c r="H819" t="s">
        <x:v>83</x:v>
      </x:c>
      <x:c r="I819" s="6">
        <x:v>29.2515629124264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23.664</x:v>
      </x:c>
      <x:c r="R819" s="8">
        <x:v>139241.195848417</x:v>
      </x:c>
      <x:c r="S819" s="12">
        <x:v>330105.276122904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414274</x:v>
      </x:c>
      <x:c r="B820" s="1">
        <x:v>43205.6430268171</x:v>
      </x:c>
      <x:c r="C820" s="6">
        <x:v>13.627321915</x:v>
      </x:c>
      <x:c r="D820" s="14" t="s">
        <x:v>77</x:v>
      </x:c>
      <x:c r="E820" s="15">
        <x:v>43194.5249513079</x:v>
      </x:c>
      <x:c r="F820" t="s">
        <x:v>82</x:v>
      </x:c>
      <x:c r="G820" s="6">
        <x:v>148.085381860329</x:v>
      </x:c>
      <x:c r="H820" t="s">
        <x:v>83</x:v>
      </x:c>
      <x:c r="I820" s="6">
        <x:v>29.2493668719662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23.663</x:v>
      </x:c>
      <x:c r="R820" s="8">
        <x:v>139245.88116457</x:v>
      </x:c>
      <x:c r="S820" s="12">
        <x:v>330115.456847208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414289</x:v>
      </x:c>
      <x:c r="B821" s="1">
        <x:v>43205.6430385417</x:v>
      </x:c>
      <x:c r="C821" s="6">
        <x:v>13.6442061966667</x:v>
      </x:c>
      <x:c r="D821" s="14" t="s">
        <x:v>77</x:v>
      </x:c>
      <x:c r="E821" s="15">
        <x:v>43194.5249513079</x:v>
      </x:c>
      <x:c r="F821" t="s">
        <x:v>82</x:v>
      </x:c>
      <x:c r="G821" s="6">
        <x:v>148.008585745892</x:v>
      </x:c>
      <x:c r="H821" t="s">
        <x:v>83</x:v>
      </x:c>
      <x:c r="I821" s="6">
        <x:v>29.2636261192201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23.664</x:v>
      </x:c>
      <x:c r="R821" s="8">
        <x:v>139256.711137713</x:v>
      </x:c>
      <x:c r="S821" s="12">
        <x:v>330120.695697709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414299</x:v>
      </x:c>
      <x:c r="B822" s="1">
        <x:v>43205.6430498843</x:v>
      </x:c>
      <x:c r="C822" s="6">
        <x:v>13.6605571916667</x:v>
      </x:c>
      <x:c r="D822" s="14" t="s">
        <x:v>77</x:v>
      </x:c>
      <x:c r="E822" s="15">
        <x:v>43194.5249513079</x:v>
      </x:c>
      <x:c r="F822" t="s">
        <x:v>82</x:v>
      </x:c>
      <x:c r="G822" s="6">
        <x:v>147.952157085319</x:v>
      </x:c>
      <x:c r="H822" t="s">
        <x:v>83</x:v>
      </x:c>
      <x:c r="I822" s="6">
        <x:v>29.2651603456379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23.668</x:v>
      </x:c>
      <x:c r="R822" s="8">
        <x:v>139261.957004055</x:v>
      </x:c>
      <x:c r="S822" s="12">
        <x:v>330108.523352377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414311</x:v>
      </x:c>
      <x:c r="B823" s="1">
        <x:v>43205.6430627315</x:v>
      </x:c>
      <x:c r="C823" s="6">
        <x:v>13.67904161</x:v>
      </x:c>
      <x:c r="D823" s="14" t="s">
        <x:v>77</x:v>
      </x:c>
      <x:c r="E823" s="15">
        <x:v>43194.5249513079</x:v>
      </x:c>
      <x:c r="F823" t="s">
        <x:v>82</x:v>
      </x:c>
      <x:c r="G823" s="6">
        <x:v>148.007037196703</x:v>
      </x:c>
      <x:c r="H823" t="s">
        <x:v>83</x:v>
      </x:c>
      <x:c r="I823" s="6">
        <x:v>29.2530068850187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23.668</x:v>
      </x:c>
      <x:c r="R823" s="8">
        <x:v>139281.306046595</x:v>
      </x:c>
      <x:c r="S823" s="12">
        <x:v>330123.501704699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414314</x:v>
      </x:c>
      <x:c r="B824" s="1">
        <x:v>43205.6430732639</x:v>
      </x:c>
      <x:c r="C824" s="6">
        <x:v>13.6942258133333</x:v>
      </x:c>
      <x:c r="D824" s="14" t="s">
        <x:v>77</x:v>
      </x:c>
      <x:c r="E824" s="15">
        <x:v>43194.5249513079</x:v>
      </x:c>
      <x:c r="F824" t="s">
        <x:v>82</x:v>
      </x:c>
      <x:c r="G824" s="6">
        <x:v>148.027248268292</x:v>
      </x:c>
      <x:c r="H824" t="s">
        <x:v>83</x:v>
      </x:c>
      <x:c r="I824" s="6">
        <x:v>29.2430495033177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23.67</x:v>
      </x:c>
      <x:c r="R824" s="8">
        <x:v>139279.086455421</x:v>
      </x:c>
      <x:c r="S824" s="12">
        <x:v>330114.022430809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414323</x:v>
      </x:c>
      <x:c r="B825" s="1">
        <x:v>43205.6430845718</x:v>
      </x:c>
      <x:c r="C825" s="6">
        <x:v>13.710476775</x:v>
      </x:c>
      <x:c r="D825" s="14" t="s">
        <x:v>77</x:v>
      </x:c>
      <x:c r="E825" s="15">
        <x:v>43194.5249513079</x:v>
      </x:c>
      <x:c r="F825" t="s">
        <x:v>82</x:v>
      </x:c>
      <x:c r="G825" s="6">
        <x:v>147.99923629091</x:v>
      </x:c>
      <x:c r="H825" t="s">
        <x:v>83</x:v>
      </x:c>
      <x:c r="I825" s="6">
        <x:v>29.2396200796052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23.673</x:v>
      </x:c>
      <x:c r="R825" s="8">
        <x:v>139287.719529946</x:v>
      </x:c>
      <x:c r="S825" s="12">
        <x:v>330118.39840281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414335</x:v>
      </x:c>
      <x:c r="B826" s="1">
        <x:v>43205.643096794</x:v>
      </x:c>
      <x:c r="C826" s="6">
        <x:v>13.7281111133333</x:v>
      </x:c>
      <x:c r="D826" s="14" t="s">
        <x:v>77</x:v>
      </x:c>
      <x:c r="E826" s="15">
        <x:v>43194.5249513079</x:v>
      </x:c>
      <x:c r="F826" t="s">
        <x:v>82</x:v>
      </x:c>
      <x:c r="G826" s="6">
        <x:v>148.021222136338</x:v>
      </x:c>
      <x:c r="H826" t="s">
        <x:v>83</x:v>
      </x:c>
      <x:c r="I826" s="6">
        <x:v>29.2361605767805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23.673</x:v>
      </x:c>
      <x:c r="R826" s="8">
        <x:v>139300.665454663</x:v>
      </x:c>
      <x:c r="S826" s="12">
        <x:v>330120.877102163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414346</x:v>
      </x:c>
      <x:c r="B827" s="1">
        <x:v>43205.6431083681</x:v>
      </x:c>
      <x:c r="C827" s="6">
        <x:v>13.7447453866667</x:v>
      </x:c>
      <x:c r="D827" s="14" t="s">
        <x:v>77</x:v>
      </x:c>
      <x:c r="E827" s="15">
        <x:v>43194.5249513079</x:v>
      </x:c>
      <x:c r="F827" t="s">
        <x:v>82</x:v>
      </x:c>
      <x:c r="G827" s="6">
        <x:v>147.959467652223</x:v>
      </x:c>
      <x:c r="H827" t="s">
        <x:v>83</x:v>
      </x:c>
      <x:c r="I827" s="6">
        <x:v>29.2580607939876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23.67</x:v>
      </x:c>
      <x:c r="R827" s="8">
        <x:v>139299.8839096</x:v>
      </x:c>
      <x:c r="S827" s="12">
        <x:v>330110.687930503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414360</x:v>
      </x:c>
      <x:c r="B828" s="1">
        <x:v>43205.6431195255</x:v>
      </x:c>
      <x:c r="C828" s="6">
        <x:v>13.7608462816667</x:v>
      </x:c>
      <x:c r="D828" s="14" t="s">
        <x:v>77</x:v>
      </x:c>
      <x:c r="E828" s="15">
        <x:v>43194.5249513079</x:v>
      </x:c>
      <x:c r="F828" t="s">
        <x:v>82</x:v>
      </x:c>
      <x:c r="G828" s="6">
        <x:v>147.927206550843</x:v>
      </x:c>
      <x:c r="H828" t="s">
        <x:v>83</x:v>
      </x:c>
      <x:c r="I828" s="6">
        <x:v>29.2487652172968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23.676</x:v>
      </x:c>
      <x:c r="R828" s="8">
        <x:v>139312.015557784</x:v>
      </x:c>
      <x:c r="S828" s="12">
        <x:v>330105.671636819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414363</x:v>
      </x:c>
      <x:c r="B829" s="1">
        <x:v>43205.6431310185</x:v>
      </x:c>
      <x:c r="C829" s="6">
        <x:v>13.77738058</x:v>
      </x:c>
      <x:c r="D829" s="14" t="s">
        <x:v>77</x:v>
      </x:c>
      <x:c r="E829" s="15">
        <x:v>43194.5249513079</x:v>
      </x:c>
      <x:c r="F829" t="s">
        <x:v>82</x:v>
      </x:c>
      <x:c r="G829" s="6">
        <x:v>147.959942867769</x:v>
      </x:c>
      <x:c r="H829" t="s">
        <x:v>83</x:v>
      </x:c>
      <x:c r="I829" s="6">
        <x:v>29.2442528107149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23.675</x:v>
      </x:c>
      <x:c r="R829" s="8">
        <x:v>139314.522794151</x:v>
      </x:c>
      <x:c r="S829" s="12">
        <x:v>330113.50852278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414373</x:v>
      </x:c>
      <x:c r="B830" s="1">
        <x:v>43205.6431427893</x:v>
      </x:c>
      <x:c r="C830" s="6">
        <x:v>13.7943482583333</x:v>
      </x:c>
      <x:c r="D830" s="14" t="s">
        <x:v>77</x:v>
      </x:c>
      <x:c r="E830" s="15">
        <x:v>43194.5249513079</x:v>
      </x:c>
      <x:c r="F830" t="s">
        <x:v>82</x:v>
      </x:c>
      <x:c r="G830" s="6">
        <x:v>147.953410712355</x:v>
      </x:c>
      <x:c r="H830" t="s">
        <x:v>83</x:v>
      </x:c>
      <x:c r="I830" s="6">
        <x:v>29.2429592552803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23.676</x:v>
      </x:c>
      <x:c r="R830" s="8">
        <x:v>139322.64601948</x:v>
      </x:c>
      <x:c r="S830" s="12">
        <x:v>330130.807498436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414387</x:v>
      </x:c>
      <x:c r="B831" s="1">
        <x:v>43205.6431542014</x:v>
      </x:c>
      <x:c r="C831" s="6">
        <x:v>13.8107658533333</x:v>
      </x:c>
      <x:c r="D831" s="14" t="s">
        <x:v>77</x:v>
      </x:c>
      <x:c r="E831" s="15">
        <x:v>43194.5249513079</x:v>
      </x:c>
      <x:c r="F831" t="s">
        <x:v>82</x:v>
      </x:c>
      <x:c r="G831" s="6">
        <x:v>147.925320360172</x:v>
      </x:c>
      <x:c r="H831" t="s">
        <x:v>83</x:v>
      </x:c>
      <x:c r="I831" s="6">
        <x:v>29.2477724873279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23.676</x:v>
      </x:c>
      <x:c r="R831" s="8">
        <x:v>139332.422764304</x:v>
      </x:c>
      <x:c r="S831" s="12">
        <x:v>330113.884963648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414400</x:v>
      </x:c>
      <x:c r="B832" s="1">
        <x:v>43205.6431656597</x:v>
      </x:c>
      <x:c r="C832" s="6">
        <x:v>13.8272834916667</x:v>
      </x:c>
      <x:c r="D832" s="14" t="s">
        <x:v>77</x:v>
      </x:c>
      <x:c r="E832" s="15">
        <x:v>43194.5249513079</x:v>
      </x:c>
      <x:c r="F832" t="s">
        <x:v>82</x:v>
      </x:c>
      <x:c r="G832" s="6">
        <x:v>147.831464885559</x:v>
      </x:c>
      <x:c r="H832" t="s">
        <x:v>83</x:v>
      </x:c>
      <x:c r="I832" s="6">
        <x:v>29.2590234441786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23.68</x:v>
      </x:c>
      <x:c r="R832" s="8">
        <x:v>139338.02372354</x:v>
      </x:c>
      <x:c r="S832" s="12">
        <x:v>330123.716856635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414410</x:v>
      </x:c>
      <x:c r="B833" s="1">
        <x:v>43205.6431771643</x:v>
      </x:c>
      <x:c r="C833" s="6">
        <x:v>13.8438010733333</x:v>
      </x:c>
      <x:c r="D833" s="14" t="s">
        <x:v>77</x:v>
      </x:c>
      <x:c r="E833" s="15">
        <x:v>43194.5249513079</x:v>
      </x:c>
      <x:c r="F833" t="s">
        <x:v>82</x:v>
      </x:c>
      <x:c r="G833" s="6">
        <x:v>147.810973674102</x:v>
      </x:c>
      <x:c r="H833" t="s">
        <x:v>83</x:v>
      </x:c>
      <x:c r="I833" s="6">
        <x:v>29.2635659534931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23.68</x:v>
      </x:c>
      <x:c r="R833" s="8">
        <x:v>139354.527479789</x:v>
      </x:c>
      <x:c r="S833" s="12">
        <x:v>330115.742314917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414420</x:v>
      </x:c>
      <x:c r="B834" s="1">
        <x:v>43205.6431891551</x:v>
      </x:c>
      <x:c r="C834" s="6">
        <x:v>13.8610688516667</x:v>
      </x:c>
      <x:c r="D834" s="14" t="s">
        <x:v>77</x:v>
      </x:c>
      <x:c r="E834" s="15">
        <x:v>43194.5249513079</x:v>
      </x:c>
      <x:c r="F834" t="s">
        <x:v>82</x:v>
      </x:c>
      <x:c r="G834" s="6">
        <x:v>147.815286766081</x:v>
      </x:c>
      <x:c r="H834" t="s">
        <x:v>83</x:v>
      </x:c>
      <x:c r="I834" s="6">
        <x:v>29.2543906926694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23.683</x:v>
      </x:c>
      <x:c r="R834" s="8">
        <x:v>139356.166910485</x:v>
      </x:c>
      <x:c r="S834" s="12">
        <x:v>330116.972445539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414430</x:v>
      </x:c>
      <x:c r="B835" s="1">
        <x:v>43205.6432007292</x:v>
      </x:c>
      <x:c r="C835" s="6">
        <x:v>13.87776976</x:v>
      </x:c>
      <x:c r="D835" s="14" t="s">
        <x:v>77</x:v>
      </x:c>
      <x:c r="E835" s="15">
        <x:v>43194.5249513079</x:v>
      </x:c>
      <x:c r="F835" t="s">
        <x:v>82</x:v>
      </x:c>
      <x:c r="G835" s="6">
        <x:v>147.789240155871</x:v>
      </x:c>
      <x:c r="H835" t="s">
        <x:v>83</x:v>
      </x:c>
      <x:c r="I835" s="6">
        <x:v>29.2560151632497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23.684</x:v>
      </x:c>
      <x:c r="R835" s="8">
        <x:v>139364.930209129</x:v>
      </x:c>
      <x:c r="S835" s="12">
        <x:v>330103.563417453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414438</x:v>
      </x:c>
      <x:c r="B836" s="1">
        <x:v>43205.6432119213</x:v>
      </x:c>
      <x:c r="C836" s="6">
        <x:v>13.893853995</x:v>
      </x:c>
      <x:c r="D836" s="14" t="s">
        <x:v>77</x:v>
      </x:c>
      <x:c r="E836" s="15">
        <x:v>43194.5249513079</x:v>
      </x:c>
      <x:c r="F836" t="s">
        <x:v>82</x:v>
      </x:c>
      <x:c r="G836" s="6">
        <x:v>147.796711100839</x:v>
      </x:c>
      <x:c r="H836" t="s">
        <x:v>83</x:v>
      </x:c>
      <x:c r="I836" s="6">
        <x:v>29.2570981440731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23.683</x:v>
      </x:c>
      <x:c r="R836" s="8">
        <x:v>139373.047281948</x:v>
      </x:c>
      <x:c r="S836" s="12">
        <x:v>330108.43374796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414451</x:v>
      </x:c>
      <x:c r="B837" s="1">
        <x:v>43205.6432239931</x:v>
      </x:c>
      <x:c r="C837" s="6">
        <x:v>13.91123835</x:v>
      </x:c>
      <x:c r="D837" s="14" t="s">
        <x:v>77</x:v>
      </x:c>
      <x:c r="E837" s="15">
        <x:v>43194.5249513079</x:v>
      </x:c>
      <x:c r="F837" t="s">
        <x:v>82</x:v>
      </x:c>
      <x:c r="G837" s="6">
        <x:v>147.738356875505</x:v>
      </x:c>
      <x:c r="H837" t="s">
        <x:v>83</x:v>
      </x:c>
      <x:c r="I837" s="6">
        <x:v>29.2687101270976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23.684</x:v>
      </x:c>
      <x:c r="R837" s="8">
        <x:v>139373.971778137</x:v>
      </x:c>
      <x:c r="S837" s="12">
        <x:v>330114.143206554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414453</x:v>
      </x:c>
      <x:c r="B838" s="1">
        <x:v>43205.6432355324</x:v>
      </x:c>
      <x:c r="C838" s="6">
        <x:v>13.9278893166667</x:v>
      </x:c>
      <x:c r="D838" s="14" t="s">
        <x:v>77</x:v>
      </x:c>
      <x:c r="E838" s="15">
        <x:v>43194.5249513079</x:v>
      </x:c>
      <x:c r="F838" t="s">
        <x:v>82</x:v>
      </x:c>
      <x:c r="G838" s="6">
        <x:v>147.763470442286</x:v>
      </x:c>
      <x:c r="H838" t="s">
        <x:v>83</x:v>
      </x:c>
      <x:c r="I838" s="6">
        <x:v>29.2644684395191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23.683</x:v>
      </x:c>
      <x:c r="R838" s="8">
        <x:v>139386.494648873</x:v>
      </x:c>
      <x:c r="S838" s="12">
        <x:v>330109.667231799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414467</x:v>
      </x:c>
      <x:c r="B839" s="1">
        <x:v>43205.6432466782</x:v>
      </x:c>
      <x:c r="C839" s="6">
        <x:v>13.9439235883333</x:v>
      </x:c>
      <x:c r="D839" s="14" t="s">
        <x:v>77</x:v>
      </x:c>
      <x:c r="E839" s="15">
        <x:v>43194.5249513079</x:v>
      </x:c>
      <x:c r="F839" t="s">
        <x:v>82</x:v>
      </x:c>
      <x:c r="G839" s="6">
        <x:v>147.782111817289</x:v>
      </x:c>
      <x:c r="H839" t="s">
        <x:v>83</x:v>
      </x:c>
      <x:c r="I839" s="6">
        <x:v>29.2425681804793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23.69</x:v>
      </x:c>
      <x:c r="R839" s="8">
        <x:v>139398.179440211</x:v>
      </x:c>
      <x:c r="S839" s="12">
        <x:v>330127.250682006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414480</x:v>
      </x:c>
      <x:c r="B840" s="1">
        <x:v>43205.6432582523</x:v>
      </x:c>
      <x:c r="C840" s="6">
        <x:v>13.9605912133333</x:v>
      </x:c>
      <x:c r="D840" s="14" t="s">
        <x:v>77</x:v>
      </x:c>
      <x:c r="E840" s="15">
        <x:v>43194.5249513079</x:v>
      </x:c>
      <x:c r="F840" t="s">
        <x:v>82</x:v>
      </x:c>
      <x:c r="G840" s="6">
        <x:v>147.733998700779</x:v>
      </x:c>
      <x:c r="H840" t="s">
        <x:v>83</x:v>
      </x:c>
      <x:c r="I840" s="6">
        <x:v>29.2573087237183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23.688</x:v>
      </x:c>
      <x:c r="R840" s="8">
        <x:v>139400.87993552</x:v>
      </x:c>
      <x:c r="S840" s="12">
        <x:v>330112.500029842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414488</x:v>
      </x:c>
      <x:c r="B841" s="1">
        <x:v>43205.6432700579</x:v>
      </x:c>
      <x:c r="C841" s="6">
        <x:v>13.9775755166667</x:v>
      </x:c>
      <x:c r="D841" s="14" t="s">
        <x:v>77</x:v>
      </x:c>
      <x:c r="E841" s="15">
        <x:v>43194.5249513079</x:v>
      </x:c>
      <x:c r="F841" t="s">
        <x:v>82</x:v>
      </x:c>
      <x:c r="G841" s="6">
        <x:v>147.756233139815</x:v>
      </x:c>
      <x:c r="H841" t="s">
        <x:v>83</x:v>
      </x:c>
      <x:c r="I841" s="6">
        <x:v>29.2496376166032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23.689</x:v>
      </x:c>
      <x:c r="R841" s="8">
        <x:v>139413.200016664</x:v>
      </x:c>
      <x:c r="S841" s="12">
        <x:v>330118.884723814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414497</x:v>
      </x:c>
      <x:c r="B842" s="1">
        <x:v>43205.6432814005</x:v>
      </x:c>
      <x:c r="C842" s="6">
        <x:v>13.9939431466667</x:v>
      </x:c>
      <x:c r="D842" s="14" t="s">
        <x:v>77</x:v>
      </x:c>
      <x:c r="E842" s="15">
        <x:v>43194.5249513079</x:v>
      </x:c>
      <x:c r="F842" t="s">
        <x:v>82</x:v>
      </x:c>
      <x:c r="G842" s="6">
        <x:v>147.675256316566</x:v>
      </x:c>
      <x:c r="H842" t="s">
        <x:v>83</x:v>
      </x:c>
      <x:c r="I842" s="6">
        <x:v>29.2593844380708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23.692</x:v>
      </x:c>
      <x:c r="R842" s="8">
        <x:v>139428.53519526</x:v>
      </x:c>
      <x:c r="S842" s="12">
        <x:v>330120.29042111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414509</x:v>
      </x:c>
      <x:c r="B843" s="1">
        <x:v>43205.643293206</x:v>
      </x:c>
      <x:c r="C843" s="6">
        <x:v>14.010944085</x:v>
      </x:c>
      <x:c r="D843" s="14" t="s">
        <x:v>77</x:v>
      </x:c>
      <x:c r="E843" s="15">
        <x:v>43194.5249513079</x:v>
      </x:c>
      <x:c r="F843" t="s">
        <x:v>82</x:v>
      </x:c>
      <x:c r="G843" s="6">
        <x:v>147.737888699675</x:v>
      </x:c>
      <x:c r="H843" t="s">
        <x:v>83</x:v>
      </x:c>
      <x:c r="I843" s="6">
        <x:v>29.2427486765359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23.693</x:v>
      </x:c>
      <x:c r="R843" s="8">
        <x:v>139430.125839816</x:v>
      </x:c>
      <x:c r="S843" s="12">
        <x:v>330112.036606941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414516</x:v>
      </x:c>
      <x:c r="B844" s="1">
        <x:v>43205.6433050926</x:v>
      </x:c>
      <x:c r="C844" s="6">
        <x:v>14.0280450916667</x:v>
      </x:c>
      <x:c r="D844" s="14" t="s">
        <x:v>77</x:v>
      </x:c>
      <x:c r="E844" s="15">
        <x:v>43194.5249513079</x:v>
      </x:c>
      <x:c r="F844" t="s">
        <x:v>82</x:v>
      </x:c>
      <x:c r="G844" s="6">
        <x:v>147.721880135323</x:v>
      </x:c>
      <x:c r="H844" t="s">
        <x:v>83</x:v>
      </x:c>
      <x:c r="I844" s="6">
        <x:v>29.2435609089089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23.694</x:v>
      </x:c>
      <x:c r="R844" s="8">
        <x:v>139437.21461932</x:v>
      </x:c>
      <x:c r="S844" s="12">
        <x:v>330115.643545429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414523</x:v>
      </x:c>
      <x:c r="B845" s="1">
        <x:v>43205.6433165162</x:v>
      </x:c>
      <x:c r="C845" s="6">
        <x:v>14.04447939</x:v>
      </x:c>
      <x:c r="D845" s="14" t="s">
        <x:v>77</x:v>
      </x:c>
      <x:c r="E845" s="15">
        <x:v>43194.5249513079</x:v>
      </x:c>
      <x:c r="F845" t="s">
        <x:v>82</x:v>
      </x:c>
      <x:c r="G845" s="6">
        <x:v>147.63416991119</x:v>
      </x:c>
      <x:c r="H845" t="s">
        <x:v>83</x:v>
      </x:c>
      <x:c r="I845" s="6">
        <x:v>29.2630244619932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23.694</x:v>
      </x:c>
      <x:c r="R845" s="8">
        <x:v>139440.236277174</x:v>
      </x:c>
      <x:c r="S845" s="12">
        <x:v>330114.428155388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414537</x:v>
      </x:c>
      <x:c r="B846" s="1">
        <x:v>43205.6433282407</x:v>
      </x:c>
      <x:c r="C846" s="6">
        <x:v>14.0613970583333</x:v>
      </x:c>
      <x:c r="D846" s="14" t="s">
        <x:v>77</x:v>
      </x:c>
      <x:c r="E846" s="15">
        <x:v>43194.5249513079</x:v>
      </x:c>
      <x:c r="F846" t="s">
        <x:v>82</x:v>
      </x:c>
      <x:c r="G846" s="6">
        <x:v>147.695977176751</x:v>
      </x:c>
      <x:c r="H846" t="s">
        <x:v>83</x:v>
      </x:c>
      <x:c r="I846" s="6">
        <x:v>29.2465691786683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23.695</x:v>
      </x:c>
      <x:c r="R846" s="8">
        <x:v>139453.02962828</x:v>
      </x:c>
      <x:c r="S846" s="12">
        <x:v>330133.272421738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414551</x:v>
      </x:c>
      <x:c r="B847" s="1">
        <x:v>43205.6433392014</x:v>
      </x:c>
      <x:c r="C847" s="6">
        <x:v>14.0771312766667</x:v>
      </x:c>
      <x:c r="D847" s="14" t="s">
        <x:v>77</x:v>
      </x:c>
      <x:c r="E847" s="15">
        <x:v>43194.5249513079</x:v>
      </x:c>
      <x:c r="F847" t="s">
        <x:v>82</x:v>
      </x:c>
      <x:c r="G847" s="6">
        <x:v>147.689334601766</x:v>
      </x:c>
      <x:c r="H847" t="s">
        <x:v>83</x:v>
      </x:c>
      <x:c r="I847" s="6">
        <x:v>29.2480432318357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23.695</x:v>
      </x:c>
      <x:c r="R847" s="8">
        <x:v>139445.961465929</x:v>
      </x:c>
      <x:c r="S847" s="12">
        <x:v>330116.898030659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414558</x:v>
      </x:c>
      <x:c r="B848" s="1">
        <x:v>43205.6433509259</x:v>
      </x:c>
      <x:c r="C848" s="6">
        <x:v>14.0940322516667</x:v>
      </x:c>
      <x:c r="D848" s="14" t="s">
        <x:v>77</x:v>
      </x:c>
      <x:c r="E848" s="15">
        <x:v>43194.5249513079</x:v>
      </x:c>
      <x:c r="F848" t="s">
        <x:v>82</x:v>
      </x:c>
      <x:c r="G848" s="6">
        <x:v>147.6855388961</x:v>
      </x:c>
      <x:c r="H848" t="s">
        <x:v>83</x:v>
      </x:c>
      <x:c r="I848" s="6">
        <x:v>29.2488855482225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23.695</x:v>
      </x:c>
      <x:c r="R848" s="8">
        <x:v>139461.043787711</x:v>
      </x:c>
      <x:c r="S848" s="12">
        <x:v>330113.500079244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414571</x:v>
      </x:c>
      <x:c r="B849" s="1">
        <x:v>43205.6433628472</x:v>
      </x:c>
      <x:c r="C849" s="6">
        <x:v>14.1112165733333</x:v>
      </x:c>
      <x:c r="D849" s="14" t="s">
        <x:v>77</x:v>
      </x:c>
      <x:c r="E849" s="15">
        <x:v>43194.5249513079</x:v>
      </x:c>
      <x:c r="F849" t="s">
        <x:v>82</x:v>
      </x:c>
      <x:c r="G849" s="6">
        <x:v>147.654348230143</x:v>
      </x:c>
      <x:c r="H849" t="s">
        <x:v>83</x:v>
      </x:c>
      <x:c r="I849" s="6">
        <x:v>29.250329519662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23.697</x:v>
      </x:c>
      <x:c r="R849" s="8">
        <x:v>139472.81181372</x:v>
      </x:c>
      <x:c r="S849" s="12">
        <x:v>330137.63427849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414574</x:v>
      </x:c>
      <x:c r="B850" s="1">
        <x:v>43205.6433739931</x:v>
      </x:c>
      <x:c r="C850" s="6">
        <x:v>14.127284185</x:v>
      </x:c>
      <x:c r="D850" s="14" t="s">
        <x:v>77</x:v>
      </x:c>
      <x:c r="E850" s="15">
        <x:v>43194.5249513079</x:v>
      </x:c>
      <x:c r="F850" t="s">
        <x:v>82</x:v>
      </x:c>
      <x:c r="G850" s="6">
        <x:v>147.670198286639</x:v>
      </x:c>
      <x:c r="H850" t="s">
        <x:v>83</x:v>
      </x:c>
      <x:c r="I850" s="6">
        <x:v>29.2440723145774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23.698</x:v>
      </x:c>
      <x:c r="R850" s="8">
        <x:v>139468.861513603</x:v>
      </x:c>
      <x:c r="S850" s="12">
        <x:v>330122.015405999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414591</x:v>
      </x:c>
      <x:c r="B851" s="1">
        <x:v>43205.6433857639</x:v>
      </x:c>
      <x:c r="C851" s="6">
        <x:v>14.1442184883333</x:v>
      </x:c>
      <x:c r="D851" s="14" t="s">
        <x:v>77</x:v>
      </x:c>
      <x:c r="E851" s="15">
        <x:v>43194.5249513079</x:v>
      </x:c>
      <x:c r="F851" t="s">
        <x:v>82</x:v>
      </x:c>
      <x:c r="G851" s="6">
        <x:v>147.555138338262</x:v>
      </x:c>
      <x:c r="H851" t="s">
        <x:v>83</x:v>
      </x:c>
      <x:c r="I851" s="6">
        <x:v>29.2613999880195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23.701</x:v>
      </x:c>
      <x:c r="R851" s="8">
        <x:v>139483.116071944</x:v>
      </x:c>
      <x:c r="S851" s="12">
        <x:v>330127.658227485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414597</x:v>
      </x:c>
      <x:c r="B852" s="1">
        <x:v>43205.6433972222</x:v>
      </x:c>
      <x:c r="C852" s="6">
        <x:v>14.160719435</x:v>
      </x:c>
      <x:c r="D852" s="14" t="s">
        <x:v>77</x:v>
      </x:c>
      <x:c r="E852" s="15">
        <x:v>43194.5249513079</x:v>
      </x:c>
      <x:c r="F852" t="s">
        <x:v>82</x:v>
      </x:c>
      <x:c r="G852" s="6">
        <x:v>147.558796129229</x:v>
      </x:c>
      <x:c r="H852" t="s">
        <x:v>83</x:v>
      </x:c>
      <x:c r="I852" s="6">
        <x:v>29.260587751327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23.701</x:v>
      </x:c>
      <x:c r="R852" s="8">
        <x:v>139488.897277203</x:v>
      </x:c>
      <x:c r="S852" s="12">
        <x:v>330119.112160071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414611</x:v>
      </x:c>
      <x:c r="B853" s="1">
        <x:v>43205.6434089931</x:v>
      </x:c>
      <x:c r="C853" s="6">
        <x:v>14.1776704433333</x:v>
      </x:c>
      <x:c r="D853" s="14" t="s">
        <x:v>77</x:v>
      </x:c>
      <x:c r="E853" s="15">
        <x:v>43194.5249513079</x:v>
      </x:c>
      <x:c r="F853" t="s">
        <x:v>82</x:v>
      </x:c>
      <x:c r="G853" s="6">
        <x:v>147.570559915328</x:v>
      </x:c>
      <x:c r="H853" t="s">
        <x:v>83</x:v>
      </x:c>
      <x:c r="I853" s="6">
        <x:v>29.2539093682049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23.703</x:v>
      </x:c>
      <x:c r="R853" s="8">
        <x:v>139489.172506178</x:v>
      </x:c>
      <x:c r="S853" s="12">
        <x:v>330123.824382851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414618</x:v>
      </x:c>
      <x:c r="B854" s="1">
        <x:v>43205.6434206366</x:v>
      </x:c>
      <x:c r="C854" s="6">
        <x:v>14.19440475</x:v>
      </x:c>
      <x:c r="D854" s="14" t="s">
        <x:v>77</x:v>
      </x:c>
      <x:c r="E854" s="15">
        <x:v>43194.5249513079</x:v>
      </x:c>
      <x:c r="F854" t="s">
        <x:v>82</x:v>
      </x:c>
      <x:c r="G854" s="6">
        <x:v>147.528845878727</x:v>
      </x:c>
      <x:c r="H854" t="s">
        <x:v>83</x:v>
      </x:c>
      <x:c r="I854" s="6">
        <x:v>29.2562859084228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23.705</x:v>
      </x:c>
      <x:c r="R854" s="8">
        <x:v>139503.101504513</x:v>
      </x:c>
      <x:c r="S854" s="12">
        <x:v>330117.044788089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414625</x:v>
      </x:c>
      <x:c r="B855" s="1">
        <x:v>43205.6434318287</x:v>
      </x:c>
      <x:c r="C855" s="6">
        <x:v>14.2105556666667</x:v>
      </x:c>
      <x:c r="D855" s="14" t="s">
        <x:v>77</x:v>
      </x:c>
      <x:c r="E855" s="15">
        <x:v>43194.5249513079</x:v>
      </x:c>
      <x:c r="F855" t="s">
        <x:v>82</x:v>
      </x:c>
      <x:c r="G855" s="6">
        <x:v>147.57869568585</x:v>
      </x:c>
      <x:c r="H855" t="s">
        <x:v>83</x:v>
      </x:c>
      <x:c r="I855" s="6">
        <x:v>29.2479529836637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23.704</x:v>
      </x:c>
      <x:c r="R855" s="8">
        <x:v>139502.712771102</x:v>
      </x:c>
      <x:c r="S855" s="12">
        <x:v>330098.024201462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414638</x:v>
      </x:c>
      <x:c r="B856" s="1">
        <x:v>43205.6434443287</x:v>
      </x:c>
      <x:c r="C856" s="6">
        <x:v>14.22854007</x:v>
      </x:c>
      <x:c r="D856" s="14" t="s">
        <x:v>77</x:v>
      </x:c>
      <x:c r="E856" s="15">
        <x:v>43194.5249513079</x:v>
      </x:c>
      <x:c r="F856" t="s">
        <x:v>82</x:v>
      </x:c>
      <x:c r="G856" s="6">
        <x:v>147.556061109067</x:v>
      </x:c>
      <x:c r="H856" t="s">
        <x:v>83</x:v>
      </x:c>
      <x:c r="I856" s="6">
        <x:v>29.2543906926694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23.704</x:v>
      </x:c>
      <x:c r="R856" s="8">
        <x:v>139519.211611547</x:v>
      </x:c>
      <x:c r="S856" s="12">
        <x:v>330115.543126736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414649</x:v>
      </x:c>
      <x:c r="B857" s="1">
        <x:v>43205.6434550579</x:v>
      </x:c>
      <x:c r="C857" s="6">
        <x:v>14.2440076216667</x:v>
      </x:c>
      <x:c r="D857" s="14" t="s">
        <x:v>77</x:v>
      </x:c>
      <x:c r="E857" s="15">
        <x:v>43194.5249513079</x:v>
      </x:c>
      <x:c r="F857" t="s">
        <x:v>82</x:v>
      </x:c>
      <x:c r="G857" s="6">
        <x:v>147.558372131113</x:v>
      </x:c>
      <x:c r="H857" t="s">
        <x:v>83</x:v>
      </x:c>
      <x:c r="I857" s="6">
        <x:v>29.2497278648198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23.705</x:v>
      </x:c>
      <x:c r="R857" s="8">
        <x:v>139526.928274736</x:v>
      </x:c>
      <x:c r="S857" s="12">
        <x:v>330095.232331427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414658</x:v>
      </x:c>
      <x:c r="B858" s="1">
        <x:v>43205.6434668171</x:v>
      </x:c>
      <x:c r="C858" s="6">
        <x:v>14.2609085833333</x:v>
      </x:c>
      <x:c r="D858" s="14" t="s">
        <x:v>77</x:v>
      </x:c>
      <x:c r="E858" s="15">
        <x:v>43194.5249513079</x:v>
      </x:c>
      <x:c r="F858" t="s">
        <x:v>82</x:v>
      </x:c>
      <x:c r="G858" s="6">
        <x:v>147.568915721604</x:v>
      </x:c>
      <x:c r="H858" t="s">
        <x:v>83</x:v>
      </x:c>
      <x:c r="I858" s="6">
        <x:v>29.2460577726192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23.706</x:v>
      </x:c>
      <x:c r="R858" s="8">
        <x:v>139532.251557493</x:v>
      </x:c>
      <x:c r="S858" s="12">
        <x:v>330118.011534943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414663</x:v>
      </x:c>
      <x:c r="B859" s="1">
        <x:v>43205.6434787037</x:v>
      </x:c>
      <x:c r="C859" s="6">
        <x:v>14.2780595783333</x:v>
      </x:c>
      <x:c r="D859" s="14" t="s">
        <x:v>77</x:v>
      </x:c>
      <x:c r="E859" s="15">
        <x:v>43194.5249513079</x:v>
      </x:c>
      <x:c r="F859" t="s">
        <x:v>82</x:v>
      </x:c>
      <x:c r="G859" s="6">
        <x:v>147.435258868688</x:v>
      </x:c>
      <x:c r="H859" t="s">
        <x:v>83</x:v>
      </x:c>
      <x:c r="I859" s="6">
        <x:v>29.2620618106548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23.711</x:v>
      </x:c>
      <x:c r="R859" s="8">
        <x:v>139536.886523055</x:v>
      </x:c>
      <x:c r="S859" s="12">
        <x:v>330113.388547098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414677</x:v>
      </x:c>
      <x:c r="B860" s="1">
        <x:v>43205.6434908218</x:v>
      </x:c>
      <x:c r="C860" s="6">
        <x:v>14.295477215</x:v>
      </x:c>
      <x:c r="D860" s="14" t="s">
        <x:v>77</x:v>
      </x:c>
      <x:c r="E860" s="15">
        <x:v>43194.5249513079</x:v>
      </x:c>
      <x:c r="F860" t="s">
        <x:v>82</x:v>
      </x:c>
      <x:c r="G860" s="6">
        <x:v>147.512018086952</x:v>
      </x:c>
      <x:c r="H860" t="s">
        <x:v>83</x:v>
      </x:c>
      <x:c r="I860" s="6">
        <x:v>29.247742404606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23.71</x:v>
      </x:c>
      <x:c r="R860" s="8">
        <x:v>139551.884339223</x:v>
      </x:c>
      <x:c r="S860" s="12">
        <x:v>330111.673873432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414688</x:v>
      </x:c>
      <x:c r="B861" s="1">
        <x:v>43205.6435014699</x:v>
      </x:c>
      <x:c r="C861" s="6">
        <x:v>14.310844825</x:v>
      </x:c>
      <x:c r="D861" s="14" t="s">
        <x:v>77</x:v>
      </x:c>
      <x:c r="E861" s="15">
        <x:v>43194.5249513079</x:v>
      </x:c>
      <x:c r="F861" t="s">
        <x:v>82</x:v>
      </x:c>
      <x:c r="G861" s="6">
        <x:v>147.514455081422</x:v>
      </x:c>
      <x:c r="H861" t="s">
        <x:v>83</x:v>
      </x:c>
      <x:c r="I861" s="6">
        <x:v>29.2472009156609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23.71</x:v>
      </x:c>
      <x:c r="R861" s="8">
        <x:v>139541.537590183</x:v>
      </x:c>
      <x:c r="S861" s="12">
        <x:v>330105.629525461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414701</x:v>
      </x:c>
      <x:c r="B862" s="1">
        <x:v>43205.6435131597</x:v>
      </x:c>
      <x:c r="C862" s="6">
        <x:v>14.3276790733333</x:v>
      </x:c>
      <x:c r="D862" s="14" t="s">
        <x:v>77</x:v>
      </x:c>
      <x:c r="E862" s="15">
        <x:v>43194.5249513079</x:v>
      </x:c>
      <x:c r="F862" t="s">
        <x:v>82</x:v>
      </x:c>
      <x:c r="G862" s="6">
        <x:v>147.500770406316</x:v>
      </x:c>
      <x:c r="H862" t="s">
        <x:v>83</x:v>
      </x:c>
      <x:c r="I862" s="6">
        <x:v>29.2447642164884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23.712</x:v>
      </x:c>
      <x:c r="R862" s="8">
        <x:v>139559.973820062</x:v>
      </x:c>
      <x:c r="S862" s="12">
        <x:v>330113.531623878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414704</x:v>
      </x:c>
      <x:c r="B863" s="1">
        <x:v>43205.6435252315</x:v>
      </x:c>
      <x:c r="C863" s="6">
        <x:v>14.3450467916667</x:v>
      </x:c>
      <x:c r="D863" s="14" t="s">
        <x:v>77</x:v>
      </x:c>
      <x:c r="E863" s="15">
        <x:v>43194.5249513079</x:v>
      </x:c>
      <x:c r="F863" t="s">
        <x:v>82</x:v>
      </x:c>
      <x:c r="G863" s="6">
        <x:v>147.474775576862</x:v>
      </x:c>
      <x:c r="H863" t="s">
        <x:v>83</x:v>
      </x:c>
      <x:c r="I863" s="6">
        <x:v>29.2478025700498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23.713</x:v>
      </x:c>
      <x:c r="R863" s="8">
        <x:v>139578.885710335</x:v>
      </x:c>
      <x:c r="S863" s="12">
        <x:v>330103.256068598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414719</x:v>
      </x:c>
      <x:c r="B864" s="1">
        <x:v>43205.6435362616</x:v>
      </x:c>
      <x:c r="C864" s="6">
        <x:v>14.3609143483333</x:v>
      </x:c>
      <x:c r="D864" s="14" t="s">
        <x:v>77</x:v>
      </x:c>
      <x:c r="E864" s="15">
        <x:v>43194.5249513079</x:v>
      </x:c>
      <x:c r="F864" t="s">
        <x:v>82</x:v>
      </x:c>
      <x:c r="G864" s="6">
        <x:v>147.447431370076</x:v>
      </x:c>
      <x:c r="H864" t="s">
        <x:v>83</x:v>
      </x:c>
      <x:c r="I864" s="6">
        <x:v>29.2511417538703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23.714</x:v>
      </x:c>
      <x:c r="R864" s="8">
        <x:v>139571.273988552</x:v>
      </x:c>
      <x:c r="S864" s="12">
        <x:v>330107.591435577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414723</x:v>
      </x:c>
      <x:c r="B865" s="1">
        <x:v>43205.6435476042</x:v>
      </x:c>
      <x:c r="C865" s="6">
        <x:v>14.3772652966667</x:v>
      </x:c>
      <x:c r="D865" s="14" t="s">
        <x:v>77</x:v>
      </x:c>
      <x:c r="E865" s="15">
        <x:v>43194.5249513079</x:v>
      </x:c>
      <x:c r="F865" t="s">
        <x:v>82</x:v>
      </x:c>
      <x:c r="G865" s="6">
        <x:v>147.449588230233</x:v>
      </x:c>
      <x:c r="H865" t="s">
        <x:v>83</x:v>
      </x:c>
      <x:c r="I865" s="6">
        <x:v>29.2451853742436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23.716</x:v>
      </x:c>
      <x:c r="R865" s="8">
        <x:v>139586.682043947</x:v>
      </x:c>
      <x:c r="S865" s="12">
        <x:v>330121.548720866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414735</x:v>
      </x:c>
      <x:c r="B866" s="1">
        <x:v>43205.6435599884</x:v>
      </x:c>
      <x:c r="C866" s="6">
        <x:v>14.3950830433333</x:v>
      </x:c>
      <x:c r="D866" s="14" t="s">
        <x:v>77</x:v>
      </x:c>
      <x:c r="E866" s="15">
        <x:v>43194.5249513079</x:v>
      </x:c>
      <x:c r="F866" t="s">
        <x:v>82</x:v>
      </x:c>
      <x:c r="G866" s="6">
        <x:v>147.385718526533</x:v>
      </x:c>
      <x:c r="H866" t="s">
        <x:v>83</x:v>
      </x:c>
      <x:c r="I866" s="6">
        <x:v>29.2566469020207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23.717</x:v>
      </x:c>
      <x:c r="R866" s="8">
        <x:v>139599.65682065</x:v>
      </x:c>
      <x:c r="S866" s="12">
        <x:v>330118.899037807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414752</x:v>
      </x:c>
      <x:c r="B867" s="1">
        <x:v>43205.6435710301</x:v>
      </x:c>
      <x:c r="C867" s="6">
        <x:v>14.4109839183333</x:v>
      </x:c>
      <x:c r="D867" s="14" t="s">
        <x:v>77</x:v>
      </x:c>
      <x:c r="E867" s="15">
        <x:v>43194.5249513079</x:v>
      </x:c>
      <x:c r="F867" t="s">
        <x:v>82</x:v>
      </x:c>
      <x:c r="G867" s="6">
        <x:v>147.38151782244</x:v>
      </x:c>
      <x:c r="H867" t="s">
        <x:v>83</x:v>
      </x:c>
      <x:c r="I867" s="6">
        <x:v>29.2493668719662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23.72</x:v>
      </x:c>
      <x:c r="R867" s="8">
        <x:v>139607.414311923</x:v>
      </x:c>
      <x:c r="S867" s="12">
        <x:v>330114.260081098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414758</x:v>
      </x:c>
      <x:c r="B868" s="1">
        <x:v>43205.6435822917</x:v>
      </x:c>
      <x:c r="C868" s="6">
        <x:v>14.4272015616667</x:v>
      </x:c>
      <x:c r="D868" s="14" t="s">
        <x:v>77</x:v>
      </x:c>
      <x:c r="E868" s="15">
        <x:v>43194.5249513079</x:v>
      </x:c>
      <x:c r="F868" t="s">
        <x:v>82</x:v>
      </x:c>
      <x:c r="G868" s="6">
        <x:v>147.388274551084</x:v>
      </x:c>
      <x:c r="H868" t="s">
        <x:v>83</x:v>
      </x:c>
      <x:c r="I868" s="6">
        <x:v>29.2423876844332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23.722</x:v>
      </x:c>
      <x:c r="R868" s="8">
        <x:v>139606.496632816</x:v>
      </x:c>
      <x:c r="S868" s="12">
        <x:v>330133.474213014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414767</x:v>
      </x:c>
      <x:c r="B869" s="1">
        <x:v>43205.6435942477</x:v>
      </x:c>
      <x:c r="C869" s="6">
        <x:v>14.4444025316667</x:v>
      </x:c>
      <x:c r="D869" s="14" t="s">
        <x:v>77</x:v>
      </x:c>
      <x:c r="E869" s="15">
        <x:v>43194.5249513079</x:v>
      </x:c>
      <x:c r="F869" t="s">
        <x:v>82</x:v>
      </x:c>
      <x:c r="G869" s="6">
        <x:v>147.416284701731</x:v>
      </x:c>
      <x:c r="H869" t="s">
        <x:v>83</x:v>
      </x:c>
      <x:c r="I869" s="6">
        <x:v>29.2416356176782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23.72</x:v>
      </x:c>
      <x:c r="R869" s="8">
        <x:v>139613.333995389</x:v>
      </x:c>
      <x:c r="S869" s="12">
        <x:v>330121.966822236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414774</x:v>
      </x:c>
      <x:c r="B870" s="1">
        <x:v>43205.6436054051</x:v>
      </x:c>
      <x:c r="C870" s="6">
        <x:v>14.4604534616667</x:v>
      </x:c>
      <x:c r="D870" s="14" t="s">
        <x:v>77</x:v>
      </x:c>
      <x:c r="E870" s="15">
        <x:v>43194.5249513079</x:v>
      </x:c>
      <x:c r="F870" t="s">
        <x:v>82</x:v>
      </x:c>
      <x:c r="G870" s="6">
        <x:v>147.320108679724</x:v>
      </x:c>
      <x:c r="H870" t="s">
        <x:v>83</x:v>
      </x:c>
      <x:c r="I870" s="6">
        <x:v>29.2602869229731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23.721</x:v>
      </x:c>
      <x:c r="R870" s="8">
        <x:v>139615.17850497</x:v>
      </x:c>
      <x:c r="S870" s="12">
        <x:v>330099.258530278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414790</x:v>
      </x:c>
      <x:c r="B871" s="1">
        <x:v>43205.6436179745</x:v>
      </x:c>
      <x:c r="C871" s="6">
        <x:v>14.47858784</x:v>
      </x:c>
      <x:c r="D871" s="14" t="s">
        <x:v>77</x:v>
      </x:c>
      <x:c r="E871" s="15">
        <x:v>43194.5249513079</x:v>
      </x:c>
      <x:c r="F871" t="s">
        <x:v>82</x:v>
      </x:c>
      <x:c r="G871" s="6">
        <x:v>147.296443047016</x:v>
      </x:c>
      <x:c r="H871" t="s">
        <x:v>83</x:v>
      </x:c>
      <x:c r="I871" s="6">
        <x:v>29.2600763431406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23.723</x:v>
      </x:c>
      <x:c r="R871" s="8">
        <x:v>139634.992522879</x:v>
      </x:c>
      <x:c r="S871" s="12">
        <x:v>330102.911493809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414800</x:v>
      </x:c>
      <x:c r="B872" s="1">
        <x:v>43205.6436289352</x:v>
      </x:c>
      <x:c r="C872" s="6">
        <x:v>14.49438875</x:v>
      </x:c>
      <x:c r="D872" s="14" t="s">
        <x:v>77</x:v>
      </x:c>
      <x:c r="E872" s="15">
        <x:v>43194.5249513079</x:v>
      </x:c>
      <x:c r="F872" t="s">
        <x:v>82</x:v>
      </x:c>
      <x:c r="G872" s="6">
        <x:v>147.265751726376</x:v>
      </x:c>
      <x:c r="H872" t="s">
        <x:v>83</x:v>
      </x:c>
      <x:c r="I872" s="6">
        <x:v>29.2614300708633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23.725</x:v>
      </x:c>
      <x:c r="R872" s="8">
        <x:v>139640.383843853</x:v>
      </x:c>
      <x:c r="S872" s="12">
        <x:v>330112.040199212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414807</x:v>
      </x:c>
      <x:c r="B873" s="1">
        <x:v>43205.6436401273</x:v>
      </x:c>
      <x:c r="C873" s="6">
        <x:v>14.5104730316667</x:v>
      </x:c>
      <x:c r="D873" s="14" t="s">
        <x:v>77</x:v>
      </x:c>
      <x:c r="E873" s="15">
        <x:v>43194.5249513079</x:v>
      </x:c>
      <x:c r="F873" t="s">
        <x:v>82</x:v>
      </x:c>
      <x:c r="G873" s="6">
        <x:v>147.273998924856</x:v>
      </x:c>
      <x:c r="H873" t="s">
        <x:v>83</x:v>
      </x:c>
      <x:c r="I873" s="6">
        <x:v>29.2595950178597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23.725</x:v>
      </x:c>
      <x:c r="R873" s="8">
        <x:v>139638.591614298</x:v>
      </x:c>
      <x:c r="S873" s="12">
        <x:v>330098.291482591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414815</x:v>
      </x:c>
      <x:c r="B874" s="1">
        <x:v>43205.6436521991</x:v>
      </x:c>
      <x:c r="C874" s="6">
        <x:v>14.5278740683333</x:v>
      </x:c>
      <x:c r="D874" s="14" t="s">
        <x:v>77</x:v>
      </x:c>
      <x:c r="E874" s="15">
        <x:v>43194.5249513079</x:v>
      </x:c>
      <x:c r="F874" t="s">
        <x:v>82</x:v>
      </x:c>
      <x:c r="G874" s="6">
        <x:v>147.275756547385</x:v>
      </x:c>
      <x:c r="H874" t="s">
        <x:v>83</x:v>
      </x:c>
      <x:c r="I874" s="6">
        <x:v>29.2592039411197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23.725</x:v>
      </x:c>
      <x:c r="R874" s="8">
        <x:v>139648.3311884</x:v>
      </x:c>
      <x:c r="S874" s="12">
        <x:v>330114.798632291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414826</x:v>
      </x:c>
      <x:c r="B875" s="1">
        <x:v>43205.6436636574</x:v>
      </x:c>
      <x:c r="C875" s="6">
        <x:v>14.5443583316667</x:v>
      </x:c>
      <x:c r="D875" s="14" t="s">
        <x:v>77</x:v>
      </x:c>
      <x:c r="E875" s="15">
        <x:v>43194.5249513079</x:v>
      </x:c>
      <x:c r="F875" t="s">
        <x:v>82</x:v>
      </x:c>
      <x:c r="G875" s="6">
        <x:v>147.302525274971</x:v>
      </x:c>
      <x:c r="H875" t="s">
        <x:v>83</x:v>
      </x:c>
      <x:c r="I875" s="6">
        <x:v>29.2477724873279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23.727</x:v>
      </x:c>
      <x:c r="R875" s="8">
        <x:v>139654.616794025</x:v>
      </x:c>
      <x:c r="S875" s="12">
        <x:v>330111.317665776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414837</x:v>
      </x:c>
      <x:c r="B876" s="1">
        <x:v>43205.6436748495</x:v>
      </x:c>
      <x:c r="C876" s="6">
        <x:v>14.5604759316667</x:v>
      </x:c>
      <x:c r="D876" s="14" t="s">
        <x:v>77</x:v>
      </x:c>
      <x:c r="E876" s="15">
        <x:v>43194.5249513079</x:v>
      </x:c>
      <x:c r="F876" t="s">
        <x:v>82</x:v>
      </x:c>
      <x:c r="G876" s="6">
        <x:v>147.235349073197</x:v>
      </x:c>
      <x:c r="H876" t="s">
        <x:v>83</x:v>
      </x:c>
      <x:c r="I876" s="6">
        <x:v>29.2613097394883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23.727</x:v>
      </x:c>
      <x:c r="R876" s="8">
        <x:v>139664.237024627</x:v>
      </x:c>
      <x:c r="S876" s="12">
        <x:v>330108.696104156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414847</x:v>
      </x:c>
      <x:c r="B877" s="1">
        <x:v>43205.6436867245</x:v>
      </x:c>
      <x:c r="C877" s="6">
        <x:v>14.57757688</x:v>
      </x:c>
      <x:c r="D877" s="14" t="s">
        <x:v>77</x:v>
      </x:c>
      <x:c r="E877" s="15">
        <x:v>43194.5249513079</x:v>
      </x:c>
      <x:c r="F877" t="s">
        <x:v>82</x:v>
      </x:c>
      <x:c r="G877" s="6">
        <x:v>147.269806359044</x:v>
      </x:c>
      <x:c r="H877" t="s">
        <x:v>83</x:v>
      </x:c>
      <x:c r="I877" s="6">
        <x:v>29.2441023972665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23.731</x:v>
      </x:c>
      <x:c r="R877" s="8">
        <x:v>139677.76804093</x:v>
      </x:c>
      <x:c r="S877" s="12">
        <x:v>330110.737919745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414859</x:v>
      </x:c>
      <x:c r="B878" s="1">
        <x:v>43205.6437128125</x:v>
      </x:c>
      <x:c r="C878" s="6">
        <x:v>14.6151457433333</x:v>
      </x:c>
      <x:c r="D878" s="14" t="s">
        <x:v>77</x:v>
      </x:c>
      <x:c r="E878" s="15">
        <x:v>43194.5249513079</x:v>
      </x:c>
      <x:c r="F878" t="s">
        <x:v>82</x:v>
      </x:c>
      <x:c r="G878" s="6">
        <x:v>147.276432631927</x:v>
      </x:c>
      <x:c r="H878" t="s">
        <x:v>83</x:v>
      </x:c>
      <x:c r="I878" s="6">
        <x:v>29.2508409263628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23.728</x:v>
      </x:c>
      <x:c r="R878" s="8">
        <x:v>139750.760431758</x:v>
      </x:c>
      <x:c r="S878" s="12">
        <x:v>330176.094845163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414864</x:v>
      </x:c>
      <x:c r="B879" s="1">
        <x:v>43205.6437128125</x:v>
      </x:c>
      <x:c r="C879" s="6">
        <x:v>14.615162415</x:v>
      </x:c>
      <x:c r="D879" s="14" t="s">
        <x:v>77</x:v>
      </x:c>
      <x:c r="E879" s="15">
        <x:v>43194.5249513079</x:v>
      </x:c>
      <x:c r="F879" t="s">
        <x:v>82</x:v>
      </x:c>
      <x:c r="G879" s="6">
        <x:v>147.210627890185</x:v>
      </x:c>
      <x:c r="H879" t="s">
        <x:v>83</x:v>
      </x:c>
      <x:c r="I879" s="6">
        <x:v>29.2503896851517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23.733</x:v>
      </x:c>
      <x:c r="R879" s="8">
        <x:v>139664.455818688</x:v>
      </x:c>
      <x:c r="S879" s="12">
        <x:v>330097.927364858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414875</x:v>
      </x:c>
      <x:c r="B880" s="1">
        <x:v>43205.6437214468</x:v>
      </x:c>
      <x:c r="C880" s="6">
        <x:v>14.6276131666667</x:v>
      </x:c>
      <x:c r="D880" s="14" t="s">
        <x:v>77</x:v>
      </x:c>
      <x:c r="E880" s="15">
        <x:v>43194.5249513079</x:v>
      </x:c>
      <x:c r="F880" t="s">
        <x:v>82</x:v>
      </x:c>
      <x:c r="G880" s="6">
        <x:v>147.204669318035</x:v>
      </x:c>
      <x:c r="H880" t="s">
        <x:v>83</x:v>
      </x:c>
      <x:c r="I880" s="6">
        <x:v>29.2503896851517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23.734</x:v>
      </x:c>
      <x:c r="R880" s="8">
        <x:v>139631.723142285</x:v>
      </x:c>
      <x:c r="S880" s="12">
        <x:v>330083.360111846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414892</x:v>
      </x:c>
      <x:c r="B881" s="1">
        <x:v>43205.6437331019</x:v>
      </x:c>
      <x:c r="C881" s="6">
        <x:v>14.644380755</x:v>
      </x:c>
      <x:c r="D881" s="14" t="s">
        <x:v>77</x:v>
      </x:c>
      <x:c r="E881" s="15">
        <x:v>43194.5249513079</x:v>
      </x:c>
      <x:c r="F881" t="s">
        <x:v>82</x:v>
      </x:c>
      <x:c r="G881" s="6">
        <x:v>147.135101634666</x:v>
      </x:c>
      <x:c r="H881" t="s">
        <x:v>83</x:v>
      </x:c>
      <x:c r="I881" s="6">
        <x:v>29.2644684395191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23.734</x:v>
      </x:c>
      <x:c r="R881" s="8">
        <x:v>139689.515355733</x:v>
      </x:c>
      <x:c r="S881" s="12">
        <x:v>330111.909427038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414894</x:v>
      </x:c>
      <x:c r="B882" s="1">
        <x:v>43205.6437448264</x:v>
      </x:c>
      <x:c r="C882" s="6">
        <x:v>14.6612650833333</x:v>
      </x:c>
      <x:c r="D882" s="14" t="s">
        <x:v>77</x:v>
      </x:c>
      <x:c r="E882" s="15">
        <x:v>43194.5249513079</x:v>
      </x:c>
      <x:c r="F882" t="s">
        <x:v>82</x:v>
      </x:c>
      <x:c r="G882" s="6">
        <x:v>147.217250441789</x:v>
      </x:c>
      <x:c r="H882" t="s">
        <x:v>83</x:v>
      </x:c>
      <x:c r="I882" s="6">
        <x:v>29.2461781034472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23.734</x:v>
      </x:c>
      <x:c r="R882" s="8">
        <x:v>139707.952101651</x:v>
      </x:c>
      <x:c r="S882" s="12">
        <x:v>330108.487546502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414905</x:v>
      </x:c>
      <x:c r="B883" s="1">
        <x:v>43205.6437560995</x:v>
      </x:c>
      <x:c r="C883" s="6">
        <x:v>14.67749934</x:v>
      </x:c>
      <x:c r="D883" s="14" t="s">
        <x:v>77</x:v>
      </x:c>
      <x:c r="E883" s="15">
        <x:v>43194.5249513079</x:v>
      </x:c>
      <x:c r="F883" t="s">
        <x:v>82</x:v>
      </x:c>
      <x:c r="G883" s="6">
        <x:v>147.211035566331</x:v>
      </x:c>
      <x:c r="H883" t="s">
        <x:v>83</x:v>
      </x:c>
      <x:c r="I883" s="6">
        <x:v>29.2448243818794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23.735</x:v>
      </x:c>
      <x:c r="R883" s="8">
        <x:v>139714.080853737</x:v>
      </x:c>
      <x:c r="S883" s="12">
        <x:v>330112.400212354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414921</x:v>
      </x:c>
      <x:c r="B884" s="1">
        <x:v>43205.6437678588</x:v>
      </x:c>
      <x:c r="C884" s="6">
        <x:v>14.6944336666667</x:v>
      </x:c>
      <x:c r="D884" s="14" t="s">
        <x:v>77</x:v>
      </x:c>
      <x:c r="E884" s="15">
        <x:v>43194.5249513079</x:v>
      </x:c>
      <x:c r="F884" t="s">
        <x:v>82</x:v>
      </x:c>
      <x:c r="G884" s="6">
        <x:v>147.174681324619</x:v>
      </x:c>
      <x:c r="H884" t="s">
        <x:v>83</x:v>
      </x:c>
      <x:c r="I884" s="6">
        <x:v>29.2433804128086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23.739</x:v>
      </x:c>
      <x:c r="R884" s="8">
        <x:v>139716.522114929</x:v>
      </x:c>
      <x:c r="S884" s="12">
        <x:v>330113.500839478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414928</x:v>
      </x:c>
      <x:c r="B885" s="1">
        <x:v>43205.6437796644</x:v>
      </x:c>
      <x:c r="C885" s="6">
        <x:v>14.7114180266667</x:v>
      </x:c>
      <x:c r="D885" s="14" t="s">
        <x:v>77</x:v>
      </x:c>
      <x:c r="E885" s="15">
        <x:v>43194.5249513079</x:v>
      </x:c>
      <x:c r="F885" t="s">
        <x:v>82</x:v>
      </x:c>
      <x:c r="G885" s="6">
        <x:v>147.137270632017</x:v>
      </x:c>
      <x:c r="H885" t="s">
        <x:v>83</x:v>
      </x:c>
      <x:c r="I885" s="6">
        <x:v>29.248975796419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23.74</x:v>
      </x:c>
      <x:c r="R885" s="8">
        <x:v>139734.7105326</x:v>
      </x:c>
      <x:c r="S885" s="12">
        <x:v>330122.870558486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414941</x:v>
      </x:c>
      <x:c r="B886" s="1">
        <x:v>43205.6437909722</x:v>
      </x:c>
      <x:c r="C886" s="6">
        <x:v>14.72771894</x:v>
      </x:c>
      <x:c r="D886" s="14" t="s">
        <x:v>77</x:v>
      </x:c>
      <x:c r="E886" s="15">
        <x:v>43194.5249513079</x:v>
      </x:c>
      <x:c r="F886" t="s">
        <x:v>82</x:v>
      </x:c>
      <x:c r="G886" s="6">
        <x:v>147.155246844788</x:v>
      </x:c>
      <x:c r="H886" t="s">
        <x:v>83</x:v>
      </x:c>
      <x:c r="I886" s="6">
        <x:v>29.2462984342797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23.739</x:v>
      </x:c>
      <x:c r="R886" s="8">
        <x:v>139741.540737714</x:v>
      </x:c>
      <x:c r="S886" s="12">
        <x:v>330121.359847199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414949</x:v>
      </x:c>
      <x:c r="B887" s="1">
        <x:v>43205.6438023148</x:v>
      </x:c>
      <x:c r="C887" s="6">
        <x:v>14.7440199016667</x:v>
      </x:c>
      <x:c r="D887" s="14" t="s">
        <x:v>77</x:v>
      </x:c>
      <x:c r="E887" s="15">
        <x:v>43194.5249513079</x:v>
      </x:c>
      <x:c r="F887" t="s">
        <x:v>82</x:v>
      </x:c>
      <x:c r="G887" s="6">
        <x:v>147.162814084328</x:v>
      </x:c>
      <x:c r="H887" t="s">
        <x:v>83</x:v>
      </x:c>
      <x:c r="I887" s="6">
        <x:v>29.2364012377307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23.742</x:v>
      </x:c>
      <x:c r="R887" s="8">
        <x:v>139753.277654211</x:v>
      </x:c>
      <x:c r="S887" s="12">
        <x:v>330115.586523914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414959</x:v>
      </x:c>
      <x:c r="B888" s="1">
        <x:v>43205.6438137731</x:v>
      </x:c>
      <x:c r="C888" s="6">
        <x:v>14.7605541766667</x:v>
      </x:c>
      <x:c r="D888" s="14" t="s">
        <x:v>77</x:v>
      </x:c>
      <x:c r="E888" s="15">
        <x:v>43194.5249513079</x:v>
      </x:c>
      <x:c r="F888" t="s">
        <x:v>82</x:v>
      </x:c>
      <x:c r="G888" s="6">
        <x:v>147.085296517224</x:v>
      </x:c>
      <x:c r="H888" t="s">
        <x:v>83</x:v>
      </x:c>
      <x:c r="I888" s="6">
        <x:v>29.2564062396177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23.741</x:v>
      </x:c>
      <x:c r="R888" s="8">
        <x:v>139756.283538644</x:v>
      </x:c>
      <x:c r="S888" s="12">
        <x:v>330114.06713555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414970</x:v>
      </x:c>
      <x:c r="B889" s="1">
        <x:v>43205.6438255787</x:v>
      </x:c>
      <x:c r="C889" s="6">
        <x:v>14.7775384683333</x:v>
      </x:c>
      <x:c r="D889" s="14" t="s">
        <x:v>77</x:v>
      </x:c>
      <x:c r="E889" s="15">
        <x:v>43194.5249513079</x:v>
      </x:c>
      <x:c r="F889" t="s">
        <x:v>82</x:v>
      </x:c>
      <x:c r="G889" s="6">
        <x:v>147.016053863527</x:v>
      </x:c>
      <x:c r="H889" t="s">
        <x:v>83</x:v>
      </x:c>
      <x:c r="I889" s="6">
        <x:v>29.2636261192201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23.744</x:v>
      </x:c>
      <x:c r="R889" s="8">
        <x:v>139764.990365855</x:v>
      </x:c>
      <x:c r="S889" s="12">
        <x:v>330124.741554156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414977</x:v>
      </x:c>
      <x:c r="B890" s="1">
        <x:v>43205.6438370718</x:v>
      </x:c>
      <x:c r="C890" s="6">
        <x:v>14.7941060833333</x:v>
      </x:c>
      <x:c r="D890" s="14" t="s">
        <x:v>77</x:v>
      </x:c>
      <x:c r="E890" s="15">
        <x:v>43194.5249513079</x:v>
      </x:c>
      <x:c r="F890" t="s">
        <x:v>82</x:v>
      </x:c>
      <x:c r="G890" s="6">
        <x:v>147.053047503348</x:v>
      </x:c>
      <x:c r="H890" t="s">
        <x:v>83</x:v>
      </x:c>
      <x:c r="I890" s="6">
        <x:v>29.2526458918119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23.745</x:v>
      </x:c>
      <x:c r="R890" s="8">
        <x:v>139768.694388933</x:v>
      </x:c>
      <x:c r="S890" s="12">
        <x:v>330118.124711012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414984</x:v>
      </x:c>
      <x:c r="B891" s="1">
        <x:v>43205.6438488079</x:v>
      </x:c>
      <x:c r="C891" s="6">
        <x:v>14.810990375</x:v>
      </x:c>
      <x:c r="D891" s="14" t="s">
        <x:v>77</x:v>
      </x:c>
      <x:c r="E891" s="15">
        <x:v>43194.5249513079</x:v>
      </x:c>
      <x:c r="F891" t="s">
        <x:v>82</x:v>
      </x:c>
      <x:c r="G891" s="6">
        <x:v>146.990835346351</x:v>
      </x:c>
      <x:c r="H891" t="s">
        <x:v>83</x:v>
      </x:c>
      <x:c r="I891" s="6">
        <x:v>29.2610389939096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23.747</x:v>
      </x:c>
      <x:c r="R891" s="8">
        <x:v>139778.855495505</x:v>
      </x:c>
      <x:c r="S891" s="12">
        <x:v>330127.049834884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414993</x:v>
      </x:c>
      <x:c r="B892" s="1">
        <x:v>43205.6438601852</x:v>
      </x:c>
      <x:c r="C892" s="6">
        <x:v>14.8273746766667</x:v>
      </x:c>
      <x:c r="D892" s="14" t="s">
        <x:v>77</x:v>
      </x:c>
      <x:c r="E892" s="15">
        <x:v>43194.5249513079</x:v>
      </x:c>
      <x:c r="F892" t="s">
        <x:v>82</x:v>
      </x:c>
      <x:c r="G892" s="6">
        <x:v>146.952526510503</x:v>
      </x:c>
      <x:c r="H892" t="s">
        <x:v>83</x:v>
      </x:c>
      <x:c r="I892" s="6">
        <x:v>29.2641074450794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23.749</x:v>
      </x:c>
      <x:c r="R892" s="8">
        <x:v>139791.131295206</x:v>
      </x:c>
      <x:c r="S892" s="12">
        <x:v>330124.64533774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415011</x:v>
      </x:c>
      <x:c r="B893" s="1">
        <x:v>43205.6438718403</x:v>
      </x:c>
      <x:c r="C893" s="6">
        <x:v>14.8441756516667</x:v>
      </x:c>
      <x:c r="D893" s="14" t="s">
        <x:v>77</x:v>
      </x:c>
      <x:c r="E893" s="15">
        <x:v>43194.5249513079</x:v>
      </x:c>
      <x:c r="F893" t="s">
        <x:v>82</x:v>
      </x:c>
      <x:c r="G893" s="6">
        <x:v>146.983292181417</x:v>
      </x:c>
      <x:c r="H893" t="s">
        <x:v>83</x:v>
      </x:c>
      <x:c r="I893" s="6">
        <x:v>29.257248558104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23.749</x:v>
      </x:c>
      <x:c r="R893" s="8">
        <x:v>139791.97806509</x:v>
      </x:c>
      <x:c r="S893" s="12">
        <x:v>330120.17554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415020</x:v>
      </x:c>
      <x:c r="B894" s="1">
        <x:v>43205.6438836806</x:v>
      </x:c>
      <x:c r="C894" s="6">
        <x:v>14.86119333</x:v>
      </x:c>
      <x:c r="D894" s="14" t="s">
        <x:v>77</x:v>
      </x:c>
      <x:c r="E894" s="15">
        <x:v>43194.5249513079</x:v>
      </x:c>
      <x:c r="F894" t="s">
        <x:v>82</x:v>
      </x:c>
      <x:c r="G894" s="6">
        <x:v>146.933393037997</x:v>
      </x:c>
      <x:c r="H894" t="s">
        <x:v>83</x:v>
      </x:c>
      <x:c r="I894" s="6">
        <x:v>29.2601665916386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23.752</x:v>
      </x:c>
      <x:c r="R894" s="8">
        <x:v>139802.993054856</x:v>
      </x:c>
      <x:c r="S894" s="12">
        <x:v>330117.754146791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415029</x:v>
      </x:c>
      <x:c r="B895" s="1">
        <x:v>43205.6438957986</x:v>
      </x:c>
      <x:c r="C895" s="6">
        <x:v>14.87866099</x:v>
      </x:c>
      <x:c r="D895" s="14" t="s">
        <x:v>77</x:v>
      </x:c>
      <x:c r="E895" s="15">
        <x:v>43194.5249513079</x:v>
      </x:c>
      <x:c r="F895" t="s">
        <x:v>82</x:v>
      </x:c>
      <x:c r="G895" s="6">
        <x:v>146.962773384992</x:v>
      </x:c>
      <x:c r="H895" t="s">
        <x:v>83</x:v>
      </x:c>
      <x:c r="I895" s="6">
        <x:v>29.2645586881354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23.748</x:v>
      </x:c>
      <x:c r="R895" s="8">
        <x:v>139808.959271492</x:v>
      </x:c>
      <x:c r="S895" s="12">
        <x:v>330117.315919135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415034</x:v>
      </x:c>
      <x:c r="B896" s="1">
        <x:v>43205.6439073264</x:v>
      </x:c>
      <x:c r="C896" s="6">
        <x:v>14.895278605</x:v>
      </x:c>
      <x:c r="D896" s="14" t="s">
        <x:v>77</x:v>
      </x:c>
      <x:c r="E896" s="15">
        <x:v>43194.5249513079</x:v>
      </x:c>
      <x:c r="F896" t="s">
        <x:v>82</x:v>
      </x:c>
      <x:c r="G896" s="6">
        <x:v>146.950809962665</x:v>
      </x:c>
      <x:c r="H896" t="s">
        <x:v>83</x:v>
      </x:c>
      <x:c r="I896" s="6">
        <x:v>29.2508108436136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23.754</x:v>
      </x:c>
      <x:c r="R896" s="8">
        <x:v>139818.910270785</x:v>
      </x:c>
      <x:c r="S896" s="12">
        <x:v>330127.324861959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415045</x:v>
      </x:c>
      <x:c r="B897" s="1">
        <x:v>43205.6439181366</x:v>
      </x:c>
      <x:c r="C897" s="6">
        <x:v>14.91079619</x:v>
      </x:c>
      <x:c r="D897" s="14" t="s">
        <x:v>77</x:v>
      </x:c>
      <x:c r="E897" s="15">
        <x:v>43194.5249513079</x:v>
      </x:c>
      <x:c r="F897" t="s">
        <x:v>82</x:v>
      </x:c>
      <x:c r="G897" s="6">
        <x:v>146.978339428188</x:v>
      </x:c>
      <x:c r="H897" t="s">
        <x:v>83</x:v>
      </x:c>
      <x:c r="I897" s="6">
        <x:v>29.2391989225489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23.756</x:v>
      </x:c>
      <x:c r="R897" s="8">
        <x:v>139828.285145532</x:v>
      </x:c>
      <x:c r="S897" s="12">
        <x:v>330116.504837245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415055</x:v>
      </x:c>
      <x:c r="B898" s="1">
        <x:v>43205.6439296296</x:v>
      </x:c>
      <x:c r="C898" s="6">
        <x:v>14.927380475</x:v>
      </x:c>
      <x:c r="D898" s="14" t="s">
        <x:v>77</x:v>
      </x:c>
      <x:c r="E898" s="15">
        <x:v>43194.5249513079</x:v>
      </x:c>
      <x:c r="F898" t="s">
        <x:v>82</x:v>
      </x:c>
      <x:c r="G898" s="6">
        <x:v>146.97617142278</x:v>
      </x:c>
      <x:c r="H898" t="s">
        <x:v>83</x:v>
      </x:c>
      <x:c r="I898" s="6">
        <x:v>29.2451552915454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23.754</x:v>
      </x:c>
      <x:c r="R898" s="8">
        <x:v>139825.855762123</x:v>
      </x:c>
      <x:c r="S898" s="12">
        <x:v>330114.655010918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415071</x:v>
      </x:c>
      <x:c r="B899" s="1">
        <x:v>43205.6439410532</x:v>
      </x:c>
      <x:c r="C899" s="6">
        <x:v>14.943848115</x:v>
      </x:c>
      <x:c r="D899" s="14" t="s">
        <x:v>77</x:v>
      </x:c>
      <x:c r="E899" s="15">
        <x:v>43194.5249513079</x:v>
      </x:c>
      <x:c r="F899" t="s">
        <x:v>82</x:v>
      </x:c>
      <x:c r="G899" s="6">
        <x:v>146.922093200528</x:v>
      </x:c>
      <x:c r="H899" t="s">
        <x:v>83</x:v>
      </x:c>
      <x:c r="I899" s="6">
        <x:v>29.2517434089659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23.756</x:v>
      </x:c>
      <x:c r="R899" s="8">
        <x:v>139841.425470451</x:v>
      </x:c>
      <x:c r="S899" s="12">
        <x:v>330115.09585554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415076</x:v>
      </x:c>
      <x:c r="B900" s="1">
        <x:v>43205.6439531597</x:v>
      </x:c>
      <x:c r="C900" s="6">
        <x:v>14.9612491166667</x:v>
      </x:c>
      <x:c r="D900" s="14" t="s">
        <x:v>77</x:v>
      </x:c>
      <x:c r="E900" s="15">
        <x:v>43194.5249513079</x:v>
      </x:c>
      <x:c r="F900" t="s">
        <x:v>82</x:v>
      </x:c>
      <x:c r="G900" s="6">
        <x:v>146.861809648681</x:v>
      </x:c>
      <x:c r="H900" t="s">
        <x:v>83</x:v>
      </x:c>
      <x:c r="I900" s="6">
        <x:v>29.2651904285158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23.756</x:v>
      </x:c>
      <x:c r="R900" s="8">
        <x:v>139852.110529012</x:v>
      </x:c>
      <x:c r="S900" s="12">
        <x:v>330115.343292091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415091</x:v>
      </x:c>
      <x:c r="B901" s="1">
        <x:v>43205.6439643866</x:v>
      </x:c>
      <x:c r="C901" s="6">
        <x:v>14.9774333866667</x:v>
      </x:c>
      <x:c r="D901" s="14" t="s">
        <x:v>77</x:v>
      </x:c>
      <x:c r="E901" s="15">
        <x:v>43194.5249513079</x:v>
      </x:c>
      <x:c r="F901" t="s">
        <x:v>82</x:v>
      </x:c>
      <x:c r="G901" s="6">
        <x:v>146.895675301213</x:v>
      </x:c>
      <x:c r="H901" t="s">
        <x:v>83</x:v>
      </x:c>
      <x:c r="I901" s="6">
        <x:v>29.2521645675974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23.758</x:v>
      </x:c>
      <x:c r="R901" s="8">
        <x:v>139852.457043531</x:v>
      </x:c>
      <x:c r="S901" s="12">
        <x:v>330114.545992232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415097</x:v>
      </x:c>
      <x:c r="B902" s="1">
        <x:v>43205.6439760069</x:v>
      </x:c>
      <x:c r="C902" s="6">
        <x:v>14.9941677033333</x:v>
      </x:c>
      <x:c r="D902" s="14" t="s">
        <x:v>77</x:v>
      </x:c>
      <x:c r="E902" s="15">
        <x:v>43194.5249513079</x:v>
      </x:c>
      <x:c r="F902" t="s">
        <x:v>82</x:v>
      </x:c>
      <x:c r="G902" s="6">
        <x:v>146.888798004768</x:v>
      </x:c>
      <x:c r="H902" t="s">
        <x:v>83</x:v>
      </x:c>
      <x:c r="I902" s="6">
        <x:v>29.2536987887734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23.758</x:v>
      </x:c>
      <x:c r="R902" s="8">
        <x:v>139857.787419046</x:v>
      </x:c>
      <x:c r="S902" s="12">
        <x:v>330122.23266301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415105</x:v>
      </x:c>
      <x:c r="B903" s="1">
        <x:v>43205.6439878472</x:v>
      </x:c>
      <x:c r="C903" s="6">
        <x:v>15.0112186883333</x:v>
      </x:c>
      <x:c r="D903" s="14" t="s">
        <x:v>77</x:v>
      </x:c>
      <x:c r="E903" s="15">
        <x:v>43194.5249513079</x:v>
      </x:c>
      <x:c r="F903" t="s">
        <x:v>82</x:v>
      </x:c>
      <x:c r="G903" s="6">
        <x:v>146.873704045664</x:v>
      </x:c>
      <x:c r="H903" t="s">
        <x:v>83</x:v>
      </x:c>
      <x:c r="I903" s="6">
        <x:v>29.2543305271079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23.759</x:v>
      </x:c>
      <x:c r="R903" s="8">
        <x:v>139865.048136988</x:v>
      </x:c>
      <x:c r="S903" s="12">
        <x:v>330119.685869979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415118</x:v>
      </x:c>
      <x:c r="B904" s="1">
        <x:v>43205.643999456</x:v>
      </x:c>
      <x:c r="C904" s="6">
        <x:v>15.0279196533333</x:v>
      </x:c>
      <x:c r="D904" s="14" t="s">
        <x:v>77</x:v>
      </x:c>
      <x:c r="E904" s="15">
        <x:v>43194.5249513079</x:v>
      </x:c>
      <x:c r="F904" t="s">
        <x:v>82</x:v>
      </x:c>
      <x:c r="G904" s="6">
        <x:v>146.898797955621</x:v>
      </x:c>
      <x:c r="H904" t="s">
        <x:v>83</x:v>
      </x:c>
      <x:c r="I904" s="6">
        <x:v>29.2432600820807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23.761</x:v>
      </x:c>
      <x:c r="R904" s="8">
        <x:v>139874.331021668</x:v>
      </x:c>
      <x:c r="S904" s="12">
        <x:v>330117.545074256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415120</x:v>
      </x:c>
      <x:c r="B905" s="1">
        <x:v>43205.6440109144</x:v>
      </x:c>
      <x:c r="C905" s="6">
        <x:v>15.0444039416667</x:v>
      </x:c>
      <x:c r="D905" s="14" t="s">
        <x:v>77</x:v>
      </x:c>
      <x:c r="E905" s="15">
        <x:v>43194.5249513079</x:v>
      </x:c>
      <x:c r="F905" t="s">
        <x:v>82</x:v>
      </x:c>
      <x:c r="G905" s="6">
        <x:v>146.887479162717</x:v>
      </x:c>
      <x:c r="H905" t="s">
        <x:v>83</x:v>
      </x:c>
      <x:c r="I905" s="6">
        <x:v>29.2430495033177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23.762</x:v>
      </x:c>
      <x:c r="R905" s="8">
        <x:v>139881.085617257</x:v>
      </x:c>
      <x:c r="S905" s="12">
        <x:v>330113.259381415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415130</x:v>
      </x:c>
      <x:c r="B906" s="1">
        <x:v>43205.6440222222</x:v>
      </x:c>
      <x:c r="C906" s="6">
        <x:v>15.060721515</x:v>
      </x:c>
      <x:c r="D906" s="14" t="s">
        <x:v>77</x:v>
      </x:c>
      <x:c r="E906" s="15">
        <x:v>43194.5249513079</x:v>
      </x:c>
      <x:c r="F906" t="s">
        <x:v>82</x:v>
      </x:c>
      <x:c r="G906" s="6">
        <x:v>146.916871041491</x:v>
      </x:c>
      <x:c r="H906" t="s">
        <x:v>83</x:v>
      </x:c>
      <x:c r="I906" s="6">
        <x:v>29.2364914855921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23.762</x:v>
      </x:c>
      <x:c r="R906" s="8">
        <x:v>139889.451150801</x:v>
      </x:c>
      <x:c r="S906" s="12">
        <x:v>330105.516558122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415135</x:v>
      </x:c>
      <x:c r="B907" s="1">
        <x:v>43205.6440341435</x:v>
      </x:c>
      <x:c r="C907" s="6">
        <x:v>15.077889155</x:v>
      </x:c>
      <x:c r="D907" s="14" t="s">
        <x:v>77</x:v>
      </x:c>
      <x:c r="E907" s="15">
        <x:v>43194.5249513079</x:v>
      </x:c>
      <x:c r="F907" t="s">
        <x:v>82</x:v>
      </x:c>
      <x:c r="G907" s="6">
        <x:v>146.839646477802</x:v>
      </x:c>
      <x:c r="H907" t="s">
        <x:v>83</x:v>
      </x:c>
      <x:c r="I907" s="6">
        <x:v>29.2455162839456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23.765</x:v>
      </x:c>
      <x:c r="R907" s="8">
        <x:v>139899.881451141</x:v>
      </x:c>
      <x:c r="S907" s="12">
        <x:v>330113.779072441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415146</x:v>
      </x:c>
      <x:c r="B908" s="1">
        <x:v>43205.6440456829</x:v>
      </x:c>
      <x:c r="C908" s="6">
        <x:v>15.0944568633333</x:v>
      </x:c>
      <x:c r="D908" s="14" t="s">
        <x:v>77</x:v>
      </x:c>
      <x:c r="E908" s="15">
        <x:v>43194.5249513079</x:v>
      </x:c>
      <x:c r="F908" t="s">
        <x:v>82</x:v>
      </x:c>
      <x:c r="G908" s="6">
        <x:v>146.81446049936</x:v>
      </x:c>
      <x:c r="H908" t="s">
        <x:v>83</x:v>
      </x:c>
      <x:c r="I908" s="6">
        <x:v>29.2456666974572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23.767</x:v>
      </x:c>
      <x:c r="R908" s="8">
        <x:v>139909.918673359</x:v>
      </x:c>
      <x:c r="S908" s="12">
        <x:v>330111.459900944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415150</x:v>
      </x:c>
      <x:c r="B909" s="1">
        <x:v>43205.6440571759</x:v>
      </x:c>
      <x:c r="C909" s="6">
        <x:v>15.1110244216667</x:v>
      </x:c>
      <x:c r="D909" s="14" t="s">
        <x:v>77</x:v>
      </x:c>
      <x:c r="E909" s="15">
        <x:v>43194.5249513079</x:v>
      </x:c>
      <x:c r="F909" t="s">
        <x:v>82</x:v>
      </x:c>
      <x:c r="G909" s="6">
        <x:v>146.753137892347</x:v>
      </x:c>
      <x:c r="H909" t="s">
        <x:v>83</x:v>
      </x:c>
      <x:c r="I909" s="6">
        <x:v>29.2620918935049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23.766</x:v>
      </x:c>
      <x:c r="R909" s="8">
        <x:v>139910.945152887</x:v>
      </x:c>
      <x:c r="S909" s="12">
        <x:v>330117.684727618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415158</x:v>
      </x:c>
      <x:c r="B910" s="1">
        <x:v>43205.6440685532</x:v>
      </x:c>
      <x:c r="C910" s="6">
        <x:v>15.1274087666667</x:v>
      </x:c>
      <x:c r="D910" s="14" t="s">
        <x:v>77</x:v>
      </x:c>
      <x:c r="E910" s="15">
        <x:v>43194.5249513079</x:v>
      </x:c>
      <x:c r="F910" t="s">
        <x:v>82</x:v>
      </x:c>
      <x:c r="G910" s="6">
        <x:v>146.743752129218</x:v>
      </x:c>
      <x:c r="H910" t="s">
        <x:v>83</x:v>
      </x:c>
      <x:c r="I910" s="6">
        <x:v>29.253247547178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23.77</x:v>
      </x:c>
      <x:c r="R910" s="8">
        <x:v>139913.774092541</x:v>
      </x:c>
      <x:c r="S910" s="12">
        <x:v>330106.646903686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415161</x:v>
      </x:c>
      <x:c r="B911" s="1">
        <x:v>43205.6440799421</x:v>
      </x:c>
      <x:c r="C911" s="6">
        <x:v>15.143826305</x:v>
      </x:c>
      <x:c r="D911" s="14" t="s">
        <x:v>77</x:v>
      </x:c>
      <x:c r="E911" s="15">
        <x:v>43194.5249513079</x:v>
      </x:c>
      <x:c r="F911" t="s">
        <x:v>82</x:v>
      </x:c>
      <x:c r="G911" s="6">
        <x:v>146.648147127496</x:v>
      </x:c>
      <x:c r="H911" t="s">
        <x:v>83</x:v>
      </x:c>
      <x:c r="I911" s="6">
        <x:v>29.2691312878587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23.772</x:v>
      </x:c>
      <x:c r="R911" s="8">
        <x:v>139919.836965883</x:v>
      </x:c>
      <x:c r="S911" s="12">
        <x:v>330098.801975079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415169</x:v>
      </x:c>
      <x:c r="B912" s="1">
        <x:v>43205.6440919792</x:v>
      </x:c>
      <x:c r="C912" s="6">
        <x:v>15.1611273883333</x:v>
      </x:c>
      <x:c r="D912" s="14" t="s">
        <x:v>77</x:v>
      </x:c>
      <x:c r="E912" s="15">
        <x:v>43194.5249513079</x:v>
      </x:c>
      <x:c r="F912" t="s">
        <x:v>82</x:v>
      </x:c>
      <x:c r="G912" s="6">
        <x:v>146.74415627353</x:v>
      </x:c>
      <x:c r="H912" t="s">
        <x:v>83</x:v>
      </x:c>
      <x:c r="I912" s="6">
        <x:v>29.2531572988664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23.77</x:v>
      </x:c>
      <x:c r="R912" s="8">
        <x:v>139928.449041173</x:v>
      </x:c>
      <x:c r="S912" s="12">
        <x:v>330098.386219844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415173</x:v>
      </x:c>
      <x:c r="B913" s="1">
        <x:v>43205.6441034722</x:v>
      </x:c>
      <x:c r="C913" s="6">
        <x:v>15.1777116166667</x:v>
      </x:c>
      <x:c r="D913" s="14" t="s">
        <x:v>77</x:v>
      </x:c>
      <x:c r="E913" s="15">
        <x:v>43194.5249513079</x:v>
      </x:c>
      <x:c r="F913" t="s">
        <x:v>82</x:v>
      </x:c>
      <x:c r="G913" s="6">
        <x:v>146.788336564379</x:v>
      </x:c>
      <x:c r="H913" t="s">
        <x:v>83</x:v>
      </x:c>
      <x:c r="I913" s="6">
        <x:v>29.2460276899128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23.769</x:v>
      </x:c>
      <x:c r="R913" s="8">
        <x:v>139944.432757217</x:v>
      </x:c>
      <x:c r="S913" s="12">
        <x:v>330097.884377266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415175</x:v>
      </x:c>
      <x:c r="B914" s="1">
        <x:v>43205.6441150116</x:v>
      </x:c>
      <x:c r="C914" s="6">
        <x:v>15.1942959016667</x:v>
      </x:c>
      <x:c r="D914" s="14" t="s">
        <x:v>77</x:v>
      </x:c>
      <x:c r="E914" s="15">
        <x:v>43194.5249513079</x:v>
      </x:c>
      <x:c r="F914" t="s">
        <x:v>82</x:v>
      </x:c>
      <x:c r="G914" s="6">
        <x:v>146.664873495359</x:v>
      </x:c>
      <x:c r="H914" t="s">
        <x:v>83</x:v>
      </x:c>
      <x:c r="I914" s="6">
        <x:v>29.2599259289832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23.774</x:v>
      </x:c>
      <x:c r="R914" s="8">
        <x:v>139943.340225669</x:v>
      </x:c>
      <x:c r="S914" s="12">
        <x:v>330110.988357271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415180</x:v>
      </x:c>
      <x:c r="B915" s="1">
        <x:v>43205.6441262731</x:v>
      </x:c>
      <x:c r="C915" s="6">
        <x:v>15.2105468283333</x:v>
      </x:c>
      <x:c r="D915" s="14" t="s">
        <x:v>77</x:v>
      </x:c>
      <x:c r="E915" s="15">
        <x:v>43194.5249513079</x:v>
      </x:c>
      <x:c r="F915" t="s">
        <x:v>82</x:v>
      </x:c>
      <x:c r="G915" s="6">
        <x:v>146.708909729005</x:v>
      </x:c>
      <x:c r="H915" t="s">
        <x:v>83</x:v>
      </x:c>
      <x:c r="I915" s="6">
        <x:v>29.2500888577119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23.774</x:v>
      </x:c>
      <x:c r="R915" s="8">
        <x:v>139941.550130884</x:v>
      </x:c>
      <x:c r="S915" s="12">
        <x:v>330104.386921345</x:v>
      </x:c>
      <x:c r="T915" s="12">
        <x:v>52.5</x:v>
      </x:c>
      <x:c r="U915" s="12">
        <x:v>38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2018-04-15T23:59:38Z</dcterms:modified>
</cp:coreProperties>
</file>