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c9153b00ca149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<x:sst xmlns:x="http://schemas.openxmlformats.org/spreadsheetml/2006/main">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</x:sst>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9153b00ca149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43205.8304844189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396628</x:v>
      </x:c>
      <x:c r="B2" s="1">
        <x:v>43205.620571956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150.732640950518</x:v>
      </x:c>
      <x:c r="H2" t="s">
        <x:v>83</x:v>
      </x:c>
      <x:c r="I2" s="6">
        <x:v>29.2431266218427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23.431</x:v>
      </x:c>
      <x:c r="R2" s="8">
        <x:v>176315.839263615</x:v>
      </x:c>
      <x:c r="S2" s="12">
        <x:v>354667.903349921</x:v>
      </x:c>
      <x:c r="T2" s="12">
        <x:v>45.5</x:v>
      </x:c>
      <x:c r="U2" s="12">
        <x:v>94</x:v>
      </x:c>
      <x:c r="V2" s="12">
        <x:f>NA()</x:f>
      </x:c>
    </x:row>
    <x:row r="3">
      <x:c r="A3">
        <x:v>396633</x:v>
      </x:c>
      <x:c r="B3" s="1">
        <x:v>43205.6205846875</x:v>
      </x:c>
      <x:c r="C3" s="6">
        <x:v>0.0183510333333333</x:v>
      </x:c>
      <x:c r="D3" s="14" t="s">
        <x:v>77</x:v>
      </x:c>
      <x:c r="E3" s="15">
        <x:v>43194.5201256944</x:v>
      </x:c>
      <x:c r="F3" t="s">
        <x:v>82</x:v>
      </x:c>
      <x:c r="G3" s="6">
        <x:v>150.643256269395</x:v>
      </x:c>
      <x:c r="H3" t="s">
        <x:v>83</x:v>
      </x:c>
      <x:c r="I3" s="6">
        <x:v>29.2487768504648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23.436</x:v>
      </x:c>
      <x:c r="R3" s="8">
        <x:v>176248.481725151</x:v>
      </x:c>
      <x:c r="S3" s="12">
        <x:v>354600.696692545</x:v>
      </x:c>
      <x:c r="T3" s="12">
        <x:v>45.5</x:v>
      </x:c>
      <x:c r="U3" s="12">
        <x:v>94</x:v>
      </x:c>
      <x:c r="V3" s="12">
        <x:f>NA()</x:f>
      </x:c>
    </x:row>
    <x:row r="4">
      <x:c r="A4">
        <x:v>396640</x:v>
      </x:c>
      <x:c r="B4" s="1">
        <x:v>43205.620597338</x:v>
      </x:c>
      <x:c r="C4" s="6">
        <x:v>0.03655207</x:v>
      </x:c>
      <x:c r="D4" s="14" t="s">
        <x:v>77</x:v>
      </x:c>
      <x:c r="E4" s="15">
        <x:v>43194.5201256944</x:v>
      </x:c>
      <x:c r="F4" t="s">
        <x:v>82</x:v>
      </x:c>
      <x:c r="G4" s="6">
        <x:v>150.667673183762</x:v>
      </x:c>
      <x:c r="H4" t="s">
        <x:v>83</x:v>
      </x:c>
      <x:c r="I4" s="6">
        <x:v>29.2407222721249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23.437</x:v>
      </x:c>
      <x:c r="R4" s="8">
        <x:v>176198.253482843</x:v>
      </x:c>
      <x:c r="S4" s="12">
        <x:v>354570.377460282</x:v>
      </x:c>
      <x:c r="T4" s="12">
        <x:v>45.5</x:v>
      </x:c>
      <x:c r="U4" s="12">
        <x:v>94</x:v>
      </x:c>
      <x:c r="V4" s="12">
        <x:f>NA()</x:f>
      </x:c>
    </x:row>
    <x:row r="5">
      <x:c r="A5">
        <x:v>396648</x:v>
      </x:c>
      <x:c r="B5" s="1">
        <x:v>43205.6206083333</x:v>
      </x:c>
      <x:c r="C5" s="6">
        <x:v>0.0524196833333333</x:v>
      </x:c>
      <x:c r="D5" s="14" t="s">
        <x:v>77</x:v>
      </x:c>
      <x:c r="E5" s="15">
        <x:v>43194.5201256944</x:v>
      </x:c>
      <x:c r="F5" t="s">
        <x:v>82</x:v>
      </x:c>
      <x:c r="G5" s="6">
        <x:v>150.609566778387</x:v>
      </x:c>
      <x:c r="H5" t="s">
        <x:v>83</x:v>
      </x:c>
      <x:c r="I5" s="6">
        <x:v>29.2588451005854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23.435</x:v>
      </x:c>
      <x:c r="R5" s="8">
        <x:v>176173.321382924</x:v>
      </x:c>
      <x:c r="S5" s="12">
        <x:v>354537.501241906</x:v>
      </x:c>
      <x:c r="T5" s="12">
        <x:v>45.5</x:v>
      </x:c>
      <x:c r="U5" s="12">
        <x:v>94</x:v>
      </x:c>
      <x:c r="V5" s="12">
        <x:f>NA()</x:f>
      </x:c>
    </x:row>
    <x:row r="6">
      <x:c r="A6">
        <x:v>396661</x:v>
      </x:c>
      <x:c r="B6" s="1">
        <x:v>43205.6206199884</x:v>
      </x:c>
      <x:c r="C6" s="6">
        <x:v>0.0692039666666667</x:v>
      </x:c>
      <x:c r="D6" s="14" t="s">
        <x:v>77</x:v>
      </x:c>
      <x:c r="E6" s="15">
        <x:v>43194.5201256944</x:v>
      </x:c>
      <x:c r="F6" t="s">
        <x:v>82</x:v>
      </x:c>
      <x:c r="G6" s="6">
        <x:v>150.616890446265</x:v>
      </x:c>
      <x:c r="H6" t="s">
        <x:v>83</x:v>
      </x:c>
      <x:c r="I6" s="6">
        <x:v>29.2517522406383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23.437</x:v>
      </x:c>
      <x:c r="R6" s="8">
        <x:v>176156.899229114</x:v>
      </x:c>
      <x:c r="S6" s="12">
        <x:v>354538.412673629</x:v>
      </x:c>
      <x:c r="T6" s="12">
        <x:v>45.5</x:v>
      </x:c>
      <x:c r="U6" s="12">
        <x:v>94</x:v>
      </x:c>
      <x:c r="V6" s="12">
        <x:f>NA()</x:f>
      </x:c>
    </x:row>
    <x:row r="7">
      <x:c r="A7">
        <x:v>396669</x:v>
      </x:c>
      <x:c r="B7" s="1">
        <x:v>43205.6206312847</x:v>
      </x:c>
      <x:c r="C7" s="6">
        <x:v>0.0854549516666667</x:v>
      </x:c>
      <x:c r="D7" s="14" t="s">
        <x:v>77</x:v>
      </x:c>
      <x:c r="E7" s="15">
        <x:v>43194.5201256944</x:v>
      </x:c>
      <x:c r="F7" t="s">
        <x:v>82</x:v>
      </x:c>
      <x:c r="G7" s="6">
        <x:v>150.542447826147</x:v>
      </x:c>
      <x:c r="H7" t="s">
        <x:v>83</x:v>
      </x:c>
      <x:c r="I7" s="6">
        <x:v>29.2569216116599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23.441</x:v>
      </x:c>
      <x:c r="R7" s="8">
        <x:v>176122.081864134</x:v>
      </x:c>
      <x:c r="S7" s="12">
        <x:v>354514.763635221</x:v>
      </x:c>
      <x:c r="T7" s="12">
        <x:v>45.5</x:v>
      </x:c>
      <x:c r="U7" s="12">
        <x:v>94</x:v>
      </x:c>
      <x:c r="V7" s="12">
        <x:f>NA()</x:f>
      </x:c>
    </x:row>
    <x:row r="8">
      <x:c r="A8">
        <x:v>396679</x:v>
      </x:c>
      <x:c r="B8" s="1">
        <x:v>43205.6206426273</x:v>
      </x:c>
      <x:c r="C8" s="6">
        <x:v>0.101789228333333</x:v>
      </x:c>
      <x:c r="D8" s="14" t="s">
        <x:v>77</x:v>
      </x:c>
      <x:c r="E8" s="15">
        <x:v>43194.5201256944</x:v>
      </x:c>
      <x:c r="F8" t="s">
        <x:v>82</x:v>
      </x:c>
      <x:c r="G8" s="6">
        <x:v>150.675108778231</x:v>
      </x:c>
      <x:c r="H8" t="s">
        <x:v>83</x:v>
      </x:c>
      <x:c r="I8" s="6">
        <x:v>29.2280994643766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23.441</x:v>
      </x:c>
      <x:c r="R8" s="8">
        <x:v>176120.665078032</x:v>
      </x:c>
      <x:c r="S8" s="12">
        <x:v>354509.335706782</x:v>
      </x:c>
      <x:c r="T8" s="12">
        <x:v>45.5</x:v>
      </x:c>
      <x:c r="U8" s="12">
        <x:v>94</x:v>
      </x:c>
      <x:c r="V8" s="12">
        <x:f>NA()</x:f>
      </x:c>
    </x:row>
    <x:row r="9">
      <x:c r="A9">
        <x:v>396685</x:v>
      </x:c>
      <x:c r="B9" s="1">
        <x:v>43205.6206543981</x:v>
      </x:c>
      <x:c r="C9" s="6">
        <x:v>0.118756873333333</x:v>
      </x:c>
      <x:c r="D9" s="14" t="s">
        <x:v>77</x:v>
      </x:c>
      <x:c r="E9" s="15">
        <x:v>43194.5201256944</x:v>
      </x:c>
      <x:c r="F9" t="s">
        <x:v>82</x:v>
      </x:c>
      <x:c r="G9" s="6">
        <x:v>150.517679900714</x:v>
      </x:c>
      <x:c r="H9" t="s">
        <x:v>83</x:v>
      </x:c>
      <x:c r="I9" s="6">
        <x:v>29.2513014237761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23.445</x:v>
      </x:c>
      <x:c r="R9" s="8">
        <x:v>176103.501250589</x:v>
      </x:c>
      <x:c r="S9" s="12">
        <x:v>354506.248300909</x:v>
      </x:c>
      <x:c r="T9" s="12">
        <x:v>45.5</x:v>
      </x:c>
      <x:c r="U9" s="12">
        <x:v>94</x:v>
      </x:c>
      <x:c r="V9" s="12">
        <x:f>NA()</x:f>
      </x:c>
    </x:row>
    <x:row r="10">
      <x:c r="A10">
        <x:v>396699</x:v>
      </x:c>
      <x:c r="B10" s="1">
        <x:v>43205.6206657407</x:v>
      </x:c>
      <x:c r="C10" s="6">
        <x:v>0.13505781</x:v>
      </x:c>
      <x:c r="D10" s="14" t="s">
        <x:v>77</x:v>
      </x:c>
      <x:c r="E10" s="15">
        <x:v>43194.5201256944</x:v>
      </x:c>
      <x:c r="F10" t="s">
        <x:v>82</x:v>
      </x:c>
      <x:c r="G10" s="6">
        <x:v>150.549216906804</x:v>
      </x:c>
      <x:c r="H10" t="s">
        <x:v>83</x:v>
      </x:c>
      <x:c r="I10" s="6">
        <x:v>29.249948973551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23.443</x:v>
      </x:c>
      <x:c r="R10" s="8">
        <x:v>176089.822219976</x:v>
      </x:c>
      <x:c r="S10" s="12">
        <x:v>354511.958682454</x:v>
      </x:c>
      <x:c r="T10" s="12">
        <x:v>45.5</x:v>
      </x:c>
      <x:c r="U10" s="12">
        <x:v>94</x:v>
      </x:c>
      <x:c r="V10" s="12">
        <x:f>NA()</x:f>
      </x:c>
    </x:row>
    <x:row r="11">
      <x:c r="A11">
        <x:v>396707</x:v>
      </x:c>
      <x:c r="B11" s="1">
        <x:v>43205.6206773148</x:v>
      </x:c>
      <x:c r="C11" s="6">
        <x:v>0.151742118333333</x:v>
      </x:c>
      <x:c r="D11" s="14" t="s">
        <x:v>77</x:v>
      </x:c>
      <x:c r="E11" s="15">
        <x:v>43194.5201256944</x:v>
      </x:c>
      <x:c r="F11" t="s">
        <x:v>82</x:v>
      </x:c>
      <x:c r="G11" s="6">
        <x:v>150.521762596542</x:v>
      </x:c>
      <x:c r="H11" t="s">
        <x:v>83</x:v>
      </x:c>
      <x:c r="I11" s="6">
        <x:v>29.2531648005333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23.444</x:v>
      </x:c>
      <x:c r="R11" s="8">
        <x:v>176080.186099465</x:v>
      </x:c>
      <x:c r="S11" s="12">
        <x:v>354501.794795931</x:v>
      </x:c>
      <x:c r="T11" s="12">
        <x:v>45.5</x:v>
      </x:c>
      <x:c r="U11" s="12">
        <x:v>94</x:v>
      </x:c>
      <x:c r="V11" s="12">
        <x:f>NA()</x:f>
      </x:c>
    </x:row>
    <x:row r="12">
      <x:c r="A12">
        <x:v>396715</x:v>
      </x:c>
      <x:c r="B12" s="1">
        <x:v>43205.6206890856</x:v>
      </x:c>
      <x:c r="C12" s="6">
        <x:v>0.16870975</x:v>
      </x:c>
      <x:c r="D12" s="14" t="s">
        <x:v>77</x:v>
      </x:c>
      <x:c r="E12" s="15">
        <x:v>43194.5201256944</x:v>
      </x:c>
      <x:c r="F12" t="s">
        <x:v>82</x:v>
      </x:c>
      <x:c r="G12" s="6">
        <x:v>150.56593985769</x:v>
      </x:c>
      <x:c r="H12" t="s">
        <x:v>83</x:v>
      </x:c>
      <x:c r="I12" s="6">
        <x:v>29.2408124352082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23.445</x:v>
      </x:c>
      <x:c r="R12" s="8">
        <x:v>176070.803188404</x:v>
      </x:c>
      <x:c r="S12" s="12">
        <x:v>354493.696707158</x:v>
      </x:c>
      <x:c r="T12" s="12">
        <x:v>45.5</x:v>
      </x:c>
      <x:c r="U12" s="12">
        <x:v>94</x:v>
      </x:c>
      <x:c r="V12" s="12">
        <x:f>NA()</x:f>
      </x:c>
    </x:row>
    <x:row r="13">
      <x:c r="A13">
        <x:v>396725</x:v>
      </x:c>
      <x:c r="B13" s="1">
        <x:v>43205.6207008102</x:v>
      </x:c>
      <x:c r="C13" s="6">
        <x:v>0.18557742</x:v>
      </x:c>
      <x:c r="D13" s="14" t="s">
        <x:v>77</x:v>
      </x:c>
      <x:c r="E13" s="15">
        <x:v>43194.5201256944</x:v>
      </x:c>
      <x:c r="F13" t="s">
        <x:v>82</x:v>
      </x:c>
      <x:c r="G13" s="6">
        <x:v>150.580307794121</x:v>
      </x:c>
      <x:c r="H13" t="s">
        <x:v>83</x:v>
      </x:c>
      <x:c r="I13" s="6">
        <x:v>29.2321868445424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23.447</x:v>
      </x:c>
      <x:c r="R13" s="8">
        <x:v>176070.168520312</x:v>
      </x:c>
      <x:c r="S13" s="12">
        <x:v>354498.084443688</x:v>
      </x:c>
      <x:c r="T13" s="12">
        <x:v>45.5</x:v>
      </x:c>
      <x:c r="U13" s="12">
        <x:v>94</x:v>
      </x:c>
      <x:c r="V13" s="12">
        <x:f>NA()</x:f>
      </x:c>
    </x:row>
    <x:row r="14">
      <x:c r="A14">
        <x:v>396734</x:v>
      </x:c>
      <x:c r="B14" s="1">
        <x:v>43205.6207123032</x:v>
      </x:c>
      <x:c r="C14" s="6">
        <x:v>0.202145023333333</x:v>
      </x:c>
      <x:c r="D14" s="14" t="s">
        <x:v>77</x:v>
      </x:c>
      <x:c r="E14" s="15">
        <x:v>43194.5201256944</x:v>
      </x:c>
      <x:c r="F14" t="s">
        <x:v>82</x:v>
      </x:c>
      <x:c r="G14" s="6">
        <x:v>150.541867755297</x:v>
      </x:c>
      <x:c r="H14" t="s">
        <x:v>83</x:v>
      </x:c>
      <x:c r="I14" s="6">
        <x:v>29.2405419459651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23.447</x:v>
      </x:c>
      <x:c r="R14" s="8">
        <x:v>176064.04962247</x:v>
      </x:c>
      <x:c r="S14" s="12">
        <x:v>354494.799390172</x:v>
      </x:c>
      <x:c r="T14" s="12">
        <x:v>45.5</x:v>
      </x:c>
      <x:c r="U14" s="12">
        <x:v>94</x:v>
      </x:c>
      <x:c r="V14" s="12">
        <x:f>NA()</x:f>
      </x:c>
    </x:row>
    <x:row r="15">
      <x:c r="A15">
        <x:v>396748</x:v>
      </x:c>
      <x:c r="B15" s="1">
        <x:v>43205.6207234606</x:v>
      </x:c>
      <x:c r="C15" s="6">
        <x:v>0.21817927</x:v>
      </x:c>
      <x:c r="D15" s="14" t="s">
        <x:v>77</x:v>
      </x:c>
      <x:c r="E15" s="15">
        <x:v>43194.5201256944</x:v>
      </x:c>
      <x:c r="F15" t="s">
        <x:v>82</x:v>
      </x:c>
      <x:c r="G15" s="6">
        <x:v>150.427538029924</x:v>
      </x:c>
      <x:c r="H15" t="s">
        <x:v>83</x:v>
      </x:c>
      <x:c r="I15" s="6">
        <x:v>29.2653969930138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23.447</x:v>
      </x:c>
      <x:c r="R15" s="8">
        <x:v>176062.855919529</x:v>
      </x:c>
      <x:c r="S15" s="12">
        <x:v>354497.698043342</x:v>
      </x:c>
      <x:c r="T15" s="12">
        <x:v>45.5</x:v>
      </x:c>
      <x:c r="U15" s="12">
        <x:v>94</x:v>
      </x:c>
      <x:c r="V15" s="12">
        <x:f>NA()</x:f>
      </x:c>
    </x:row>
    <x:row r="16">
      <x:c r="A16">
        <x:v>396757</x:v>
      </x:c>
      <x:c r="B16" s="1">
        <x:v>43205.6207351505</x:v>
      </x:c>
      <x:c r="C16" s="6">
        <x:v>0.234996905</x:v>
      </x:c>
      <x:c r="D16" s="14" t="s">
        <x:v>77</x:v>
      </x:c>
      <x:c r="E16" s="15">
        <x:v>43194.5201256944</x:v>
      </x:c>
      <x:c r="F16" t="s">
        <x:v>82</x:v>
      </x:c>
      <x:c r="G16" s="6">
        <x:v>150.427464800118</x:v>
      </x:c>
      <x:c r="H16" t="s">
        <x:v>83</x:v>
      </x:c>
      <x:c r="I16" s="6">
        <x:v>29.2516620772608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23.452</x:v>
      </x:c>
      <x:c r="R16" s="8">
        <x:v>176055.946921353</x:v>
      </x:c>
      <x:c r="S16" s="12">
        <x:v>354482.206048637</x:v>
      </x:c>
      <x:c r="T16" s="12">
        <x:v>45.5</x:v>
      </x:c>
      <x:c r="U16" s="12">
        <x:v>94</x:v>
      </x:c>
      <x:c r="V16" s="12">
        <x:f>NA()</x:f>
      </x:c>
    </x:row>
    <x:row r="17">
      <x:c r="A17">
        <x:v>396764</x:v>
      </x:c>
      <x:c r="B17" s="1">
        <x:v>43205.620746956</x:v>
      </x:c>
      <x:c r="C17" s="6">
        <x:v>0.25204789</x:v>
      </x:c>
      <x:c r="D17" s="14" t="s">
        <x:v>77</x:v>
      </x:c>
      <x:c r="E17" s="15">
        <x:v>43194.5201256944</x:v>
      </x:c>
      <x:c r="F17" t="s">
        <x:v>82</x:v>
      </x:c>
      <x:c r="G17" s="6">
        <x:v>150.447784284249</x:v>
      </x:c>
      <x:c r="H17" t="s">
        <x:v>83</x:v>
      </x:c>
      <x:c r="I17" s="6">
        <x:v>29.2527440379495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23.45</x:v>
      </x:c>
      <x:c r="R17" s="8">
        <x:v>176057.577880835</x:v>
      </x:c>
      <x:c r="S17" s="12">
        <x:v>354484.303800857</x:v>
      </x:c>
      <x:c r="T17" s="12">
        <x:v>45.5</x:v>
      </x:c>
      <x:c r="U17" s="12">
        <x:v>94</x:v>
      </x:c>
      <x:c r="V17" s="12">
        <x:f>NA()</x:f>
      </x:c>
    </x:row>
    <x:row r="18">
      <x:c r="A18">
        <x:v>396778</x:v>
      </x:c>
      <x:c r="B18" s="1">
        <x:v>43205.6207586458</x:v>
      </x:c>
      <x:c r="C18" s="6">
        <x:v>0.268865593333333</x:v>
      </x:c>
      <x:c r="D18" s="14" t="s">
        <x:v>77</x:v>
      </x:c>
      <x:c r="E18" s="15">
        <x:v>43194.5201256944</x:v>
      </x:c>
      <x:c r="F18" t="s">
        <x:v>82</x:v>
      </x:c>
      <x:c r="G18" s="6">
        <x:v>150.368391281541</x:v>
      </x:c>
      <x:c r="H18" t="s">
        <x:v>83</x:v>
      </x:c>
      <x:c r="I18" s="6">
        <x:v>29.2672603776018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23.451</x:v>
      </x:c>
      <x:c r="R18" s="8">
        <x:v>176051.529015855</x:v>
      </x:c>
      <x:c r="S18" s="12">
        <x:v>354483.020081009</x:v>
      </x:c>
      <x:c r="T18" s="12">
        <x:v>45.5</x:v>
      </x:c>
      <x:c r="U18" s="12">
        <x:v>94</x:v>
      </x:c>
      <x:c r="V18" s="12">
        <x:f>NA()</x:f>
      </x:c>
    </x:row>
    <x:row r="19">
      <x:c r="A19">
        <x:v>396783</x:v>
      </x:c>
      <x:c r="B19" s="1">
        <x:v>43205.6207697569</x:v>
      </x:c>
      <x:c r="C19" s="6">
        <x:v>0.284833125</x:v>
      </x:c>
      <x:c r="D19" s="14" t="s">
        <x:v>77</x:v>
      </x:c>
      <x:c r="E19" s="15">
        <x:v>43194.5201256944</x:v>
      </x:c>
      <x:c r="F19" t="s">
        <x:v>82</x:v>
      </x:c>
      <x:c r="G19" s="6">
        <x:v>150.410122958012</x:v>
      </x:c>
      <x:c r="H19" t="s">
        <x:v>83</x:v>
      </x:c>
      <x:c r="I19" s="6">
        <x:v>29.2581839011432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23.451</x:v>
      </x:c>
      <x:c r="R19" s="8">
        <x:v>176047.316781373</x:v>
      </x:c>
      <x:c r="S19" s="12">
        <x:v>354479.983094464</x:v>
      </x:c>
      <x:c r="T19" s="12">
        <x:v>45.5</x:v>
      </x:c>
      <x:c r="U19" s="12">
        <x:v>94</x:v>
      </x:c>
      <x:c r="V19" s="12">
        <x:f>NA()</x:f>
      </x:c>
    </x:row>
    <x:row r="20">
      <x:c r="A20">
        <x:v>396802</x:v>
      </x:c>
      <x:c r="B20" s="1">
        <x:v>43205.620781713</x:v>
      </x:c>
      <x:c r="C20" s="6">
        <x:v>0.302084153333333</x:v>
      </x:c>
      <x:c r="D20" s="14" t="s">
        <x:v>77</x:v>
      </x:c>
      <x:c r="E20" s="15">
        <x:v>43194.5201256944</x:v>
      </x:c>
      <x:c r="F20" t="s">
        <x:v>82</x:v>
      </x:c>
      <x:c r="G20" s="6">
        <x:v>150.423183297967</x:v>
      </x:c>
      <x:c r="H20" t="s">
        <x:v>83</x:v>
      </x:c>
      <x:c r="I20" s="6">
        <x:v>29.2580937375928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23.45</x:v>
      </x:c>
      <x:c r="R20" s="8">
        <x:v>176052.746427752</x:v>
      </x:c>
      <x:c r="S20" s="12">
        <x:v>354471.656999475</x:v>
      </x:c>
      <x:c r="T20" s="12">
        <x:v>45.5</x:v>
      </x:c>
      <x:c r="U20" s="12">
        <x:v>94</x:v>
      </x:c>
      <x:c r="V20" s="12">
        <x:f>NA()</x:f>
      </x:c>
    </x:row>
    <x:row r="21">
      <x:c r="A21">
        <x:v>396809</x:v>
      </x:c>
      <x:c r="B21" s="1">
        <x:v>43205.6207931713</x:v>
      </x:c>
      <x:c r="C21" s="6">
        <x:v>0.31858511</x:v>
      </x:c>
      <x:c r="D21" s="14" t="s">
        <x:v>77</x:v>
      </x:c>
      <x:c r="E21" s="15">
        <x:v>43194.5201256944</x:v>
      </x:c>
      <x:c r="F21" t="s">
        <x:v>82</x:v>
      </x:c>
      <x:c r="G21" s="6">
        <x:v>150.391605732082</x:v>
      </x:c>
      <x:c r="H21" t="s">
        <x:v>83</x:v>
      </x:c>
      <x:c r="I21" s="6">
        <x:v>29.2567112301258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23.453</x:v>
      </x:c>
      <x:c r="R21" s="8">
        <x:v>176043.771838001</x:v>
      </x:c>
      <x:c r="S21" s="12">
        <x:v>354471.62562058</x:v>
      </x:c>
      <x:c r="T21" s="12">
        <x:v>45.5</x:v>
      </x:c>
      <x:c r="U21" s="12">
        <x:v>94</x:v>
      </x:c>
      <x:c r="V21" s="12">
        <x:f>NA()</x:f>
      </x:c>
    </x:row>
    <x:row r="22">
      <x:c r="A22">
        <x:v>396819</x:v>
      </x:c>
      <x:c r="B22" s="1">
        <x:v>43205.6208047106</x:v>
      </x:c>
      <x:c r="C22" s="6">
        <x:v>0.335152736666667</x:v>
      </x:c>
      <x:c r="D22" s="14" t="s">
        <x:v>77</x:v>
      </x:c>
      <x:c r="E22" s="15">
        <x:v>43194.5201256944</x:v>
      </x:c>
      <x:c r="F22" t="s">
        <x:v>82</x:v>
      </x:c>
      <x:c r="G22" s="6">
        <x:v>150.393746706518</x:v>
      </x:c>
      <x:c r="H22" t="s">
        <x:v>83</x:v>
      </x:c>
      <x:c r="I22" s="6">
        <x:v>29.2534953997438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23.454</x:v>
      </x:c>
      <x:c r="R22" s="8">
        <x:v>176034.874278386</x:v>
      </x:c>
      <x:c r="S22" s="12">
        <x:v>354475.052639261</x:v>
      </x:c>
      <x:c r="T22" s="12">
        <x:v>45.5</x:v>
      </x:c>
      <x:c r="U22" s="12">
        <x:v>94</x:v>
      </x:c>
      <x:c r="V22" s="12">
        <x:f>NA()</x:f>
      </x:c>
    </x:row>
    <x:row r="23">
      <x:c r="A23">
        <x:v>396829</x:v>
      </x:c>
      <x:c r="B23" s="1">
        <x:v>43205.6208167824</x:v>
      </x:c>
      <x:c r="C23" s="6">
        <x:v>0.35255374</x:v>
      </x:c>
      <x:c r="D23" s="14" t="s">
        <x:v>77</x:v>
      </x:c>
      <x:c r="E23" s="15">
        <x:v>43194.5201256944</x:v>
      </x:c>
      <x:c r="F23" t="s">
        <x:v>82</x:v>
      </x:c>
      <x:c r="G23" s="6">
        <x:v>150.416615513178</x:v>
      </x:c>
      <x:c r="H23" t="s">
        <x:v>83</x:v>
      </x:c>
      <x:c r="I23" s="6">
        <x:v>29.25127136932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23.453</x:v>
      </x:c>
      <x:c r="R23" s="8">
        <x:v>176030.493363199</x:v>
      </x:c>
      <x:c r="S23" s="12">
        <x:v>354467.316060159</x:v>
      </x:c>
      <x:c r="T23" s="12">
        <x:v>45.5</x:v>
      </x:c>
      <x:c r="U23" s="12">
        <x:v>94</x:v>
      </x:c>
      <x:c r="V23" s="12">
        <x:f>NA()</x:f>
      </x:c>
    </x:row>
    <x:row r="24">
      <x:c r="A24">
        <x:v>396836</x:v>
      </x:c>
      <x:c r="B24" s="1">
        <x:v>43205.620828125</x:v>
      </x:c>
      <x:c r="C24" s="6">
        <x:v>0.368921323333333</x:v>
      </x:c>
      <x:c r="D24" s="14" t="s">
        <x:v>77</x:v>
      </x:c>
      <x:c r="E24" s="15">
        <x:v>43194.5201256944</x:v>
      </x:c>
      <x:c r="F24" t="s">
        <x:v>82</x:v>
      </x:c>
      <x:c r="G24" s="6">
        <x:v>150.434579332124</x:v>
      </x:c>
      <x:c r="H24" t="s">
        <x:v>83</x:v>
      </x:c>
      <x:c r="I24" s="6">
        <x:v>29.2473642924165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23.453</x:v>
      </x:c>
      <x:c r="R24" s="8">
        <x:v>176038.493377136</x:v>
      </x:c>
      <x:c r="S24" s="12">
        <x:v>354463.581131265</x:v>
      </x:c>
      <x:c r="T24" s="12">
        <x:v>45.5</x:v>
      </x:c>
      <x:c r="U24" s="12">
        <x:v>94</x:v>
      </x:c>
      <x:c r="V24" s="12">
        <x:f>NA()</x:f>
      </x:c>
    </x:row>
    <x:row r="25">
      <x:c r="A25">
        <x:v>396847</x:v>
      </x:c>
      <x:c r="B25" s="1">
        <x:v>43205.6208414005</x:v>
      </x:c>
      <x:c r="C25" s="6">
        <x:v>0.388022426666667</x:v>
      </x:c>
      <x:c r="D25" s="14" t="s">
        <x:v>77</x:v>
      </x:c>
      <x:c r="E25" s="15">
        <x:v>43194.5201256944</x:v>
      </x:c>
      <x:c r="F25" t="s">
        <x:v>82</x:v>
      </x:c>
      <x:c r="G25" s="6">
        <x:v>150.382417350812</x:v>
      </x:c>
      <x:c r="H25" t="s">
        <x:v>83</x:v>
      </x:c>
      <x:c r="I25" s="6">
        <x:v>29.2559598676107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23.454</x:v>
      </x:c>
      <x:c r="R25" s="8">
        <x:v>176039.06333765</x:v>
      </x:c>
      <x:c r="S25" s="12">
        <x:v>354477.257549649</x:v>
      </x:c>
      <x:c r="T25" s="12">
        <x:v>45.5</x:v>
      </x:c>
      <x:c r="U25" s="12">
        <x:v>94</x:v>
      </x:c>
      <x:c r="V25" s="12">
        <x:f>NA()</x:f>
      </x:c>
    </x:row>
    <x:row r="26">
      <x:c r="A26">
        <x:v>396861</x:v>
      </x:c>
      <x:c r="B26" s="1">
        <x:v>43205.6208533565</x:v>
      </x:c>
      <x:c r="C26" s="6">
        <x:v>0.405223431666667</x:v>
      </x:c>
      <x:c r="D26" s="14" t="s">
        <x:v>77</x:v>
      </x:c>
      <x:c r="E26" s="15">
        <x:v>43194.5201256944</x:v>
      </x:c>
      <x:c r="F26" t="s">
        <x:v>82</x:v>
      </x:c>
      <x:c r="G26" s="6">
        <x:v>150.373713313822</x:v>
      </x:c>
      <x:c r="H26" t="s">
        <x:v>83</x:v>
      </x:c>
      <x:c r="I26" s="6">
        <x:v>29.2578533014703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23.454</x:v>
      </x:c>
      <x:c r="R26" s="8">
        <x:v>176023.223912015</x:v>
      </x:c>
      <x:c r="S26" s="12">
        <x:v>354461.808536817</x:v>
      </x:c>
      <x:c r="T26" s="12">
        <x:v>45.5</x:v>
      </x:c>
      <x:c r="U26" s="12">
        <x:v>94</x:v>
      </x:c>
      <x:c r="V26" s="12">
        <x:f>NA()</x:f>
      </x:c>
    </x:row>
    <x:row r="27">
      <x:c r="A27">
        <x:v>396872</x:v>
      </x:c>
      <x:c r="B27" s="1">
        <x:v>43205.6208629282</x:v>
      </x:c>
      <x:c r="C27" s="6">
        <x:v>0.419007551666667</x:v>
      </x:c>
      <x:c r="D27" s="14" t="s">
        <x:v>77</x:v>
      </x:c>
      <x:c r="E27" s="15">
        <x:v>43194.5201256944</x:v>
      </x:c>
      <x:c r="F27" t="s">
        <x:v>82</x:v>
      </x:c>
      <x:c r="G27" s="6">
        <x:v>150.304022436651</x:v>
      </x:c>
      <x:c r="H27" t="s">
        <x:v>83</x:v>
      </x:c>
      <x:c r="I27" s="6">
        <x:v>29.2702658387957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23.455</x:v>
      </x:c>
      <x:c r="R27" s="8">
        <x:v>176003.751199552</x:v>
      </x:c>
      <x:c r="S27" s="12">
        <x:v>354441.416715699</x:v>
      </x:c>
      <x:c r="T27" s="12">
        <x:v>45.5</x:v>
      </x:c>
      <x:c r="U27" s="12">
        <x:v>94</x:v>
      </x:c>
      <x:c r="V27" s="12">
        <x:f>NA()</x:f>
      </x:c>
    </x:row>
    <x:row r="28">
      <x:c r="A28">
        <x:v>396881</x:v>
      </x:c>
      <x:c r="B28" s="1">
        <x:v>43205.6208739931</x:v>
      </x:c>
      <x:c r="C28" s="6">
        <x:v>0.434958493333333</x:v>
      </x:c>
      <x:c r="D28" s="14" t="s">
        <x:v>77</x:v>
      </x:c>
      <x:c r="E28" s="15">
        <x:v>43194.5201256944</x:v>
      </x:c>
      <x:c r="F28" t="s">
        <x:v>82</x:v>
      </x:c>
      <x:c r="G28" s="6">
        <x:v>150.349538767629</x:v>
      </x:c>
      <x:c r="H28" t="s">
        <x:v>83</x:v>
      </x:c>
      <x:c r="I28" s="6">
        <x:v>29.2521128941717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23.458</x:v>
      </x:c>
      <x:c r="R28" s="8">
        <x:v>176002.274402761</x:v>
      </x:c>
      <x:c r="S28" s="12">
        <x:v>354448.494600547</x:v>
      </x:c>
      <x:c r="T28" s="12">
        <x:v>45.5</x:v>
      </x:c>
      <x:c r="U28" s="12">
        <x:v>94</x:v>
      </x:c>
      <x:c r="V28" s="12">
        <x:f>NA()</x:f>
      </x:c>
    </x:row>
    <x:row r="29">
      <x:c r="A29">
        <x:v>396889</x:v>
      </x:c>
      <x:c r="B29" s="1">
        <x:v>43205.6208854514</x:v>
      </x:c>
      <x:c r="C29" s="6">
        <x:v>0.451459463333333</x:v>
      </x:c>
      <x:c r="D29" s="14" t="s">
        <x:v>77</x:v>
      </x:c>
      <x:c r="E29" s="15">
        <x:v>43194.5201256944</x:v>
      </x:c>
      <x:c r="F29" t="s">
        <x:v>82</x:v>
      </x:c>
      <x:c r="G29" s="6">
        <x:v>150.392982505734</x:v>
      </x:c>
      <x:c r="H29" t="s">
        <x:v>83</x:v>
      </x:c>
      <x:c r="I29" s="6">
        <x:v>29.2454107556714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23.457</x:v>
      </x:c>
      <x:c r="R29" s="8">
        <x:v>175997.937175206</x:v>
      </x:c>
      <x:c r="S29" s="12">
        <x:v>354451.430266033</x:v>
      </x:c>
      <x:c r="T29" s="12">
        <x:v>45.5</x:v>
      </x:c>
      <x:c r="U29" s="12">
        <x:v>94</x:v>
      </x:c>
      <x:c r="V29" s="12">
        <x:f>NA()</x:f>
      </x:c>
    </x:row>
    <x:row r="30">
      <x:c r="A30">
        <x:v>396897</x:v>
      </x:c>
      <x:c r="B30" s="1">
        <x:v>43205.6208973727</x:v>
      </x:c>
      <x:c r="C30" s="6">
        <x:v>0.468610421666667</x:v>
      </x:c>
      <x:c r="D30" s="14" t="s">
        <x:v>77</x:v>
      </x:c>
      <x:c r="E30" s="15">
        <x:v>43194.5201256944</x:v>
      </x:c>
      <x:c r="F30" t="s">
        <x:v>82</x:v>
      </x:c>
      <x:c r="G30" s="6">
        <x:v>150.399546538397</x:v>
      </x:c>
      <x:c r="H30" t="s">
        <x:v>83</x:v>
      </x:c>
      <x:c r="I30" s="6">
        <x:v>29.2467331496514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23.456</x:v>
      </x:c>
      <x:c r="R30" s="8">
        <x:v>176009.208082148</x:v>
      </x:c>
      <x:c r="S30" s="12">
        <x:v>354451.410504035</x:v>
      </x:c>
      <x:c r="T30" s="12">
        <x:v>45.5</x:v>
      </x:c>
      <x:c r="U30" s="12">
        <x:v>94</x:v>
      </x:c>
      <x:c r="V30" s="12">
        <x:f>NA()</x:f>
      </x:c>
    </x:row>
    <x:row r="31">
      <x:c r="A31">
        <x:v>396906</x:v>
      </x:c>
      <x:c r="B31" s="1">
        <x:v>43205.6209086458</x:v>
      </x:c>
      <x:c r="C31" s="6">
        <x:v>0.48486143</x:v>
      </x:c>
      <x:c r="D31" s="14" t="s">
        <x:v>77</x:v>
      </x:c>
      <x:c r="E31" s="15">
        <x:v>43194.5201256944</x:v>
      </x:c>
      <x:c r="F31" t="s">
        <x:v>82</x:v>
      </x:c>
      <x:c r="G31" s="6">
        <x:v>150.373160226223</x:v>
      </x:c>
      <x:c r="H31" t="s">
        <x:v>83</x:v>
      </x:c>
      <x:c r="I31" s="6">
        <x:v>29.2524735477446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23.456</x:v>
      </x:c>
      <x:c r="R31" s="8">
        <x:v>175992.791583501</x:v>
      </x:c>
      <x:c r="S31" s="12">
        <x:v>354437.245304923</x:v>
      </x:c>
      <x:c r="T31" s="12">
        <x:v>45.5</x:v>
      </x:c>
      <x:c r="U31" s="12">
        <x:v>94</x:v>
      </x:c>
      <x:c r="V31" s="12">
        <x:f>NA()</x:f>
      </x:c>
    </x:row>
    <x:row r="32">
      <x:c r="A32">
        <x:v>396921</x:v>
      </x:c>
      <x:c r="B32" s="1">
        <x:v>43205.6209204051</x:v>
      </x:c>
      <x:c r="C32" s="6">
        <x:v>0.501795733333333</x:v>
      </x:c>
      <x:c r="D32" s="14" t="s">
        <x:v>77</x:v>
      </x:c>
      <x:c r="E32" s="15">
        <x:v>43194.5201256944</x:v>
      </x:c>
      <x:c r="F32" t="s">
        <x:v>82</x:v>
      </x:c>
      <x:c r="G32" s="6">
        <x:v>150.377578366884</x:v>
      </x:c>
      <x:c r="H32" t="s">
        <x:v>83</x:v>
      </x:c>
      <x:c r="I32" s="6">
        <x:v>29.2460118437803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23.458</x:v>
      </x:c>
      <x:c r="R32" s="8">
        <x:v>175986.867216721</x:v>
      </x:c>
      <x:c r="S32" s="12">
        <x:v>354449.472959042</x:v>
      </x:c>
      <x:c r="T32" s="12">
        <x:v>45.5</x:v>
      </x:c>
      <x:c r="U32" s="12">
        <x:v>94</x:v>
      </x:c>
      <x:c r="V32" s="12">
        <x:f>NA()</x:f>
      </x:c>
    </x:row>
    <x:row r="33">
      <x:c r="A33">
        <x:v>396924</x:v>
      </x:c>
      <x:c r="B33" s="1">
        <x:v>43205.6209321412</x:v>
      </x:c>
      <x:c r="C33" s="6">
        <x:v>0.518696673333333</x:v>
      </x:c>
      <x:c r="D33" s="14" t="s">
        <x:v>77</x:v>
      </x:c>
      <x:c r="E33" s="15">
        <x:v>43194.5201256944</x:v>
      </x:c>
      <x:c r="F33" t="s">
        <x:v>82</x:v>
      </x:c>
      <x:c r="G33" s="6">
        <x:v>150.349123243946</x:v>
      </x:c>
      <x:c r="H33" t="s">
        <x:v>83</x:v>
      </x:c>
      <x:c r="I33" s="6">
        <x:v>29.2467030952375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23.46</x:v>
      </x:c>
      <x:c r="R33" s="8">
        <x:v>175987.957712458</x:v>
      </x:c>
      <x:c r="S33" s="12">
        <x:v>354447.171519928</x:v>
      </x:c>
      <x:c r="T33" s="12">
        <x:v>45.5</x:v>
      </x:c>
      <x:c r="U33" s="12">
        <x:v>94</x:v>
      </x:c>
      <x:c r="V33" s="12">
        <x:f>NA()</x:f>
      </x:c>
    </x:row>
    <x:row r="34">
      <x:c r="A34">
        <x:v>396934</x:v>
      </x:c>
      <x:c r="B34" s="1">
        <x:v>43205.6209433681</x:v>
      </x:c>
      <x:c r="C34" s="6">
        <x:v>0.534831011666667</x:v>
      </x:c>
      <x:c r="D34" s="14" t="s">
        <x:v>77</x:v>
      </x:c>
      <x:c r="E34" s="15">
        <x:v>43194.5201256944</x:v>
      </x:c>
      <x:c r="F34" t="s">
        <x:v>82</x:v>
      </x:c>
      <x:c r="G34" s="6">
        <x:v>150.402242431161</x:v>
      </x:c>
      <x:c r="H34" t="s">
        <x:v>83</x:v>
      </x:c>
      <x:c r="I34" s="6">
        <x:v>29.2488970681979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23.455</x:v>
      </x:c>
      <x:c r="R34" s="8">
        <x:v>175977.601547341</x:v>
      </x:c>
      <x:c r="S34" s="12">
        <x:v>354439.698808663</x:v>
      </x:c>
      <x:c r="T34" s="12">
        <x:v>45.5</x:v>
      </x:c>
      <x:c r="U34" s="12">
        <x:v>94</x:v>
      </x:c>
      <x:c r="V34" s="12">
        <x:f>NA()</x:f>
      </x:c>
    </x:row>
    <x:row r="35">
      <x:c r="A35">
        <x:v>396943</x:v>
      </x:c>
      <x:c r="B35" s="1">
        <x:v>43205.6209550116</x:v>
      </x:c>
      <x:c r="C35" s="6">
        <x:v>0.551648565</x:v>
      </x:c>
      <x:c r="D35" s="14" t="s">
        <x:v>77</x:v>
      </x:c>
      <x:c r="E35" s="15">
        <x:v>43194.5201256944</x:v>
      </x:c>
      <x:c r="F35" t="s">
        <x:v>82</x:v>
      </x:c>
      <x:c r="G35" s="6">
        <x:v>150.354649282683</x:v>
      </x:c>
      <x:c r="H35" t="s">
        <x:v>83</x:v>
      </x:c>
      <x:c r="I35" s="6">
        <x:v>29.2510008792342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23.458</x:v>
      </x:c>
      <x:c r="R35" s="8">
        <x:v>175982.27626843</x:v>
      </x:c>
      <x:c r="S35" s="12">
        <x:v>354449.047053874</x:v>
      </x:c>
      <x:c r="T35" s="12">
        <x:v>45.5</x:v>
      </x:c>
      <x:c r="U35" s="12">
        <x:v>94</x:v>
      </x:c>
      <x:c r="V35" s="12">
        <x:f>NA()</x:f>
      </x:c>
    </x:row>
    <x:row r="36">
      <x:c r="A36">
        <x:v>396953</x:v>
      </x:c>
      <x:c r="B36" s="1">
        <x:v>43205.6209665509</x:v>
      </x:c>
      <x:c r="C36" s="6">
        <x:v>0.568232896666667</x:v>
      </x:c>
      <x:c r="D36" s="14" t="s">
        <x:v>77</x:v>
      </x:c>
      <x:c r="E36" s="15">
        <x:v>43194.5201256944</x:v>
      </x:c>
      <x:c r="F36" t="s">
        <x:v>82</x:v>
      </x:c>
      <x:c r="G36" s="6">
        <x:v>150.273652065535</x:v>
      </x:c>
      <x:c r="H36" t="s">
        <x:v>83</x:v>
      </x:c>
      <x:c r="I36" s="6">
        <x:v>29.2658778663572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23.459</x:v>
      </x:c>
      <x:c r="R36" s="8">
        <x:v>175975.357925058</x:v>
      </x:c>
      <x:c r="S36" s="12">
        <x:v>354437.37028647</x:v>
      </x:c>
      <x:c r="T36" s="12">
        <x:v>45.5</x:v>
      </x:c>
      <x:c r="U36" s="12">
        <x:v>94</x:v>
      </x:c>
      <x:c r="V36" s="12">
        <x:f>NA()</x:f>
      </x:c>
    </x:row>
    <x:row r="37">
      <x:c r="A37">
        <x:v>396964</x:v>
      </x:c>
      <x:c r="B37" s="1">
        <x:v>43205.6209783912</x:v>
      </x:c>
      <x:c r="C37" s="6">
        <x:v>0.58530061</x:v>
      </x:c>
      <x:c r="D37" s="14" t="s">
        <x:v>77</x:v>
      </x:c>
      <x:c r="E37" s="15">
        <x:v>43194.5201256944</x:v>
      </x:c>
      <x:c r="F37" t="s">
        <x:v>82</x:v>
      </x:c>
      <x:c r="G37" s="6">
        <x:v>150.338143375386</x:v>
      </x:c>
      <x:c r="H37" t="s">
        <x:v>83</x:v>
      </x:c>
      <x:c r="I37" s="6">
        <x:v>29.2573423747681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23.457</x:v>
      </x:c>
      <x:c r="R37" s="8">
        <x:v>175968.650345376</x:v>
      </x:c>
      <x:c r="S37" s="12">
        <x:v>354438.130954504</x:v>
      </x:c>
      <x:c r="T37" s="12">
        <x:v>45.5</x:v>
      </x:c>
      <x:c r="U37" s="12">
        <x:v>94</x:v>
      </x:c>
      <x:c r="V37" s="12">
        <x:f>NA()</x:f>
      </x:c>
    </x:row>
    <x:row r="38">
      <x:c r="A38">
        <x:v>396982</x:v>
      </x:c>
      <x:c r="B38" s="1">
        <x:v>43205.620990081</x:v>
      </x:c>
      <x:c r="C38" s="6">
        <x:v>0.60211821</x:v>
      </x:c>
      <x:c r="D38" s="14" t="s">
        <x:v>77</x:v>
      </x:c>
      <x:c r="E38" s="15">
        <x:v>43194.5201256944</x:v>
      </x:c>
      <x:c r="F38" t="s">
        <x:v>82</x:v>
      </x:c>
      <x:c r="G38" s="6">
        <x:v>150.316117084485</x:v>
      </x:c>
      <x:c r="H38" t="s">
        <x:v>83</x:v>
      </x:c>
      <x:c r="I38" s="6">
        <x:v>29.2538861079433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23.46</x:v>
      </x:c>
      <x:c r="R38" s="8">
        <x:v>175977.187556144</x:v>
      </x:c>
      <x:c r="S38" s="12">
        <x:v>354434.969632352</x:v>
      </x:c>
      <x:c r="T38" s="12">
        <x:v>45.5</x:v>
      </x:c>
      <x:c r="U38" s="12">
        <x:v>94</x:v>
      </x:c>
      <x:c r="V38" s="12">
        <x:f>NA()</x:f>
      </x:c>
    </x:row>
    <x:row r="39">
      <x:c r="A39">
        <x:v>396984</x:v>
      </x:c>
      <x:c r="B39" s="1">
        <x:v>43205.6210017014</x:v>
      </x:c>
      <x:c r="C39" s="6">
        <x:v>0.618819175</x:v>
      </x:c>
      <x:c r="D39" s="14" t="s">
        <x:v>77</x:v>
      </x:c>
      <x:c r="E39" s="15">
        <x:v>43194.5201256944</x:v>
      </x:c>
      <x:c r="F39" t="s">
        <x:v>82</x:v>
      </x:c>
      <x:c r="G39" s="6">
        <x:v>150.37992660254</x:v>
      </x:c>
      <x:c r="H39" t="s">
        <x:v>83</x:v>
      </x:c>
      <x:c r="I39" s="6">
        <x:v>29.2455009188807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23.458</x:v>
      </x:c>
      <x:c r="R39" s="8">
        <x:v>175972.653993721</x:v>
      </x:c>
      <x:c r="S39" s="12">
        <x:v>354431.073156264</x:v>
      </x:c>
      <x:c r="T39" s="12">
        <x:v>45.5</x:v>
      </x:c>
      <x:c r="U39" s="12">
        <x:v>94</x:v>
      </x:c>
      <x:c r="V39" s="12">
        <x:f>NA()</x:f>
      </x:c>
    </x:row>
    <x:row r="40">
      <x:c r="A40">
        <x:v>397000</x:v>
      </x:c>
      <x:c r="B40" s="1">
        <x:v>43205.6210133102</x:v>
      </x:c>
      <x:c r="C40" s="6">
        <x:v>0.635570141666667</x:v>
      </x:c>
      <x:c r="D40" s="14" t="s">
        <x:v>77</x:v>
      </x:c>
      <x:c r="E40" s="15">
        <x:v>43194.5201256944</x:v>
      </x:c>
      <x:c r="F40" t="s">
        <x:v>82</x:v>
      </x:c>
      <x:c r="G40" s="6">
        <x:v>150.356166762512</x:v>
      </x:c>
      <x:c r="H40" t="s">
        <x:v>83</x:v>
      </x:c>
      <x:c r="I40" s="6">
        <x:v>29.2451703204588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23.46</x:v>
      </x:c>
      <x:c r="R40" s="8">
        <x:v>175965.176568767</x:v>
      </x:c>
      <x:c r="S40" s="12">
        <x:v>354435.403064928</x:v>
      </x:c>
      <x:c r="T40" s="12">
        <x:v>45.5</x:v>
      </x:c>
      <x:c r="U40" s="12">
        <x:v>94</x:v>
      </x:c>
      <x:c r="V40" s="12">
        <x:f>NA()</x:f>
      </x:c>
    </x:row>
    <x:row r="41">
      <x:c r="A41">
        <x:v>397003</x:v>
      </x:c>
      <x:c r="B41" s="1">
        <x:v>43205.6210246875</x:v>
      </x:c>
      <x:c r="C41" s="6">
        <x:v>0.65193776</x:v>
      </x:c>
      <x:c r="D41" s="14" t="s">
        <x:v>77</x:v>
      </x:c>
      <x:c r="E41" s="15">
        <x:v>43194.5201256944</x:v>
      </x:c>
      <x:c r="F41" t="s">
        <x:v>82</x:v>
      </x:c>
      <x:c r="G41" s="6">
        <x:v>150.238791444989</x:v>
      </x:c>
      <x:c r="H41" t="s">
        <x:v>83</x:v>
      </x:c>
      <x:c r="I41" s="6">
        <x:v>29.2707166582068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23.46</x:v>
      </x:c>
      <x:c r="R41" s="8">
        <x:v>175959.575822827</x:v>
      </x:c>
      <x:c r="S41" s="12">
        <x:v>354436.835658426</x:v>
      </x:c>
      <x:c r="T41" s="12">
        <x:v>45.5</x:v>
      </x:c>
      <x:c r="U41" s="12">
        <x:v>94</x:v>
      </x:c>
      <x:c r="V41" s="12">
        <x:f>NA()</x:f>
      </x:c>
    </x:row>
    <x:row r="42">
      <x:c r="A42">
        <x:v>397022</x:v>
      </x:c>
      <x:c r="B42" s="1">
        <x:v>43205.6210381134</x:v>
      </x:c>
      <x:c r="C42" s="6">
        <x:v>0.671272155</x:v>
      </x:c>
      <x:c r="D42" s="14" t="s">
        <x:v>77</x:v>
      </x:c>
      <x:c r="E42" s="15">
        <x:v>43194.5201256944</x:v>
      </x:c>
      <x:c r="F42" t="s">
        <x:v>82</x:v>
      </x:c>
      <x:c r="G42" s="6">
        <x:v>150.41715838516</x:v>
      </x:c>
      <x:c r="H42" t="s">
        <x:v>83</x:v>
      </x:c>
      <x:c r="I42" s="6">
        <x:v>29.2401512393199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23.457</x:v>
      </x:c>
      <x:c r="R42" s="8">
        <x:v>175977.455260977</x:v>
      </x:c>
      <x:c r="S42" s="12">
        <x:v>354442.138783911</x:v>
      </x:c>
      <x:c r="T42" s="12">
        <x:v>45.5</x:v>
      </x:c>
      <x:c r="U42" s="12">
        <x:v>94</x:v>
      </x:c>
      <x:c r="V42" s="12">
        <x:f>NA()</x:f>
      </x:c>
    </x:row>
    <x:row r="43">
      <x:c r="A43">
        <x:v>397026</x:v>
      </x:c>
      <x:c r="B43" s="1">
        <x:v>43205.6210479977</x:v>
      </x:c>
      <x:c r="C43" s="6">
        <x:v>0.685539665</x:v>
      </x:c>
      <x:c r="D43" s="14" t="s">
        <x:v>77</x:v>
      </x:c>
      <x:c r="E43" s="15">
        <x:v>43194.5201256944</x:v>
      </x:c>
      <x:c r="F43" t="s">
        <x:v>82</x:v>
      </x:c>
      <x:c r="G43" s="6">
        <x:v>150.366319589581</x:v>
      </x:c>
      <x:c r="H43" t="s">
        <x:v>83</x:v>
      </x:c>
      <x:c r="I43" s="6">
        <x:v>29.2457112997126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23.459</x:v>
      </x:c>
      <x:c r="R43" s="8">
        <x:v>175961.0355649</x:v>
      </x:c>
      <x:c r="S43" s="12">
        <x:v>354438.030367416</x:v>
      </x:c>
      <x:c r="T43" s="12">
        <x:v>45.5</x:v>
      </x:c>
      <x:c r="U43" s="12">
        <x:v>94</x:v>
      </x:c>
      <x:c r="V43" s="12">
        <x:f>NA()</x:f>
      </x:c>
    </x:row>
    <x:row r="44">
      <x:c r="A44">
        <x:v>397035</x:v>
      </x:c>
      <x:c r="B44" s="1">
        <x:v>43205.6210595718</x:v>
      </x:c>
      <x:c r="C44" s="6">
        <x:v>0.70217395</x:v>
      </x:c>
      <x:c r="D44" s="14" t="s">
        <x:v>77</x:v>
      </x:c>
      <x:c r="E44" s="15">
        <x:v>43194.5201256944</x:v>
      </x:c>
      <x:c r="F44" t="s">
        <x:v>82</x:v>
      </x:c>
      <x:c r="G44" s="6">
        <x:v>150.284565715185</x:v>
      </x:c>
      <x:c r="H44" t="s">
        <x:v>83</x:v>
      </x:c>
      <x:c r="I44" s="6">
        <x:v>29.2580035740452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23.461</x:v>
      </x:c>
      <x:c r="R44" s="8">
        <x:v>175954.285620428</x:v>
      </x:c>
      <x:c r="S44" s="12">
        <x:v>354434.097733706</x:v>
      </x:c>
      <x:c r="T44" s="12">
        <x:v>45.5</x:v>
      </x:c>
      <x:c r="U44" s="12">
        <x:v>94</x:v>
      </x:c>
      <x:c r="V44" s="12">
        <x:f>NA()</x:f>
      </x:c>
    </x:row>
    <x:row r="45">
      <x:c r="A45">
        <x:v>397047</x:v>
      </x:c>
      <x:c r="B45" s="1">
        <x:v>43205.6210717245</x:v>
      </x:c>
      <x:c r="C45" s="6">
        <x:v>0.71965828</x:v>
      </x:c>
      <x:c r="D45" s="14" t="s">
        <x:v>77</x:v>
      </x:c>
      <x:c r="E45" s="15">
        <x:v>43194.5201256944</x:v>
      </x:c>
      <x:c r="F45" t="s">
        <x:v>82</x:v>
      </x:c>
      <x:c r="G45" s="6">
        <x:v>150.315220017892</x:v>
      </x:c>
      <x:c r="H45" t="s">
        <x:v>83</x:v>
      </x:c>
      <x:c r="I45" s="6">
        <x:v>29.2513314782314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23.461</x:v>
      </x:c>
      <x:c r="R45" s="8">
        <x:v>175946.57156858</x:v>
      </x:c>
      <x:c r="S45" s="12">
        <x:v>354429.43993224</x:v>
      </x:c>
      <x:c r="T45" s="12">
        <x:v>45.5</x:v>
      </x:c>
      <x:c r="U45" s="12">
        <x:v>94</x:v>
      </x:c>
      <x:c r="V45" s="12">
        <x:f>NA()</x:f>
      </x:c>
    </x:row>
    <x:row r="46">
      <x:c r="A46">
        <x:v>397056</x:v>
      </x:c>
      <x:c r="B46" s="1">
        <x:v>43205.6210825579</x:v>
      </x:c>
      <x:c r="C46" s="6">
        <x:v>0.735275933333333</x:v>
      </x:c>
      <x:c r="D46" s="14" t="s">
        <x:v>77</x:v>
      </x:c>
      <x:c r="E46" s="15">
        <x:v>43194.5201256944</x:v>
      </x:c>
      <x:c r="F46" t="s">
        <x:v>82</x:v>
      </x:c>
      <x:c r="G46" s="6">
        <x:v>150.367562672281</x:v>
      </x:c>
      <x:c r="H46" t="s">
        <x:v>83</x:v>
      </x:c>
      <x:c r="I46" s="6">
        <x:v>29.2454408100743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23.459</x:v>
      </x:c>
      <x:c r="R46" s="8">
        <x:v>175944.172871209</x:v>
      </x:c>
      <x:c r="S46" s="12">
        <x:v>354425.711824363</x:v>
      </x:c>
      <x:c r="T46" s="12">
        <x:v>45.5</x:v>
      </x:c>
      <x:c r="U46" s="12">
        <x:v>94</x:v>
      </x:c>
      <x:c r="V46" s="12">
        <x:f>NA()</x:f>
      </x:c>
    </x:row>
    <x:row r="47">
      <x:c r="A47">
        <x:v>397064</x:v>
      </x:c>
      <x:c r="B47" s="1">
        <x:v>43205.6210939468</x:v>
      </x:c>
      <x:c r="C47" s="6">
        <x:v>0.751710186666667</x:v>
      </x:c>
      <x:c r="D47" s="14" t="s">
        <x:v>77</x:v>
      </x:c>
      <x:c r="E47" s="15">
        <x:v>43194.5201256944</x:v>
      </x:c>
      <x:c r="F47" t="s">
        <x:v>82</x:v>
      </x:c>
      <x:c r="G47" s="6">
        <x:v>150.384480235073</x:v>
      </x:c>
      <x:c r="H47" t="s">
        <x:v>83</x:v>
      </x:c>
      <x:c r="I47" s="6">
        <x:v>29.2390091740017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23.46</x:v>
      </x:c>
      <x:c r="R47" s="8">
        <x:v>175937.958594002</x:v>
      </x:c>
      <x:c r="S47" s="12">
        <x:v>354420.847250433</x:v>
      </x:c>
      <x:c r="T47" s="12">
        <x:v>45.5</x:v>
      </x:c>
      <x:c r="U47" s="12">
        <x:v>94</x:v>
      </x:c>
      <x:c r="V47" s="12">
        <x:f>NA()</x:f>
      </x:c>
    </x:row>
    <x:row r="48">
      <x:c r="A48">
        <x:v>397080</x:v>
      </x:c>
      <x:c r="B48" s="1">
        <x:v>43205.621106169</x:v>
      </x:c>
      <x:c r="C48" s="6">
        <x:v>0.769294515</x:v>
      </x:c>
      <x:c r="D48" s="14" t="s">
        <x:v>77</x:v>
      </x:c>
      <x:c r="E48" s="15">
        <x:v>43194.5201256944</x:v>
      </x:c>
      <x:c r="F48" t="s">
        <x:v>82</x:v>
      </x:c>
      <x:c r="G48" s="6">
        <x:v>150.256471202204</x:v>
      </x:c>
      <x:c r="H48" t="s">
        <x:v>83</x:v>
      </x:c>
      <x:c r="I48" s="6">
        <x:v>29.2613696814738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23.462</x:v>
      </x:c>
      <x:c r="R48" s="8">
        <x:v>175938.030964726</x:v>
      </x:c>
      <x:c r="S48" s="12">
        <x:v>354425.096503787</x:v>
      </x:c>
      <x:c r="T48" s="12">
        <x:v>45.5</x:v>
      </x:c>
      <x:c r="U48" s="12">
        <x:v>94</x:v>
      </x:c>
      <x:c r="V48" s="12">
        <x:f>NA()</x:f>
      </x:c>
    </x:row>
    <x:row r="49">
      <x:c r="A49">
        <x:v>397087</x:v>
      </x:c>
      <x:c r="B49" s="1">
        <x:v>43205.6211172454</x:v>
      </x:c>
      <x:c r="C49" s="6">
        <x:v>0.785245435</x:v>
      </x:c>
      <x:c r="D49" s="14" t="s">
        <x:v>77</x:v>
      </x:c>
      <x:c r="E49" s="15">
        <x:v>43194.5201256944</x:v>
      </x:c>
      <x:c r="F49" t="s">
        <x:v>82</x:v>
      </x:c>
      <x:c r="G49" s="6">
        <x:v>150.304379167984</x:v>
      </x:c>
      <x:c r="H49" t="s">
        <x:v>83</x:v>
      </x:c>
      <x:c r="I49" s="6">
        <x:v>29.2564407396012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23.46</x:v>
      </x:c>
      <x:c r="R49" s="8">
        <x:v>175936.54007664</x:v>
      </x:c>
      <x:c r="S49" s="12">
        <x:v>354412.690181145</x:v>
      </x:c>
      <x:c r="T49" s="12">
        <x:v>45.5</x:v>
      </x:c>
      <x:c r="U49" s="12">
        <x:v>94</x:v>
      </x:c>
      <x:c r="V49" s="12">
        <x:f>NA()</x:f>
      </x:c>
    </x:row>
    <x:row r="50">
      <x:c r="A50">
        <x:v>397093</x:v>
      </x:c>
      <x:c r="B50" s="1">
        <x:v>43205.6211290509</x:v>
      </x:c>
      <x:c r="C50" s="6">
        <x:v>0.80224642</x:v>
      </x:c>
      <x:c r="D50" s="14" t="s">
        <x:v>77</x:v>
      </x:c>
      <x:c r="E50" s="15">
        <x:v>43194.5201256944</x:v>
      </x:c>
      <x:c r="F50" t="s">
        <x:v>82</x:v>
      </x:c>
      <x:c r="G50" s="6">
        <x:v>150.3396623436</x:v>
      </x:c>
      <x:c r="H50" t="s">
        <x:v>83</x:v>
      </x:c>
      <x:c r="I50" s="6">
        <x:v>29.2460118437803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23.461</x:v>
      </x:c>
      <x:c r="R50" s="8">
        <x:v>175927.52336038</x:v>
      </x:c>
      <x:c r="S50" s="12">
        <x:v>354408.148717706</x:v>
      </x:c>
      <x:c r="T50" s="12">
        <x:v>45.5</x:v>
      </x:c>
      <x:c r="U50" s="12">
        <x:v>94</x:v>
      </x:c>
      <x:c r="V50" s="12">
        <x:f>NA()</x:f>
      </x:c>
    </x:row>
    <x:row r="51">
      <x:c r="A51">
        <x:v>397111</x:v>
      </x:c>
      <x:c r="B51" s="1">
        <x:v>43205.6211402431</x:v>
      </x:c>
      <x:c r="C51" s="6">
        <x:v>0.81834736</x:v>
      </x:c>
      <x:c r="D51" s="14" t="s">
        <x:v>77</x:v>
      </x:c>
      <x:c r="E51" s="15">
        <x:v>43194.5201256944</x:v>
      </x:c>
      <x:c r="F51" t="s">
        <x:v>82</x:v>
      </x:c>
      <x:c r="G51" s="6">
        <x:v>150.32778621917</x:v>
      </x:c>
      <x:c r="H51" t="s">
        <x:v>83</x:v>
      </x:c>
      <x:c r="I51" s="6">
        <x:v>29.248596523872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23.461</x:v>
      </x:c>
      <x:c r="R51" s="8">
        <x:v>175926.078655344</x:v>
      </x:c>
      <x:c r="S51" s="12">
        <x:v>354406.545810625</x:v>
      </x:c>
      <x:c r="T51" s="12">
        <x:v>45.5</x:v>
      </x:c>
      <x:c r="U51" s="12">
        <x:v>94</x:v>
      </x:c>
      <x:c r="V51" s="12">
        <x:f>NA()</x:f>
      </x:c>
    </x:row>
    <x:row r="52">
      <x:c r="A52">
        <x:v>397114</x:v>
      </x:c>
      <x:c r="B52" s="1">
        <x:v>43205.6211521643</x:v>
      </x:c>
      <x:c r="C52" s="6">
        <x:v>0.835515001666667</x:v>
      </x:c>
      <x:c r="D52" s="14" t="s">
        <x:v>77</x:v>
      </x:c>
      <x:c r="E52" s="15">
        <x:v>43194.5201256944</x:v>
      </x:c>
      <x:c r="F52" t="s">
        <x:v>82</x:v>
      </x:c>
      <x:c r="G52" s="6">
        <x:v>150.305760080947</x:v>
      </x:c>
      <x:c r="H52" t="s">
        <x:v>83</x:v>
      </x:c>
      <x:c r="I52" s="6">
        <x:v>29.2561401945991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23.46</x:v>
      </x:c>
      <x:c r="R52" s="8">
        <x:v>175925.233291731</x:v>
      </x:c>
      <x:c r="S52" s="12">
        <x:v>354417.369935693</x:v>
      </x:c>
      <x:c r="T52" s="12">
        <x:v>45.5</x:v>
      </x:c>
      <x:c r="U52" s="12">
        <x:v>94</x:v>
      </x:c>
      <x:c r="V52" s="12">
        <x:f>NA()</x:f>
      </x:c>
    </x:row>
    <x:row r="53">
      <x:c r="A53">
        <x:v>397126</x:v>
      </x:c>
      <x:c r="B53" s="1">
        <x:v>43205.6211638079</x:v>
      </x:c>
      <x:c r="C53" s="6">
        <x:v>0.852315976666667</x:v>
      </x:c>
      <x:c r="D53" s="14" t="s">
        <x:v>77</x:v>
      </x:c>
      <x:c r="E53" s="15">
        <x:v>43194.5201256944</x:v>
      </x:c>
      <x:c r="F53" t="s">
        <x:v>82</x:v>
      </x:c>
      <x:c r="G53" s="6">
        <x:v>150.219398824934</x:v>
      </x:c>
      <x:c r="H53" t="s">
        <x:v>83</x:v>
      </x:c>
      <x:c r="I53" s="6">
        <x:v>29.2721893353723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23.461</x:v>
      </x:c>
      <x:c r="R53" s="8">
        <x:v>175924.329571104</x:v>
      </x:c>
      <x:c r="S53" s="12">
        <x:v>354417.071248213</x:v>
      </x:c>
      <x:c r="T53" s="12">
        <x:v>45.5</x:v>
      </x:c>
      <x:c r="U53" s="12">
        <x:v>94</x:v>
      </x:c>
      <x:c r="V53" s="12">
        <x:f>NA()</x:f>
      </x:c>
    </x:row>
    <x:row r="54">
      <x:c r="A54">
        <x:v>397135</x:v>
      </x:c>
      <x:c r="B54" s="1">
        <x:v>43205.621175544</x:v>
      </x:c>
      <x:c r="C54" s="6">
        <x:v>0.869216963333333</x:v>
      </x:c>
      <x:c r="D54" s="14" t="s">
        <x:v>77</x:v>
      </x:c>
      <x:c r="E54" s="15">
        <x:v>43194.5201256944</x:v>
      </x:c>
      <x:c r="F54" t="s">
        <x:v>82</x:v>
      </x:c>
      <x:c r="G54" s="6">
        <x:v>150.192226430684</x:v>
      </x:c>
      <x:c r="H54" t="s">
        <x:v>83</x:v>
      </x:c>
      <x:c r="I54" s="6">
        <x:v>29.2671101046126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23.465</x:v>
      </x:c>
      <x:c r="R54" s="8">
        <x:v>175922.797021869</x:v>
      </x:c>
      <x:c r="S54" s="12">
        <x:v>354411.421163633</x:v>
      </x:c>
      <x:c r="T54" s="12">
        <x:v>45.5</x:v>
      </x:c>
      <x:c r="U54" s="12">
        <x:v>94</x:v>
      </x:c>
      <x:c r="V54" s="12">
        <x:f>NA()</x:f>
      </x:c>
    </x:row>
    <x:row r="55">
      <x:c r="A55">
        <x:v>397148</x:v>
      </x:c>
      <x:c r="B55" s="1">
        <x:v>43205.6211866551</x:v>
      </x:c>
      <x:c r="C55" s="6">
        <x:v>0.885167871666667</x:v>
      </x:c>
      <x:c r="D55" s="14" t="s">
        <x:v>77</x:v>
      </x:c>
      <x:c r="E55" s="15">
        <x:v>43194.5201256944</x:v>
      </x:c>
      <x:c r="F55" t="s">
        <x:v>82</x:v>
      </x:c>
      <x:c r="G55" s="6">
        <x:v>150.194424072591</x:v>
      </x:c>
      <x:c r="H55" t="s">
        <x:v>83</x:v>
      </x:c>
      <x:c r="I55" s="6">
        <x:v>29.2721292260876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23.463</x:v>
      </x:c>
      <x:c r="R55" s="8">
        <x:v>175901.301819117</x:v>
      </x:c>
      <x:c r="S55" s="12">
        <x:v>354410.852208941</x:v>
      </x:c>
      <x:c r="T55" s="12">
        <x:v>45.5</x:v>
      </x:c>
      <x:c r="U55" s="12">
        <x:v>94</x:v>
      </x:c>
      <x:c r="V55" s="12">
        <x:f>NA()</x:f>
      </x:c>
    </x:row>
    <x:row r="56">
      <x:c r="A56">
        <x:v>397162</x:v>
      </x:c>
      <x:c r="B56" s="1">
        <x:v>43205.6211985301</x:v>
      </x:c>
      <x:c r="C56" s="6">
        <x:v>0.902268866666667</x:v>
      </x:c>
      <x:c r="D56" s="14" t="s">
        <x:v>77</x:v>
      </x:c>
      <x:c r="E56" s="15">
        <x:v>43194.5201256944</x:v>
      </x:c>
      <x:c r="F56" t="s">
        <x:v>82</x:v>
      </x:c>
      <x:c r="G56" s="6">
        <x:v>150.250600255139</x:v>
      </x:c>
      <x:c r="H56" t="s">
        <x:v>83</x:v>
      </x:c>
      <x:c r="I56" s="6">
        <x:v>29.2653969930138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23.461</x:v>
      </x:c>
      <x:c r="R56" s="8">
        <x:v>175922.829033716</x:v>
      </x:c>
      <x:c r="S56" s="12">
        <x:v>354400.450903126</x:v>
      </x:c>
      <x:c r="T56" s="12">
        <x:v>45.5</x:v>
      </x:c>
      <x:c r="U56" s="12">
        <x:v>94</x:v>
      </x:c>
      <x:c r="V56" s="12">
        <x:f>NA()</x:f>
      </x:c>
    </x:row>
    <x:row r="57">
      <x:c r="A57">
        <x:v>397165</x:v>
      </x:c>
      <x:c r="B57" s="1">
        <x:v>43205.6212097569</x:v>
      </x:c>
      <x:c r="C57" s="6">
        <x:v>0.918469805</x:v>
      </x:c>
      <x:c r="D57" s="14" t="s">
        <x:v>77</x:v>
      </x:c>
      <x:c r="E57" s="15">
        <x:v>43194.5201256944</x:v>
      </x:c>
      <x:c r="F57" t="s">
        <x:v>82</x:v>
      </x:c>
      <x:c r="G57" s="6">
        <x:v>150.246458328563</x:v>
      </x:c>
      <x:c r="H57" t="s">
        <x:v>83</x:v>
      </x:c>
      <x:c r="I57" s="6">
        <x:v>29.2662986305886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23.461</x:v>
      </x:c>
      <x:c r="R57" s="8">
        <x:v>175913.795003697</x:v>
      </x:c>
      <x:c r="S57" s="12">
        <x:v>354404.509341951</x:v>
      </x:c>
      <x:c r="T57" s="12">
        <x:v>45.5</x:v>
      </x:c>
      <x:c r="U57" s="12">
        <x:v>94</x:v>
      </x:c>
      <x:c r="V57" s="12">
        <x:f>NA()</x:f>
      </x:c>
    </x:row>
    <x:row r="58">
      <x:c r="A58">
        <x:v>397180</x:v>
      </x:c>
      <x:c r="B58" s="1">
        <x:v>43205.6212216782</x:v>
      </x:c>
      <x:c r="C58" s="6">
        <x:v>0.935620786666667</x:v>
      </x:c>
      <x:c r="D58" s="14" t="s">
        <x:v>77</x:v>
      </x:c>
      <x:c r="E58" s="15">
        <x:v>43194.5201256944</x:v>
      </x:c>
      <x:c r="F58" t="s">
        <x:v>82</x:v>
      </x:c>
      <x:c r="G58" s="6">
        <x:v>150.288013395903</x:v>
      </x:c>
      <x:c r="H58" t="s">
        <x:v>83</x:v>
      </x:c>
      <x:c r="I58" s="6">
        <x:v>29.2627521908607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23.459</x:v>
      </x:c>
      <x:c r="R58" s="8">
        <x:v>175905.305961384</x:v>
      </x:c>
      <x:c r="S58" s="12">
        <x:v>354403.156019183</x:v>
      </x:c>
      <x:c r="T58" s="12">
        <x:v>45.5</x:v>
      </x:c>
      <x:c r="U58" s="12">
        <x:v>94</x:v>
      </x:c>
      <x:c r="V58" s="12">
        <x:f>NA()</x:f>
      </x:c>
    </x:row>
    <x:row r="59">
      <x:c r="A59">
        <x:v>397187</x:v>
      </x:c>
      <x:c r="B59" s="1">
        <x:v>43205.6212330671</x:v>
      </x:c>
      <x:c r="C59" s="6">
        <x:v>0.95202177</x:v>
      </x:c>
      <x:c r="D59" s="14" t="s">
        <x:v>77</x:v>
      </x:c>
      <x:c r="E59" s="15">
        <x:v>43194.5201256944</x:v>
      </x:c>
      <x:c r="F59" t="s">
        <x:v>82</x:v>
      </x:c>
      <x:c r="G59" s="6">
        <x:v>150.231004005703</x:v>
      </x:c>
      <x:c r="H59" t="s">
        <x:v>83</x:v>
      </x:c>
      <x:c r="I59" s="6">
        <x:v>29.2641647553878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23.463</x:v>
      </x:c>
      <x:c r="R59" s="8">
        <x:v>175895.528666031</x:v>
      </x:c>
      <x:c r="S59" s="12">
        <x:v>354395.02172578</x:v>
      </x:c>
      <x:c r="T59" s="12">
        <x:v>45.5</x:v>
      </x:c>
      <x:c r="U59" s="12">
        <x:v>94</x:v>
      </x:c>
      <x:c r="V59" s="12">
        <x:f>NA()</x:f>
      </x:c>
    </x:row>
    <x:row r="60">
      <x:c r="A60">
        <x:v>397196</x:v>
      </x:c>
      <x:c r="B60" s="1">
        <x:v>43205.6212448727</x:v>
      </x:c>
      <x:c r="C60" s="6">
        <x:v>0.968989448333333</x:v>
      </x:c>
      <x:c r="D60" s="14" t="s">
        <x:v>77</x:v>
      </x:c>
      <x:c r="E60" s="15">
        <x:v>43194.5201256944</x:v>
      </x:c>
      <x:c r="F60" t="s">
        <x:v>82</x:v>
      </x:c>
      <x:c r="G60" s="6">
        <x:v>150.284841869288</x:v>
      </x:c>
      <x:c r="H60" t="s">
        <x:v>83</x:v>
      </x:c>
      <x:c r="I60" s="6">
        <x:v>29.2579434650143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23.461</x:v>
      </x:c>
      <x:c r="R60" s="8">
        <x:v>175887.712330695</x:v>
      </x:c>
      <x:c r="S60" s="12">
        <x:v>354401.325503223</x:v>
      </x:c>
      <x:c r="T60" s="12">
        <x:v>45.5</x:v>
      </x:c>
      <x:c r="U60" s="12">
        <x:v>94</x:v>
      </x:c>
      <x:c r="V60" s="12">
        <x:f>NA()</x:f>
      </x:c>
    </x:row>
    <x:row r="61">
      <x:c r="A61">
        <x:v>397204</x:v>
      </x:c>
      <x:c r="B61" s="1">
        <x:v>43205.6212560532</x:v>
      </x:c>
      <x:c r="C61" s="6">
        <x:v>0.985140341666667</x:v>
      </x:c>
      <x:c r="D61" s="14" t="s">
        <x:v>77</x:v>
      </x:c>
      <x:c r="E61" s="15">
        <x:v>43194.5201256944</x:v>
      </x:c>
      <x:c r="F61" t="s">
        <x:v>82</x:v>
      </x:c>
      <x:c r="G61" s="6">
        <x:v>150.267173205284</x:v>
      </x:c>
      <x:c r="H61" t="s">
        <x:v>83</x:v>
      </x:c>
      <x:c r="I61" s="6">
        <x:v>29.2562904670967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23.463</x:v>
      </x:c>
      <x:c r="R61" s="8">
        <x:v>175899.222390327</x:v>
      </x:c>
      <x:c r="S61" s="12">
        <x:v>354403.987921043</x:v>
      </x:c>
      <x:c r="T61" s="12">
        <x:v>45.5</x:v>
      </x:c>
      <x:c r="U61" s="12">
        <x:v>94</x:v>
      </x:c>
      <x:c r="V61" s="12">
        <x:f>NA()</x:f>
      </x:c>
    </x:row>
    <x:row r="62">
      <x:c r="A62">
        <x:v>397218</x:v>
      </x:c>
      <x:c r="B62" s="1">
        <x:v>43205.6212675579</x:v>
      </x:c>
      <x:c r="C62" s="6">
        <x:v>1.001674605</x:v>
      </x:c>
      <x:c r="D62" s="14" t="s">
        <x:v>77</x:v>
      </x:c>
      <x:c r="E62" s="15">
        <x:v>43194.5201256944</x:v>
      </x:c>
      <x:c r="F62" t="s">
        <x:v>82</x:v>
      </x:c>
      <x:c r="G62" s="6">
        <x:v>150.265649625826</x:v>
      </x:c>
      <x:c r="H62" t="s">
        <x:v>83</x:v>
      </x:c>
      <x:c r="I62" s="6">
        <x:v>29.2621210452003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23.461</x:v>
      </x:c>
      <x:c r="R62" s="8">
        <x:v>175889.884897075</x:v>
      </x:c>
      <x:c r="S62" s="12">
        <x:v>354396.013976601</x:v>
      </x:c>
      <x:c r="T62" s="12">
        <x:v>45.5</x:v>
      </x:c>
      <x:c r="U62" s="12">
        <x:v>94</x:v>
      </x:c>
      <x:c r="V62" s="12">
        <x:f>NA()</x:f>
      </x:c>
    </x:row>
    <x:row r="63">
      <x:c r="A63">
        <x:v>397229</x:v>
      </x:c>
      <x:c r="B63" s="1">
        <x:v>43205.6212791319</x:v>
      </x:c>
      <x:c r="C63" s="6">
        <x:v>1.01835894666667</x:v>
      </x:c>
      <x:c r="D63" s="14" t="s">
        <x:v>77</x:v>
      </x:c>
      <x:c r="E63" s="15">
        <x:v>43194.5201256944</x:v>
      </x:c>
      <x:c r="F63" t="s">
        <x:v>82</x:v>
      </x:c>
      <x:c r="G63" s="6">
        <x:v>150.25363769595</x:v>
      </x:c>
      <x:c r="H63" t="s">
        <x:v>83</x:v>
      </x:c>
      <x:c r="I63" s="6">
        <x:v>29.2647357922806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23.461</x:v>
      </x:c>
      <x:c r="R63" s="8">
        <x:v>175883.690069414</x:v>
      </x:c>
      <x:c r="S63" s="12">
        <x:v>354386.213856558</x:v>
      </x:c>
      <x:c r="T63" s="12">
        <x:v>45.5</x:v>
      </x:c>
      <x:c r="U63" s="12">
        <x:v>94</x:v>
      </x:c>
      <x:c r="V63" s="12">
        <x:f>NA()</x:f>
      </x:c>
    </x:row>
    <x:row r="64">
      <x:c r="A64">
        <x:v>397242</x:v>
      </x:c>
      <x:c r="B64" s="1">
        <x:v>43205.621291088</x:v>
      </x:c>
      <x:c r="C64" s="6">
        <x:v>1.03559327</x:v>
      </x:c>
      <x:c r="D64" s="14" t="s">
        <x:v>77</x:v>
      </x:c>
      <x:c r="E64" s="15">
        <x:v>43194.5201256944</x:v>
      </x:c>
      <x:c r="F64" t="s">
        <x:v>82</x:v>
      </x:c>
      <x:c r="G64" s="6">
        <x:v>150.244874333674</x:v>
      </x:c>
      <x:c r="H64" t="s">
        <x:v>83</x:v>
      </x:c>
      <x:c r="I64" s="6">
        <x:v>29.263894264262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23.462</x:v>
      </x:c>
      <x:c r="R64" s="8">
        <x:v>175890.707923781</x:v>
      </x:c>
      <x:c r="S64" s="12">
        <x:v>354397.098011194</x:v>
      </x:c>
      <x:c r="T64" s="12">
        <x:v>45.5</x:v>
      </x:c>
      <x:c r="U64" s="12">
        <x:v>94</x:v>
      </x:c>
      <x:c r="V64" s="12">
        <x:f>NA()</x:f>
      </x:c>
    </x:row>
    <x:row r="65">
      <x:c r="A65">
        <x:v>397248</x:v>
      </x:c>
      <x:c r="B65" s="1">
        <x:v>43205.621302662</x:v>
      </x:c>
      <x:c r="C65" s="6">
        <x:v>1.05226087166667</x:v>
      </x:c>
      <x:c r="D65" s="14" t="s">
        <x:v>77</x:v>
      </x:c>
      <x:c r="E65" s="15">
        <x:v>43194.5201256944</x:v>
      </x:c>
      <x:c r="F65" t="s">
        <x:v>82</x:v>
      </x:c>
      <x:c r="G65" s="6">
        <x:v>150.368047438576</x:v>
      </x:c>
      <x:c r="H65" t="s">
        <x:v>83</x:v>
      </x:c>
      <x:c r="I65" s="6">
        <x:v>29.2480855985796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23.458</x:v>
      </x:c>
      <x:c r="R65" s="8">
        <x:v>175878.346553622</x:v>
      </x:c>
      <x:c r="S65" s="12">
        <x:v>354389.429520008</x:v>
      </x:c>
      <x:c r="T65" s="12">
        <x:v>45.5</x:v>
      </x:c>
      <x:c r="U65" s="12">
        <x:v>94</x:v>
      </x:c>
      <x:c r="V65" s="12">
        <x:f>NA()</x:f>
      </x:c>
    </x:row>
    <x:row r="66">
      <x:c r="A66">
        <x:v>397257</x:v>
      </x:c>
      <x:c r="B66" s="1">
        <x:v>43205.6213138079</x:v>
      </x:c>
      <x:c r="C66" s="6">
        <x:v>1.06829518833333</x:v>
      </x:c>
      <x:c r="D66" s="14" t="s">
        <x:v>77</x:v>
      </x:c>
      <x:c r="E66" s="15">
        <x:v>43194.5201256944</x:v>
      </x:c>
      <x:c r="F66" t="s">
        <x:v>82</x:v>
      </x:c>
      <x:c r="G66" s="6">
        <x:v>150.248745806779</x:v>
      </x:c>
      <x:c r="H66" t="s">
        <x:v>83</x:v>
      </x:c>
      <x:c r="I66" s="6">
        <x:v>29.2575527563426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23.464</x:v>
      </x:c>
      <x:c r="R66" s="8">
        <x:v>175881.414068417</x:v>
      </x:c>
      <x:c r="S66" s="12">
        <x:v>354385.897405808</x:v>
      </x:c>
      <x:c r="T66" s="12">
        <x:v>45.5</x:v>
      </x:c>
      <x:c r="U66" s="12">
        <x:v>94</x:v>
      </x:c>
      <x:c r="V66" s="12">
        <x:f>NA()</x:f>
      </x:c>
    </x:row>
    <x:row r="67">
      <x:c r="A67">
        <x:v>397267</x:v>
      </x:c>
      <x:c r="B67" s="1">
        <x:v>43205.6213258449</x:v>
      </x:c>
      <x:c r="C67" s="6">
        <x:v>1.08561283833333</x:v>
      </x:c>
      <x:c r="D67" s="14" t="s">
        <x:v>77</x:v>
      </x:c>
      <x:c r="E67" s="15">
        <x:v>43194.5201256944</x:v>
      </x:c>
      <x:c r="F67" t="s">
        <x:v>82</x:v>
      </x:c>
      <x:c r="G67" s="6">
        <x:v>150.245294741012</x:v>
      </x:c>
      <x:c r="H67" t="s">
        <x:v>83</x:v>
      </x:c>
      <x:c r="I67" s="6">
        <x:v>29.2583041192133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23.464</x:v>
      </x:c>
      <x:c r="R67" s="8">
        <x:v>175880.502270101</x:v>
      </x:c>
      <x:c r="S67" s="12">
        <x:v>354400.118272364</x:v>
      </x:c>
      <x:c r="T67" s="12">
        <x:v>45.5</x:v>
      </x:c>
      <x:c r="U67" s="12">
        <x:v>94</x:v>
      </x:c>
      <x:c r="V67" s="12">
        <x:f>NA()</x:f>
      </x:c>
    </x:row>
    <x:row r="68">
      <x:c r="A68">
        <x:v>397276</x:v>
      </x:c>
      <x:c r="B68" s="1">
        <x:v>43205.6213370023</x:v>
      </x:c>
      <x:c r="C68" s="6">
        <x:v>1.10169714333333</x:v>
      </x:c>
      <x:c r="D68" s="14" t="s">
        <x:v>77</x:v>
      </x:c>
      <x:c r="E68" s="15">
        <x:v>43194.5201256944</x:v>
      </x:c>
      <x:c r="F68" t="s">
        <x:v>82</x:v>
      </x:c>
      <x:c r="G68" s="6">
        <x:v>150.279733050153</x:v>
      </x:c>
      <x:c r="H68" t="s">
        <x:v>83</x:v>
      </x:c>
      <x:c r="I68" s="6">
        <x:v>29.2590554822536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23.461</x:v>
      </x:c>
      <x:c r="R68" s="8">
        <x:v>175884.462833624</x:v>
      </x:c>
      <x:c r="S68" s="12">
        <x:v>354392.530993933</x:v>
      </x:c>
      <x:c r="T68" s="12">
        <x:v>45.5</x:v>
      </x:c>
      <x:c r="U68" s="12">
        <x:v>94</x:v>
      </x:c>
      <x:c r="V68" s="12">
        <x:f>NA()</x:f>
      </x:c>
    </x:row>
    <x:row r="69">
      <x:c r="A69">
        <x:v>397291</x:v>
      </x:c>
      <x:c r="B69" s="1">
        <x:v>43205.6213486458</x:v>
      </x:c>
      <x:c r="C69" s="6">
        <x:v>1.11846475666667</x:v>
      </x:c>
      <x:c r="D69" s="14" t="s">
        <x:v>77</x:v>
      </x:c>
      <x:c r="E69" s="15">
        <x:v>43194.5201256944</x:v>
      </x:c>
      <x:c r="F69" t="s">
        <x:v>82</x:v>
      </x:c>
      <x:c r="G69" s="6">
        <x:v>150.255366723649</x:v>
      </x:c>
      <x:c r="H69" t="s">
        <x:v>83</x:v>
      </x:c>
      <x:c r="I69" s="6">
        <x:v>29.2616101178478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23.462</x:v>
      </x:c>
      <x:c r="R69" s="8">
        <x:v>175867.476843761</x:v>
      </x:c>
      <x:c r="S69" s="12">
        <x:v>354385.142736154</x:v>
      </x:c>
      <x:c r="T69" s="12">
        <x:v>45.5</x:v>
      </x:c>
      <x:c r="U69" s="12">
        <x:v>94</x:v>
      </x:c>
      <x:c r="V69" s="12">
        <x:f>NA()</x:f>
      </x:c>
    </x:row>
    <x:row r="70">
      <x:c r="A70">
        <x:v>397294</x:v>
      </x:c>
      <x:c r="B70" s="1">
        <x:v>43205.6213604977</x:v>
      </x:c>
      <x:c r="C70" s="6">
        <x:v>1.13549904666667</x:v>
      </x:c>
      <x:c r="D70" s="14" t="s">
        <x:v>77</x:v>
      </x:c>
      <x:c r="E70" s="15">
        <x:v>43194.5201256944</x:v>
      </x:c>
      <x:c r="F70" t="s">
        <x:v>82</x:v>
      </x:c>
      <x:c r="G70" s="6">
        <x:v>150.292438420646</x:v>
      </x:c>
      <x:c r="H70" t="s">
        <x:v>83</x:v>
      </x:c>
      <x:c r="I70" s="6">
        <x:v>29.2507904980712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23.463</x:v>
      </x:c>
      <x:c r="R70" s="8">
        <x:v>175880.595548558</x:v>
      </x:c>
      <x:c r="S70" s="12">
        <x:v>354393.912135426</x:v>
      </x:c>
      <x:c r="T70" s="12">
        <x:v>45.5</x:v>
      </x:c>
      <x:c r="U70" s="12">
        <x:v>94</x:v>
      </x:c>
      <x:c r="V70" s="12">
        <x:f>NA()</x:f>
      </x:c>
    </x:row>
    <x:row r="71">
      <x:c r="A71">
        <x:v>397311</x:v>
      </x:c>
      <x:c r="B71" s="1">
        <x:v>43205.6213716088</x:v>
      </x:c>
      <x:c r="C71" s="6">
        <x:v>1.15149997666667</x:v>
      </x:c>
      <x:c r="D71" s="14" t="s">
        <x:v>77</x:v>
      </x:c>
      <x:c r="E71" s="15">
        <x:v>43194.5201256944</x:v>
      </x:c>
      <x:c r="F71" t="s">
        <x:v>82</x:v>
      </x:c>
      <x:c r="G71" s="6">
        <x:v>150.304380978242</x:v>
      </x:c>
      <x:c r="H71" t="s">
        <x:v>83</x:v>
      </x:c>
      <x:c r="I71" s="6">
        <x:v>29.2509407703296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23.462</x:v>
      </x:c>
      <x:c r="R71" s="8">
        <x:v>175868.063768348</x:v>
      </x:c>
      <x:c r="S71" s="12">
        <x:v>354383.737768786</x:v>
      </x:c>
      <x:c r="T71" s="12">
        <x:v>45.5</x:v>
      </x:c>
      <x:c r="U71" s="12">
        <x:v>94</x:v>
      </x:c>
      <x:c r="V71" s="12">
        <x:f>NA()</x:f>
      </x:c>
    </x:row>
    <x:row r="72">
      <x:c r="A72">
        <x:v>397315</x:v>
      </x:c>
      <x:c r="B72" s="1">
        <x:v>43205.6213839468</x:v>
      </x:c>
      <x:c r="C72" s="6">
        <x:v>1.16926769</x:v>
      </x:c>
      <x:c r="D72" s="14" t="s">
        <x:v>77</x:v>
      </x:c>
      <x:c r="E72" s="15">
        <x:v>43194.5201256944</x:v>
      </x:c>
      <x:c r="F72" t="s">
        <x:v>82</x:v>
      </x:c>
      <x:c r="G72" s="6">
        <x:v>150.225685035991</x:v>
      </x:c>
      <x:c r="H72" t="s">
        <x:v>83</x:v>
      </x:c>
      <x:c r="I72" s="6">
        <x:v>29.2680718518586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23.462</x:v>
      </x:c>
      <x:c r="R72" s="8">
        <x:v>175866.906010631</x:v>
      </x:c>
      <x:c r="S72" s="12">
        <x:v>354393.02503473</x:v>
      </x:c>
      <x:c r="T72" s="12">
        <x:v>45.5</x:v>
      </x:c>
      <x:c r="U72" s="12">
        <x:v>94</x:v>
      </x:c>
      <x:c r="V72" s="12">
        <x:f>NA()</x:f>
      </x:c>
    </x:row>
    <x:row r="73">
      <x:c r="A73">
        <x:v>397325</x:v>
      </x:c>
      <x:c r="B73" s="1">
        <x:v>43205.6213949074</x:v>
      </x:c>
      <x:c r="C73" s="6">
        <x:v>1.18505191833333</x:v>
      </x:c>
      <x:c r="D73" s="14" t="s">
        <x:v>77</x:v>
      </x:c>
      <x:c r="E73" s="15">
        <x:v>43194.5201256944</x:v>
      </x:c>
      <x:c r="F73" t="s">
        <x:v>82</x:v>
      </x:c>
      <x:c r="G73" s="6">
        <x:v>150.255984825534</x:v>
      </x:c>
      <x:c r="H73" t="s">
        <x:v>83</x:v>
      </x:c>
      <x:c r="I73" s="6">
        <x:v>29.2642248645298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23.461</x:v>
      </x:c>
      <x:c r="R73" s="8">
        <x:v>175855.974737396</x:v>
      </x:c>
      <x:c r="S73" s="12">
        <x:v>354377.989972517</x:v>
      </x:c>
      <x:c r="T73" s="12">
        <x:v>45.5</x:v>
      </x:c>
      <x:c r="U73" s="12">
        <x:v>94</x:v>
      </x:c>
      <x:c r="V73" s="12">
        <x:f>NA()</x:f>
      </x:c>
    </x:row>
    <x:row r="74">
      <x:c r="A74">
        <x:v>397341</x:v>
      </x:c>
      <x:c r="B74" s="1">
        <x:v>43205.6214064815</x:v>
      </x:c>
      <x:c r="C74" s="6">
        <x:v>1.20175285</x:v>
      </x:c>
      <x:c r="D74" s="14" t="s">
        <x:v>77</x:v>
      </x:c>
      <x:c r="E74" s="15">
        <x:v>43194.5201256944</x:v>
      </x:c>
      <x:c r="F74" t="s">
        <x:v>82</x:v>
      </x:c>
      <x:c r="G74" s="6">
        <x:v>150.21085010831</x:v>
      </x:c>
      <x:c r="H74" t="s">
        <x:v>83</x:v>
      </x:c>
      <x:c r="I74" s="6">
        <x:v>29.2685527255849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23.463</x:v>
      </x:c>
      <x:c r="R74" s="8">
        <x:v>175851.687635929</x:v>
      </x:c>
      <x:c r="S74" s="12">
        <x:v>354378.017061517</x:v>
      </x:c>
      <x:c r="T74" s="12">
        <x:v>45.5</x:v>
      </x:c>
      <x:c r="U74" s="12">
        <x:v>94</x:v>
      </x:c>
      <x:c r="V74" s="12">
        <x:f>NA()</x:f>
      </x:c>
    </x:row>
    <x:row r="75">
      <x:c r="A75">
        <x:v>397347</x:v>
      </x:c>
      <x:c r="B75" s="1">
        <x:v>43205.6214180903</x:v>
      </x:c>
      <x:c r="C75" s="6">
        <x:v>1.21847049833333</x:v>
      </x:c>
      <x:c r="D75" s="14" t="s">
        <x:v>77</x:v>
      </x:c>
      <x:c r="E75" s="15">
        <x:v>43194.5201256944</x:v>
      </x:c>
      <x:c r="F75" t="s">
        <x:v>82</x:v>
      </x:c>
      <x:c r="G75" s="6">
        <x:v>150.250113168506</x:v>
      </x:c>
      <x:c r="H75" t="s">
        <x:v>83</x:v>
      </x:c>
      <x:c r="I75" s="6">
        <x:v>29.2682521794982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23.46</x:v>
      </x:c>
      <x:c r="R75" s="8">
        <x:v>175851.882083788</x:v>
      </x:c>
      <x:c r="S75" s="12">
        <x:v>354377.597968133</x:v>
      </x:c>
      <x:c r="T75" s="12">
        <x:v>45.5</x:v>
      </x:c>
      <x:c r="U75" s="12">
        <x:v>94</x:v>
      </x:c>
      <x:c r="V75" s="12">
        <x:f>NA()</x:f>
      </x:c>
    </x:row>
    <x:row r="76">
      <x:c r="A76">
        <x:v>397354</x:v>
      </x:c>
      <x:c r="B76" s="1">
        <x:v>43205.6214299768</x:v>
      </x:c>
      <x:c r="C76" s="6">
        <x:v>1.23555483333333</x:v>
      </x:c>
      <x:c r="D76" s="14" t="s">
        <x:v>77</x:v>
      </x:c>
      <x:c r="E76" s="15">
        <x:v>43194.5201256944</x:v>
      </x:c>
      <x:c r="F76" t="s">
        <x:v>82</x:v>
      </x:c>
      <x:c r="G76" s="6">
        <x:v>150.268482608922</x:v>
      </x:c>
      <x:c r="H76" t="s">
        <x:v>83</x:v>
      </x:c>
      <x:c r="I76" s="6">
        <x:v>29.2587549370173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23.462</x:v>
      </x:c>
      <x:c r="R76" s="8">
        <x:v>175852.010223125</x:v>
      </x:c>
      <x:c r="S76" s="12">
        <x:v>354366.978259887</x:v>
      </x:c>
      <x:c r="T76" s="12">
        <x:v>45.5</x:v>
      </x:c>
      <x:c r="U76" s="12">
        <x:v>94</x:v>
      </x:c>
      <x:c r="V76" s="12">
        <x:f>NA()</x:f>
      </x:c>
    </x:row>
    <x:row r="77">
      <x:c r="A77">
        <x:v>397364</x:v>
      </x:c>
      <x:c r="B77" s="1">
        <x:v>43205.6214415162</x:v>
      </x:c>
      <x:c r="C77" s="6">
        <x:v>1.25215581333333</x:v>
      </x:c>
      <x:c r="D77" s="14" t="s">
        <x:v>77</x:v>
      </x:c>
      <x:c r="E77" s="15">
        <x:v>43194.5201256944</x:v>
      </x:c>
      <x:c r="F77" t="s">
        <x:v>82</x:v>
      </x:c>
      <x:c r="G77" s="6">
        <x:v>150.177182957484</x:v>
      </x:c>
      <x:c r="H77" t="s">
        <x:v>83</x:v>
      </x:c>
      <x:c r="I77" s="6">
        <x:v>29.2703860572992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23.465</x:v>
      </x:c>
      <x:c r="R77" s="8">
        <x:v>175850.016318352</x:v>
      </x:c>
      <x:c r="S77" s="12">
        <x:v>354376.967099578</x:v>
      </x:c>
      <x:c r="T77" s="12">
        <x:v>45.5</x:v>
      </x:c>
      <x:c r="U77" s="12">
        <x:v>94</x:v>
      </x:c>
      <x:c r="V77" s="12">
        <x:f>NA()</x:f>
      </x:c>
    </x:row>
    <x:row r="78">
      <x:c r="A78">
        <x:v>397380</x:v>
      </x:c>
      <x:c r="B78" s="1">
        <x:v>43205.6214527778</x:v>
      </x:c>
      <x:c r="C78" s="6">
        <x:v>1.26840676333333</x:v>
      </x:c>
      <x:c r="D78" s="14" t="s">
        <x:v>77</x:v>
      </x:c>
      <x:c r="E78" s="15">
        <x:v>43194.5201256944</x:v>
      </x:c>
      <x:c r="F78" t="s">
        <x:v>82</x:v>
      </x:c>
      <x:c r="G78" s="6">
        <x:v>150.192290215746</x:v>
      </x:c>
      <x:c r="H78" t="s">
        <x:v>83</x:v>
      </x:c>
      <x:c r="I78" s="6">
        <x:v>29.2698450740659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23.464</x:v>
      </x:c>
      <x:c r="R78" s="8">
        <x:v>175837.995643224</x:v>
      </x:c>
      <x:c r="S78" s="12">
        <x:v>354375.4228415</x:v>
      </x:c>
      <x:c r="T78" s="12">
        <x:v>45.5</x:v>
      </x:c>
      <x:c r="U78" s="12">
        <x:v>94</x:v>
      </x:c>
      <x:c r="V78" s="12">
        <x:f>NA()</x:f>
      </x:c>
    </x:row>
    <x:row r="79">
      <x:c r="A79">
        <x:v>397386</x:v>
      </x:c>
      <x:c r="B79" s="1">
        <x:v>43205.6214644329</x:v>
      </x:c>
      <x:c r="C79" s="6">
        <x:v>1.28517434</x:v>
      </x:c>
      <x:c r="D79" s="14" t="s">
        <x:v>77</x:v>
      </x:c>
      <x:c r="E79" s="15">
        <x:v>43194.5201256944</x:v>
      </x:c>
      <x:c r="F79" t="s">
        <x:v>82</x:v>
      </x:c>
      <x:c r="G79" s="6">
        <x:v>150.248253158006</x:v>
      </x:c>
      <x:c r="H79" t="s">
        <x:v>83</x:v>
      </x:c>
      <x:c r="I79" s="6">
        <x:v>29.2659079209429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23.461</x:v>
      </x:c>
      <x:c r="R79" s="8">
        <x:v>175840.151145149</x:v>
      </x:c>
      <x:c r="S79" s="12">
        <x:v>354366.499047882</x:v>
      </x:c>
      <x:c r="T79" s="12">
        <x:v>45.5</x:v>
      </x:c>
      <x:c r="U79" s="12">
        <x:v>94</x:v>
      </x:c>
      <x:c r="V79" s="12">
        <x:f>NA()</x:f>
      </x:c>
    </x:row>
    <x:row r="80">
      <x:c r="A80">
        <x:v>397396</x:v>
      </x:c>
      <x:c r="B80" s="1">
        <x:v>43205.6214770023</x:v>
      </x:c>
      <x:c r="C80" s="6">
        <x:v>1.30329210666667</x:v>
      </x:c>
      <x:c r="D80" s="14" t="s">
        <x:v>77</x:v>
      </x:c>
      <x:c r="E80" s="15">
        <x:v>43194.5201256944</x:v>
      </x:c>
      <x:c r="F80" t="s">
        <x:v>82</x:v>
      </x:c>
      <x:c r="G80" s="6">
        <x:v>150.257779698877</x:v>
      </x:c>
      <x:c r="H80" t="s">
        <x:v>83</x:v>
      </x:c>
      <x:c r="I80" s="6">
        <x:v>29.263834155126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23.461</x:v>
      </x:c>
      <x:c r="R80" s="8">
        <x:v>175837.608652452</x:v>
      </x:c>
      <x:c r="S80" s="12">
        <x:v>354370.10327235</x:v>
      </x:c>
      <x:c r="T80" s="12">
        <x:v>45.5</x:v>
      </x:c>
      <x:c r="U80" s="12">
        <x:v>94</x:v>
      </x:c>
      <x:c r="V80" s="12">
        <x:f>NA()</x:f>
      </x:c>
    </x:row>
    <x:row r="81">
      <x:c r="A81">
        <x:v>397408</x:v>
      </x:c>
      <x:c r="B81" s="1">
        <x:v>43205.6214875</x:v>
      </x:c>
      <x:c r="C81" s="6">
        <x:v>1.31842629833333</x:v>
      </x:c>
      <x:c r="D81" s="14" t="s">
        <x:v>77</x:v>
      </x:c>
      <x:c r="E81" s="15">
        <x:v>43194.5201256944</x:v>
      </x:c>
      <x:c r="F81" t="s">
        <x:v>82</x:v>
      </x:c>
      <x:c r="G81" s="6">
        <x:v>150.276699241115</x:v>
      </x:c>
      <x:c r="H81" t="s">
        <x:v>83</x:v>
      </x:c>
      <x:c r="I81" s="6">
        <x:v>29.2542167072247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23.463</x:v>
      </x:c>
      <x:c r="R81" s="8">
        <x:v>175819.022213019</x:v>
      </x:c>
      <x:c r="S81" s="12">
        <x:v>354339.869127263</x:v>
      </x:c>
      <x:c r="T81" s="12">
        <x:v>45.5</x:v>
      </x:c>
      <x:c r="U81" s="12">
        <x:v>94</x:v>
      </x:c>
      <x:c r="V81" s="12">
        <x:f>NA()</x:f>
      </x:c>
    </x:row>
    <x:row r="82">
      <x:c r="A82">
        <x:v>397413</x:v>
      </x:c>
      <x:c r="B82" s="1">
        <x:v>43205.6214994213</x:v>
      </x:c>
      <x:c r="C82" s="6">
        <x:v>1.33557728</x:v>
      </x:c>
      <x:c r="D82" s="14" t="s">
        <x:v>77</x:v>
      </x:c>
      <x:c r="E82" s="15">
        <x:v>43194.5201256944</x:v>
      </x:c>
      <x:c r="F82" t="s">
        <x:v>82</x:v>
      </x:c>
      <x:c r="G82" s="6">
        <x:v>150.275109750695</x:v>
      </x:c>
      <x:c r="H82" t="s">
        <x:v>83</x:v>
      </x:c>
      <x:c r="I82" s="6">
        <x:v>29.2573123202587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23.462</x:v>
      </x:c>
      <x:c r="R82" s="8">
        <x:v>175821.332180115</x:v>
      </x:c>
      <x:c r="S82" s="12">
        <x:v>354370.103765213</x:v>
      </x:c>
      <x:c r="T82" s="12">
        <x:v>45.5</x:v>
      </x:c>
      <x:c r="U82" s="12">
        <x:v>94</x:v>
      </x:c>
      <x:c r="V82" s="12">
        <x:f>NA()</x:f>
      </x:c>
    </x:row>
    <x:row r="83">
      <x:c r="A83">
        <x:v>397425</x:v>
      </x:c>
      <x:c r="B83" s="1">
        <x:v>43205.6215110301</x:v>
      </x:c>
      <x:c r="C83" s="6">
        <x:v>1.35229494</x:v>
      </x:c>
      <x:c r="D83" s="14" t="s">
        <x:v>77</x:v>
      </x:c>
      <x:c r="E83" s="15">
        <x:v>43194.5201256944</x:v>
      </x:c>
      <x:c r="F83" t="s">
        <x:v>82</x:v>
      </x:c>
      <x:c r="G83" s="6">
        <x:v>150.246945177717</x:v>
      </x:c>
      <x:c r="H83" t="s">
        <x:v>83</x:v>
      </x:c>
      <x:c r="I83" s="6">
        <x:v>29.2634434457677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23.462</x:v>
      </x:c>
      <x:c r="R83" s="8">
        <x:v>175832.341507917</x:v>
      </x:c>
      <x:c r="S83" s="12">
        <x:v>354354.394698788</x:v>
      </x:c>
      <x:c r="T83" s="12">
        <x:v>45.5</x:v>
      </x:c>
      <x:c r="U83" s="12">
        <x:v>94</x:v>
      </x:c>
      <x:c r="V83" s="12">
        <x:f>NA()</x:f>
      </x:c>
    </x:row>
    <x:row r="84">
      <x:c r="A84">
        <x:v>397439</x:v>
      </x:c>
      <x:c r="B84" s="1">
        <x:v>43205.6215222222</x:v>
      </x:c>
      <x:c r="C84" s="6">
        <x:v>1.368412505</x:v>
      </x:c>
      <x:c r="D84" s="14" t="s">
        <x:v>77</x:v>
      </x:c>
      <x:c r="E84" s="15">
        <x:v>43194.5201256944</x:v>
      </x:c>
      <x:c r="F84" t="s">
        <x:v>82</x:v>
      </x:c>
      <x:c r="G84" s="6">
        <x:v>150.20954350086</x:v>
      </x:c>
      <x:c r="H84" t="s">
        <x:v>83</x:v>
      </x:c>
      <x:c r="I84" s="6">
        <x:v>29.2660882484661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23.464</x:v>
      </x:c>
      <x:c r="R84" s="8">
        <x:v>175821.133263956</x:v>
      </x:c>
      <x:c r="S84" s="12">
        <x:v>354357.500824082</x:v>
      </x:c>
      <x:c r="T84" s="12">
        <x:v>45.5</x:v>
      </x:c>
      <x:c r="U84" s="12">
        <x:v>94</x:v>
      </x:c>
      <x:c r="V84" s="12">
        <x:f>NA()</x:f>
      </x:c>
    </x:row>
    <x:row r="85">
      <x:c r="A85">
        <x:v>397443</x:v>
      </x:c>
      <x:c r="B85" s="1">
        <x:v>43205.6215337153</x:v>
      </x:c>
      <x:c r="C85" s="6">
        <x:v>1.384963495</x:v>
      </x:c>
      <x:c r="D85" s="14" t="s">
        <x:v>77</x:v>
      </x:c>
      <x:c r="E85" s="15">
        <x:v>43194.5201256944</x:v>
      </x:c>
      <x:c r="F85" t="s">
        <x:v>82</x:v>
      </x:c>
      <x:c r="G85" s="6">
        <x:v>150.196568959209</x:v>
      </x:c>
      <x:c r="H85" t="s">
        <x:v>83</x:v>
      </x:c>
      <x:c r="I85" s="6">
        <x:v>29.2689133809249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23.464</x:v>
      </x:c>
      <x:c r="R85" s="8">
        <x:v>175818.383729355</x:v>
      </x:c>
      <x:c r="S85" s="12">
        <x:v>354356.436485573</x:v>
      </x:c>
      <x:c r="T85" s="12">
        <x:v>45.5</x:v>
      </x:c>
      <x:c r="U85" s="12">
        <x:v>94</x:v>
      </x:c>
      <x:c r="V85" s="12">
        <x:f>NA()</x:f>
      </x:c>
    </x:row>
    <x:row r="86">
      <x:c r="A86">
        <x:v>397456</x:v>
      </x:c>
      <x:c r="B86" s="1">
        <x:v>43205.6215456829</x:v>
      </x:c>
      <x:c r="C86" s="6">
        <x:v>1.402197795</x:v>
      </x:c>
      <x:c r="D86" s="14" t="s">
        <x:v>77</x:v>
      </x:c>
      <x:c r="E86" s="15">
        <x:v>43194.5201256944</x:v>
      </x:c>
      <x:c r="F86" t="s">
        <x:v>82</x:v>
      </x:c>
      <x:c r="G86" s="6">
        <x:v>150.28988316076</x:v>
      </x:c>
      <x:c r="H86" t="s">
        <x:v>83</x:v>
      </x:c>
      <x:c r="I86" s="6">
        <x:v>29.2540964893001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23.462</x:v>
      </x:c>
      <x:c r="R86" s="8">
        <x:v>175815.22222917</x:v>
      </x:c>
      <x:c r="S86" s="12">
        <x:v>354359.509206942</x:v>
      </x:c>
      <x:c r="T86" s="12">
        <x:v>45.5</x:v>
      </x:c>
      <x:c r="U86" s="12">
        <x:v>94</x:v>
      </x:c>
      <x:c r="V86" s="12">
        <x:f>NA()</x:f>
      </x:c>
    </x:row>
    <x:row r="87">
      <x:c r="A87">
        <x:v>397465</x:v>
      </x:c>
      <x:c r="B87" s="1">
        <x:v>43205.6215567477</x:v>
      </x:c>
      <x:c r="C87" s="6">
        <x:v>1.41814872666667</x:v>
      </x:c>
      <x:c r="D87" s="14" t="s">
        <x:v>77</x:v>
      </x:c>
      <x:c r="E87" s="15">
        <x:v>43194.5201256944</x:v>
      </x:c>
      <x:c r="F87" t="s">
        <x:v>82</x:v>
      </x:c>
      <x:c r="G87" s="6">
        <x:v>150.190357895383</x:v>
      </x:c>
      <x:c r="H87" t="s">
        <x:v>83</x:v>
      </x:c>
      <x:c r="I87" s="6">
        <x:v>29.2702658387957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23.464</x:v>
      </x:c>
      <x:c r="R87" s="8">
        <x:v>175802.438419774</x:v>
      </x:c>
      <x:c r="S87" s="12">
        <x:v>354349.855254771</x:v>
      </x:c>
      <x:c r="T87" s="12">
        <x:v>45.5</x:v>
      </x:c>
      <x:c r="U87" s="12">
        <x:v>94</x:v>
      </x:c>
      <x:c r="V87" s="12">
        <x:f>NA()</x:f>
      </x:c>
    </x:row>
    <x:row r="88">
      <x:c r="A88">
        <x:v>397476</x:v>
      </x:c>
      <x:c r="B88" s="1">
        <x:v>43205.6215689468</x:v>
      </x:c>
      <x:c r="C88" s="6">
        <x:v>1.43568309</x:v>
      </x:c>
      <x:c r="D88" s="14" t="s">
        <x:v>77</x:v>
      </x:c>
      <x:c r="E88" s="15">
        <x:v>43194.5201256944</x:v>
      </x:c>
      <x:c r="F88" t="s">
        <x:v>82</x:v>
      </x:c>
      <x:c r="G88" s="6">
        <x:v>150.248812084525</x:v>
      </x:c>
      <x:c r="H88" t="s">
        <x:v>83</x:v>
      </x:c>
      <x:c r="I88" s="6">
        <x:v>29.2602877180034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23.463</x:v>
      </x:c>
      <x:c r="R88" s="8">
        <x:v>175811.59118162</x:v>
      </x:c>
      <x:c r="S88" s="12">
        <x:v>354357.553631444</x:v>
      </x:c>
      <x:c r="T88" s="12">
        <x:v>45.5</x:v>
      </x:c>
      <x:c r="U88" s="12">
        <x:v>94</x:v>
      </x:c>
      <x:c r="V88" s="12">
        <x:f>NA()</x:f>
      </x:c>
    </x:row>
    <x:row r="89">
      <x:c r="A89">
        <x:v>397488</x:v>
      </x:c>
      <x:c r="B89" s="1">
        <x:v>43205.6215804745</x:v>
      </x:c>
      <x:c r="C89" s="6">
        <x:v>1.452284035</x:v>
      </x:c>
      <x:c r="D89" s="14" t="s">
        <x:v>77</x:v>
      </x:c>
      <x:c r="E89" s="15">
        <x:v>43194.5201256944</x:v>
      </x:c>
      <x:c r="F89" t="s">
        <x:v>82</x:v>
      </x:c>
      <x:c r="G89" s="6">
        <x:v>150.285190931774</x:v>
      </x:c>
      <x:c r="H89" t="s">
        <x:v>83</x:v>
      </x:c>
      <x:c r="I89" s="6">
        <x:v>29.2496183746907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23.464</x:v>
      </x:c>
      <x:c r="R89" s="8">
        <x:v>175814.238184571</x:v>
      </x:c>
      <x:c r="S89" s="12">
        <x:v>354349.118563446</x:v>
      </x:c>
      <x:c r="T89" s="12">
        <x:v>45.5</x:v>
      </x:c>
      <x:c r="U89" s="12">
        <x:v>94</x:v>
      </x:c>
      <x:c r="V89" s="12">
        <x:f>NA()</x:f>
      </x:c>
    </x:row>
    <x:row r="90">
      <x:c r="A90">
        <x:v>397499</x:v>
      </x:c>
      <x:c r="B90" s="1">
        <x:v>43205.6215920486</x:v>
      </x:c>
      <x:c r="C90" s="6">
        <x:v>1.468935025</x:v>
      </x:c>
      <x:c r="D90" s="14" t="s">
        <x:v>77</x:v>
      </x:c>
      <x:c r="E90" s="15">
        <x:v>43194.5201256944</x:v>
      </x:c>
      <x:c r="F90" t="s">
        <x:v>82</x:v>
      </x:c>
      <x:c r="G90" s="6">
        <x:v>150.296648741601</x:v>
      </x:c>
      <x:c r="H90" t="s">
        <x:v>83</x:v>
      </x:c>
      <x:c r="I90" s="6">
        <x:v>29.2526238200776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23.462</x:v>
      </x:c>
      <x:c r="R90" s="8">
        <x:v>175799.421485304</x:v>
      </x:c>
      <x:c r="S90" s="12">
        <x:v>354353.563944901</x:v>
      </x:c>
      <x:c r="T90" s="12">
        <x:v>45.5</x:v>
      </x:c>
      <x:c r="U90" s="12">
        <x:v>94</x:v>
      </x:c>
      <x:c r="V90" s="12">
        <x:f>NA()</x:f>
      </x:c>
    </x:row>
    <x:row r="91">
      <x:c r="A91">
        <x:v>397509</x:v>
      </x:c>
      <x:c r="B91" s="1">
        <x:v>43205.6216031597</x:v>
      </x:c>
      <x:c r="C91" s="6">
        <x:v>1.48496928333333</x:v>
      </x:c>
      <x:c r="D91" s="14" t="s">
        <x:v>77</x:v>
      </x:c>
      <x:c r="E91" s="15">
        <x:v>43194.5201256944</x:v>
      </x:c>
      <x:c r="F91" t="s">
        <x:v>82</x:v>
      </x:c>
      <x:c r="G91" s="6">
        <x:v>150.312389528464</x:v>
      </x:c>
      <x:c r="H91" t="s">
        <x:v>83</x:v>
      </x:c>
      <x:c r="I91" s="6">
        <x:v>29.2491976125511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23.462</x:v>
      </x:c>
      <x:c r="R91" s="8">
        <x:v>175807.762542383</x:v>
      </x:c>
      <x:c r="S91" s="12">
        <x:v>354356.931550621</x:v>
      </x:c>
      <x:c r="T91" s="12">
        <x:v>45.5</x:v>
      </x:c>
      <x:c r="U91" s="12">
        <x:v>94</x:v>
      </x:c>
      <x:c r="V91" s="12">
        <x:f>NA()</x:f>
      </x:c>
    </x:row>
    <x:row r="92">
      <x:c r="A92">
        <x:v>397520</x:v>
      </x:c>
      <x:c r="B92" s="1">
        <x:v>43205.6216151273</x:v>
      </x:c>
      <x:c r="C92" s="6">
        <x:v>1.50218692333333</x:v>
      </x:c>
      <x:c r="D92" s="14" t="s">
        <x:v>77</x:v>
      </x:c>
      <x:c r="E92" s="15">
        <x:v>43194.5201256944</x:v>
      </x:c>
      <x:c r="F92" t="s">
        <x:v>82</x:v>
      </x:c>
      <x:c r="G92" s="6">
        <x:v>150.221203007538</x:v>
      </x:c>
      <x:c r="H92" t="s">
        <x:v>83</x:v>
      </x:c>
      <x:c r="I92" s="6">
        <x:v>29.2662986305886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23.463</x:v>
      </x:c>
      <x:c r="R92" s="8">
        <x:v>175805.395058302</x:v>
      </x:c>
      <x:c r="S92" s="12">
        <x:v>354354.167484197</x:v>
      </x:c>
      <x:c r="T92" s="12">
        <x:v>45.5</x:v>
      </x:c>
      <x:c r="U92" s="12">
        <x:v>94</x:v>
      </x:c>
      <x:c r="V92" s="12">
        <x:f>NA()</x:f>
      </x:c>
    </x:row>
    <x:row r="93">
      <x:c r="A93">
        <x:v>397528</x:v>
      </x:c>
      <x:c r="B93" s="1">
        <x:v>43205.6216267014</x:v>
      </x:c>
      <x:c r="C93" s="6">
        <x:v>1.51885455</x:v>
      </x:c>
      <x:c r="D93" s="14" t="s">
        <x:v>77</x:v>
      </x:c>
      <x:c r="E93" s="15">
        <x:v>43194.5201256944</x:v>
      </x:c>
      <x:c r="F93" t="s">
        <x:v>82</x:v>
      </x:c>
      <x:c r="G93" s="6">
        <x:v>150.178274779304</x:v>
      </x:c>
      <x:c r="H93" t="s">
        <x:v>83</x:v>
      </x:c>
      <x:c r="I93" s="6">
        <x:v>29.2756456210554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23.463</x:v>
      </x:c>
      <x:c r="R93" s="8">
        <x:v>175799.123531146</x:v>
      </x:c>
      <x:c r="S93" s="12">
        <x:v>354359.598802148</x:v>
      </x:c>
      <x:c r="T93" s="12">
        <x:v>45.5</x:v>
      </x:c>
      <x:c r="U93" s="12">
        <x:v>94</x:v>
      </x:c>
      <x:c r="V93" s="12">
        <x:f>NA()</x:f>
      </x:c>
    </x:row>
    <x:row r="94">
      <x:c r="A94">
        <x:v>397533</x:v>
      </x:c>
      <x:c r="B94" s="1">
        <x:v>43205.6216386227</x:v>
      </x:c>
      <x:c r="C94" s="6">
        <x:v>1.53603890666667</x:v>
      </x:c>
      <x:c r="D94" s="14" t="s">
        <x:v>77</x:v>
      </x:c>
      <x:c r="E94" s="15">
        <x:v>43194.5201256944</x:v>
      </x:c>
      <x:c r="F94" t="s">
        <x:v>82</x:v>
      </x:c>
      <x:c r="G94" s="6">
        <x:v>150.206082556561</x:v>
      </x:c>
      <x:c r="H94" t="s">
        <x:v>83</x:v>
      </x:c>
      <x:c r="I94" s="6">
        <x:v>29.2723396085889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23.462</x:v>
      </x:c>
      <x:c r="R94" s="8">
        <x:v>175786.200650536</x:v>
      </x:c>
      <x:c r="S94" s="12">
        <x:v>354350.325531383</x:v>
      </x:c>
      <x:c r="T94" s="12">
        <x:v>45.5</x:v>
      </x:c>
      <x:c r="U94" s="12">
        <x:v>94</x:v>
      </x:c>
      <x:c r="V94" s="12">
        <x:f>NA()</x:f>
      </x:c>
    </x:row>
    <x:row r="95">
      <x:c r="A95">
        <x:v>397548</x:v>
      </x:c>
      <x:c r="B95" s="1">
        <x:v>43205.6216505787</x:v>
      </x:c>
      <x:c r="C95" s="6">
        <x:v>1.55322324166667</x:v>
      </x:c>
      <x:c r="D95" s="14" t="s">
        <x:v>77</x:v>
      </x:c>
      <x:c r="E95" s="15">
        <x:v>43194.5201256944</x:v>
      </x:c>
      <x:c r="F95" t="s">
        <x:v>82</x:v>
      </x:c>
      <x:c r="G95" s="6">
        <x:v>150.265997459865</x:v>
      </x:c>
      <x:c r="H95" t="s">
        <x:v>83</x:v>
      </x:c>
      <x:c r="I95" s="6">
        <x:v>29.2592959184622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23.462</x:v>
      </x:c>
      <x:c r="R95" s="8">
        <x:v>175792.543592182</x:v>
      </x:c>
      <x:c r="S95" s="12">
        <x:v>354352.854260589</x:v>
      </x:c>
      <x:c r="T95" s="12">
        <x:v>45.5</x:v>
      </x:c>
      <x:c r="U95" s="12">
        <x:v>94</x:v>
      </x:c>
      <x:c r="V95" s="12">
        <x:f>NA()</x:f>
      </x:c>
    </x:row>
    <x:row r="96">
      <x:c r="A96">
        <x:v>397561</x:v>
      </x:c>
      <x:c r="B96" s="1">
        <x:v>43205.6216614236</x:v>
      </x:c>
      <x:c r="C96" s="6">
        <x:v>1.56887412</x:v>
      </x:c>
      <x:c r="D96" s="14" t="s">
        <x:v>77</x:v>
      </x:c>
      <x:c r="E96" s="15">
        <x:v>43194.5201256944</x:v>
      </x:c>
      <x:c r="F96" t="s">
        <x:v>82</x:v>
      </x:c>
      <x:c r="G96" s="6">
        <x:v>150.230727917871</x:v>
      </x:c>
      <x:c r="H96" t="s">
        <x:v>83</x:v>
      </x:c>
      <x:c r="I96" s="6">
        <x:v>29.2642248645298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23.463</x:v>
      </x:c>
      <x:c r="R96" s="8">
        <x:v>175790.483732719</x:v>
      </x:c>
      <x:c r="S96" s="12">
        <x:v>354353.988392774</x:v>
      </x:c>
      <x:c r="T96" s="12">
        <x:v>45.5</x:v>
      </x:c>
      <x:c r="U96" s="12">
        <x:v>94</x:v>
      </x:c>
      <x:c r="V96" s="12">
        <x:f>NA()</x:f>
      </x:c>
    </x:row>
    <x:row r="97">
      <x:c r="A97">
        <x:v>397566</x:v>
      </x:c>
      <x:c r="B97" s="1">
        <x:v>43205.6216729977</x:v>
      </x:c>
      <x:c r="C97" s="6">
        <x:v>1.58554175666667</x:v>
      </x:c>
      <x:c r="D97" s="14" t="s">
        <x:v>77</x:v>
      </x:c>
      <x:c r="E97" s="15">
        <x:v>43194.5201256944</x:v>
      </x:c>
      <x:c r="F97" t="s">
        <x:v>82</x:v>
      </x:c>
      <x:c r="G97" s="6">
        <x:v>150.256890443448</x:v>
      </x:c>
      <x:c r="H97" t="s">
        <x:v>83</x:v>
      </x:c>
      <x:c r="I97" s="6">
        <x:v>29.2557795406324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23.464</x:v>
      </x:c>
      <x:c r="R97" s="8">
        <x:v>175786.369361779</x:v>
      </x:c>
      <x:c r="S97" s="12">
        <x:v>354336.517739773</x:v>
      </x:c>
      <x:c r="T97" s="12">
        <x:v>45.5</x:v>
      </x:c>
      <x:c r="U97" s="12">
        <x:v>94</x:v>
      </x:c>
      <x:c r="V97" s="12">
        <x:f>NA()</x:f>
      </x:c>
    </x:row>
    <x:row r="98">
      <x:c r="A98">
        <x:v>397579</x:v>
      </x:c>
      <x:c r="B98" s="1">
        <x:v>43205.6216845255</x:v>
      </x:c>
      <x:c r="C98" s="6">
        <x:v>1.60210936</x:v>
      </x:c>
      <x:c r="D98" s="14" t="s">
        <x:v>77</x:v>
      </x:c>
      <x:c r="E98" s="15">
        <x:v>43194.5201256944</x:v>
      </x:c>
      <x:c r="F98" t="s">
        <x:v>82</x:v>
      </x:c>
      <x:c r="G98" s="6">
        <x:v>150.219111448527</x:v>
      </x:c>
      <x:c r="H98" t="s">
        <x:v>83</x:v>
      </x:c>
      <x:c r="I98" s="6">
        <x:v>29.2777494488669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23.459</x:v>
      </x:c>
      <x:c r="R98" s="8">
        <x:v>175787.657061961</x:v>
      </x:c>
      <x:c r="S98" s="12">
        <x:v>354342.552144593</x:v>
      </x:c>
      <x:c r="T98" s="12">
        <x:v>45.5</x:v>
      </x:c>
      <x:c r="U98" s="12">
        <x:v>94</x:v>
      </x:c>
      <x:c r="V98" s="12">
        <x:f>NA()</x:f>
      </x:c>
    </x:row>
    <x:row r="99">
      <x:c r="A99">
        <x:v>397588</x:v>
      </x:c>
      <x:c r="B99" s="1">
        <x:v>43205.6216957176</x:v>
      </x:c>
      <x:c r="C99" s="6">
        <x:v>1.61826031166667</x:v>
      </x:c>
      <x:c r="D99" s="14" t="s">
        <x:v>77</x:v>
      </x:c>
      <x:c r="E99" s="15">
        <x:v>43194.5201256944</x:v>
      </x:c>
      <x:c r="F99" t="s">
        <x:v>82</x:v>
      </x:c>
      <x:c r="G99" s="6">
        <x:v>150.247904025903</x:v>
      </x:c>
      <x:c r="H99" t="s">
        <x:v>83</x:v>
      </x:c>
      <x:c r="I99" s="6">
        <x:v>29.2687330532499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23.46</x:v>
      </x:c>
      <x:c r="R99" s="8">
        <x:v>175782.709455465</x:v>
      </x:c>
      <x:c r="S99" s="12">
        <x:v>354338.301061036</x:v>
      </x:c>
      <x:c r="T99" s="12">
        <x:v>45.5</x:v>
      </x:c>
      <x:c r="U99" s="12">
        <x:v>94</x:v>
      </x:c>
      <x:c r="V99" s="12">
        <x:f>NA()</x:f>
      </x:c>
    </x:row>
    <x:row r="100">
      <x:c r="A100">
        <x:v>397598</x:v>
      </x:c>
      <x:c r="B100" s="1">
        <x:v>43205.6217077894</x:v>
      </x:c>
      <x:c r="C100" s="6">
        <x:v>1.63561129166667</x:v>
      </x:c>
      <x:c r="D100" s="14" t="s">
        <x:v>77</x:v>
      </x:c>
      <x:c r="E100" s="15">
        <x:v>43194.5201256944</x:v>
      </x:c>
      <x:c r="F100" t="s">
        <x:v>82</x:v>
      </x:c>
      <x:c r="G100" s="6">
        <x:v>150.279389839777</x:v>
      </x:c>
      <x:c r="H100" t="s">
        <x:v>83</x:v>
      </x:c>
      <x:c r="I100" s="6">
        <x:v>29.2563806305984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23.462</x:v>
      </x:c>
      <x:c r="R100" s="8">
        <x:v>175783.168444331</x:v>
      </x:c>
      <x:c r="S100" s="12">
        <x:v>354340.222573756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397610</x:v>
      </x:c>
      <x:c r="B101" s="1">
        <x:v>43205.6217196759</x:v>
      </x:c>
      <x:c r="C101" s="6">
        <x:v>1.65276234333333</x:v>
      </x:c>
      <x:c r="D101" s="14" t="s">
        <x:v>77</x:v>
      </x:c>
      <x:c r="E101" s="15">
        <x:v>43194.5201256944</x:v>
      </x:c>
      <x:c r="F101" t="s">
        <x:v>82</x:v>
      </x:c>
      <x:c r="G101" s="6">
        <x:v>150.275789080205</x:v>
      </x:c>
      <x:c r="H101" t="s">
        <x:v>83</x:v>
      </x:c>
      <x:c r="I101" s="6">
        <x:v>29.2681620156768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23.458</x:v>
      </x:c>
      <x:c r="R101" s="8">
        <x:v>175766.130255872</x:v>
      </x:c>
      <x:c r="S101" s="12">
        <x:v>354339.064465005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397619</x:v>
      </x:c>
      <x:c r="B102" s="1">
        <x:v>43205.6217306366</x:v>
      </x:c>
      <x:c r="C102" s="6">
        <x:v>1.66852989</x:v>
      </x:c>
      <x:c r="D102" s="14" t="s">
        <x:v>77</x:v>
      </x:c>
      <x:c r="E102" s="15">
        <x:v>43194.5201256944</x:v>
      </x:c>
      <x:c r="F102" t="s">
        <x:v>82</x:v>
      </x:c>
      <x:c r="G102" s="6">
        <x:v>150.199945351907</x:v>
      </x:c>
      <x:c r="H102" t="s">
        <x:v>83</x:v>
      </x:c>
      <x:c r="I102" s="6">
        <x:v>29.270927040619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23.463</x:v>
      </x:c>
      <x:c r="R102" s="8">
        <x:v>175769.545254512</x:v>
      </x:c>
      <x:c r="S102" s="12">
        <x:v>354327.630597746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397629</x:v>
      </x:c>
      <x:c r="B103" s="1">
        <x:v>43205.6217424768</x:v>
      </x:c>
      <x:c r="C103" s="6">
        <x:v>1.68559753166667</x:v>
      </x:c>
      <x:c r="D103" s="14" t="s">
        <x:v>77</x:v>
      </x:c>
      <x:c r="E103" s="15">
        <x:v>43194.5201256944</x:v>
      </x:c>
      <x:c r="F103" t="s">
        <x:v>82</x:v>
      </x:c>
      <x:c r="G103" s="6">
        <x:v>150.224865058781</x:v>
      </x:c>
      <x:c r="H103" t="s">
        <x:v>83</x:v>
      </x:c>
      <x:c r="I103" s="6">
        <x:v>29.2627521908607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23.464</x:v>
      </x:c>
      <x:c r="R103" s="8">
        <x:v>175767.002093192</x:v>
      </x:c>
      <x:c r="S103" s="12">
        <x:v>354339.710517325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397634</x:v>
      </x:c>
      <x:c r="B104" s="1">
        <x:v>43205.6217543981</x:v>
      </x:c>
      <x:c r="C104" s="6">
        <x:v>1.70276519666667</x:v>
      </x:c>
      <x:c r="D104" s="14" t="s">
        <x:v>77</x:v>
      </x:c>
      <x:c r="E104" s="15">
        <x:v>43194.5201256944</x:v>
      </x:c>
      <x:c r="F104" t="s">
        <x:v>82</x:v>
      </x:c>
      <x:c r="G104" s="6">
        <x:v>150.236939941448</x:v>
      </x:c>
      <x:c r="H104" t="s">
        <x:v>83</x:v>
      </x:c>
      <x:c r="I104" s="6">
        <x:v>29.2628724090951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23.463</x:v>
      </x:c>
      <x:c r="R104" s="8">
        <x:v>175763.426532621</x:v>
      </x:c>
      <x:c r="S104" s="12">
        <x:v>354336.390669871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397648</x:v>
      </x:c>
      <x:c r="B105" s="1">
        <x:v>43205.6217653935</x:v>
      </x:c>
      <x:c r="C105" s="6">
        <x:v>1.71858278833333</x:v>
      </x:c>
      <x:c r="D105" s="14" t="s">
        <x:v>77</x:v>
      </x:c>
      <x:c r="E105" s="15">
        <x:v>43194.5201256944</x:v>
      </x:c>
      <x:c r="F105" t="s">
        <x:v>82</x:v>
      </x:c>
      <x:c r="G105" s="6">
        <x:v>150.23845845118</x:v>
      </x:c>
      <x:c r="H105" t="s">
        <x:v>83</x:v>
      </x:c>
      <x:c r="I105" s="6">
        <x:v>29.2625418089601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23.463</x:v>
      </x:c>
      <x:c r="R105" s="8">
        <x:v>175765.756119382</x:v>
      </x:c>
      <x:c r="S105" s="12">
        <x:v>354334.865923688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397659</x:v>
      </x:c>
      <x:c r="B106" s="1">
        <x:v>43205.6217772801</x:v>
      </x:c>
      <x:c r="C106" s="6">
        <x:v>1.73571708833333</x:v>
      </x:c>
      <x:c r="D106" s="14" t="s">
        <x:v>77</x:v>
      </x:c>
      <x:c r="E106" s="15">
        <x:v>43194.5201256944</x:v>
      </x:c>
      <x:c r="F106" t="s">
        <x:v>82</x:v>
      </x:c>
      <x:c r="G106" s="6">
        <x:v>150.234658330904</x:v>
      </x:c>
      <x:c r="H106" t="s">
        <x:v>83</x:v>
      </x:c>
      <x:c r="I106" s="6">
        <x:v>29.2661183030541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23.462</x:v>
      </x:c>
      <x:c r="R106" s="8">
        <x:v>175769.766523925</x:v>
      </x:c>
      <x:c r="S106" s="12">
        <x:v>354336.667292085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397667</x:v>
      </x:c>
      <x:c r="B107" s="1">
        <x:v>43205.6217886227</x:v>
      </x:c>
      <x:c r="C107" s="6">
        <x:v>1.75200139</x:v>
      </x:c>
      <x:c r="D107" s="14" t="s">
        <x:v>77</x:v>
      </x:c>
      <x:c r="E107" s="15">
        <x:v>43194.5201256944</x:v>
      </x:c>
      <x:c r="F107" t="s">
        <x:v>82</x:v>
      </x:c>
      <x:c r="G107" s="6">
        <x:v>150.195378185729</x:v>
      </x:c>
      <x:c r="H107" t="s">
        <x:v>83</x:v>
      </x:c>
      <x:c r="I107" s="6">
        <x:v>29.2774188472663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23.461</x:v>
      </x:c>
      <x:c r="R107" s="8">
        <x:v>175754.015612158</x:v>
      </x:c>
      <x:c r="S107" s="12">
        <x:v>354332.326390059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397679</x:v>
      </x:c>
      <x:c r="B108" s="1">
        <x:v>43205.6218003125</x:v>
      </x:c>
      <x:c r="C108" s="6">
        <x:v>1.76881904833333</x:v>
      </x:c>
      <x:c r="D108" s="14" t="s">
        <x:v>77</x:v>
      </x:c>
      <x:c r="E108" s="15">
        <x:v>43194.5201256944</x:v>
      </x:c>
      <x:c r="F108" t="s">
        <x:v>82</x:v>
      </x:c>
      <x:c r="G108" s="6">
        <x:v>150.316324722586</x:v>
      </x:c>
      <x:c r="H108" t="s">
        <x:v>83</x:v>
      </x:c>
      <x:c r="I108" s="6">
        <x:v>29.2510910425935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23.461</x:v>
      </x:c>
      <x:c r="R108" s="8">
        <x:v>175760.163255704</x:v>
      </x:c>
      <x:c r="S108" s="12">
        <x:v>354341.851546656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397685</x:v>
      </x:c>
      <x:c r="B109" s="1">
        <x:v>43205.6218120023</x:v>
      </x:c>
      <x:c r="C109" s="6">
        <x:v>1.785670035</x:v>
      </x:c>
      <x:c r="D109" s="14" t="s">
        <x:v>77</x:v>
      </x:c>
      <x:c r="E109" s="15">
        <x:v>43194.5201256944</x:v>
      </x:c>
      <x:c r="F109" t="s">
        <x:v>82</x:v>
      </x:c>
      <x:c r="G109" s="6">
        <x:v>150.262131704001</x:v>
      </x:c>
      <x:c r="H109" t="s">
        <x:v>83</x:v>
      </x:c>
      <x:c r="I109" s="6">
        <x:v>29.2601374453266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23.462</x:v>
      </x:c>
      <x:c r="R109" s="8">
        <x:v>175766.468307073</x:v>
      </x:c>
      <x:c r="S109" s="12">
        <x:v>354340.596345331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397700</x:v>
      </x:c>
      <x:c r="B110" s="1">
        <x:v>43205.6218238773</x:v>
      </x:c>
      <x:c r="C110" s="6">
        <x:v>1.80278764333333</x:v>
      </x:c>
      <x:c r="D110" s="14" t="s">
        <x:v>77</x:v>
      </x:c>
      <x:c r="E110" s="15">
        <x:v>43194.5201256944</x:v>
      </x:c>
      <x:c r="F110" t="s">
        <x:v>82</x:v>
      </x:c>
      <x:c r="G110" s="6">
        <x:v>150.22802230574</x:v>
      </x:c>
      <x:c r="H110" t="s">
        <x:v>83</x:v>
      </x:c>
      <x:c r="I110" s="6">
        <x:v>29.2730609201217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23.46</x:v>
      </x:c>
      <x:c r="R110" s="8">
        <x:v>175760.052027949</x:v>
      </x:c>
      <x:c r="S110" s="12">
        <x:v>354336.693827483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397708</x:v>
      </x:c>
      <x:c r="B111" s="1">
        <x:v>43205.6218346412</x:v>
      </x:c>
      <x:c r="C111" s="6">
        <x:v>1.81830519333333</x:v>
      </x:c>
      <x:c r="D111" s="14" t="s">
        <x:v>77</x:v>
      </x:c>
      <x:c r="E111" s="15">
        <x:v>43194.5201256944</x:v>
      </x:c>
      <x:c r="F111" t="s">
        <x:v>82</x:v>
      </x:c>
      <x:c r="G111" s="6">
        <x:v>150.229476889925</x:v>
      </x:c>
      <x:c r="H111" t="s">
        <x:v>83</x:v>
      </x:c>
      <x:c r="I111" s="6">
        <x:v>29.2699953471774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23.461</x:v>
      </x:c>
      <x:c r="R111" s="8">
        <x:v>175737.195885114</x:v>
      </x:c>
      <x:c r="S111" s="12">
        <x:v>354329.973610285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397720</x:v>
      </x:c>
      <x:c r="B112" s="1">
        <x:v>43205.6218464931</x:v>
      </x:c>
      <x:c r="C112" s="6">
        <x:v>1.83535621166667</x:v>
      </x:c>
      <x:c r="D112" s="14" t="s">
        <x:v>77</x:v>
      </x:c>
      <x:c r="E112" s="15">
        <x:v>43194.5201256944</x:v>
      </x:c>
      <x:c r="F112" t="s">
        <x:v>82</x:v>
      </x:c>
      <x:c r="G112" s="6">
        <x:v>150.218496007304</x:v>
      </x:c>
      <x:c r="H112" t="s">
        <x:v>83</x:v>
      </x:c>
      <x:c r="I112" s="6">
        <x:v>29.275134691643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23.46</x:v>
      </x:c>
      <x:c r="R112" s="8">
        <x:v>175748.53973006</x:v>
      </x:c>
      <x:c r="S112" s="12">
        <x:v>354321.739601127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397727</x:v>
      </x:c>
      <x:c r="B113" s="1">
        <x:v>43205.6218578356</x:v>
      </x:c>
      <x:c r="C113" s="6">
        <x:v>1.85167379666667</x:v>
      </x:c>
      <x:c r="D113" s="14" t="s">
        <x:v>77</x:v>
      </x:c>
      <x:c r="E113" s="15">
        <x:v>43194.5201256944</x:v>
      </x:c>
      <x:c r="F113" t="s">
        <x:v>82</x:v>
      </x:c>
      <x:c r="G113" s="6">
        <x:v>150.219610922877</x:v>
      </x:c>
      <x:c r="H113" t="s">
        <x:v>83</x:v>
      </x:c>
      <x:c r="I113" s="6">
        <x:v>29.2693942547717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23.462</x:v>
      </x:c>
      <x:c r="R113" s="8">
        <x:v>175740.761263062</x:v>
      </x:c>
      <x:c r="S113" s="12">
        <x:v>354321.927520404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397736</x:v>
      </x:c>
      <x:c r="B114" s="1">
        <x:v>43205.6218697106</x:v>
      </x:c>
      <x:c r="C114" s="6">
        <x:v>1.86879150666667</x:v>
      </x:c>
      <x:c r="D114" s="14" t="s">
        <x:v>77</x:v>
      </x:c>
      <x:c r="E114" s="15">
        <x:v>43194.5201256944</x:v>
      </x:c>
      <x:c r="F114" t="s">
        <x:v>82</x:v>
      </x:c>
      <x:c r="G114" s="6">
        <x:v>150.189880162682</x:v>
      </x:c>
      <x:c r="H114" t="s">
        <x:v>83</x:v>
      </x:c>
      <x:c r="I114" s="6">
        <x:v>29.2676210328032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23.465</x:v>
      </x:c>
      <x:c r="R114" s="8">
        <x:v>175739.970686591</x:v>
      </x:c>
      <x:c r="S114" s="12">
        <x:v>354312.541166723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397745</x:v>
      </x:c>
      <x:c r="B115" s="1">
        <x:v>43205.6218812847</x:v>
      </x:c>
      <x:c r="C115" s="6">
        <x:v>1.88547579166667</x:v>
      </x:c>
      <x:c r="D115" s="14" t="s">
        <x:v>77</x:v>
      </x:c>
      <x:c r="E115" s="15">
        <x:v>43194.5201256944</x:v>
      </x:c>
      <x:c r="F115" t="s">
        <x:v>82</x:v>
      </x:c>
      <x:c r="G115" s="6">
        <x:v>150.245418755438</x:v>
      </x:c>
      <x:c r="H115" t="s">
        <x:v>83</x:v>
      </x:c>
      <x:c r="I115" s="6">
        <x:v>29.2692740363036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23.46</x:v>
      </x:c>
      <x:c r="R115" s="8">
        <x:v>175737.307943096</x:v>
      </x:c>
      <x:c r="S115" s="12">
        <x:v>354310.967815724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397760</x:v>
      </x:c>
      <x:c r="B116" s="1">
        <x:v>43205.6218924768</x:v>
      </x:c>
      <x:c r="C116" s="6">
        <x:v>1.90157674333333</x:v>
      </x:c>
      <x:c r="D116" s="14" t="s">
        <x:v>77</x:v>
      </x:c>
      <x:c r="E116" s="15">
        <x:v>43194.5201256944</x:v>
      </x:c>
      <x:c r="F116" t="s">
        <x:v>82</x:v>
      </x:c>
      <x:c r="G116" s="6">
        <x:v>150.248594381623</x:v>
      </x:c>
      <x:c r="H116" t="s">
        <x:v>83</x:v>
      </x:c>
      <x:c r="I116" s="6">
        <x:v>29.2685827801947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23.46</x:v>
      </x:c>
      <x:c r="R116" s="8">
        <x:v>175740.470122403</x:v>
      </x:c>
      <x:c r="S116" s="12">
        <x:v>354323.799434304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397771</x:v>
      </x:c>
      <x:c r="B117" s="1">
        <x:v>43205.6219040162</x:v>
      </x:c>
      <x:c r="C117" s="6">
        <x:v>1.9181777</x:v>
      </x:c>
      <x:c r="D117" s="14" t="s">
        <x:v>77</x:v>
      </x:c>
      <x:c r="E117" s="15">
        <x:v>43194.5201256944</x:v>
      </x:c>
      <x:c r="F117" t="s">
        <x:v>82</x:v>
      </x:c>
      <x:c r="G117" s="6">
        <x:v>150.290088834462</x:v>
      </x:c>
      <x:c r="H117" t="s">
        <x:v>83</x:v>
      </x:c>
      <x:c r="I117" s="6">
        <x:v>29.2568013936389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23.461</x:v>
      </x:c>
      <x:c r="R117" s="8">
        <x:v>175722.597062687</x:v>
      </x:c>
      <x:c r="S117" s="12">
        <x:v>354306.432416643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397779</x:v>
      </x:c>
      <x:c r="B118" s="1">
        <x:v>43205.6219160532</x:v>
      </x:c>
      <x:c r="C118" s="6">
        <x:v>1.93552865666667</x:v>
      </x:c>
      <x:c r="D118" s="14" t="s">
        <x:v>77</x:v>
      </x:c>
      <x:c r="E118" s="15">
        <x:v>43194.5201256944</x:v>
      </x:c>
      <x:c r="F118" t="s">
        <x:v>82</x:v>
      </x:c>
      <x:c r="G118" s="6">
        <x:v>150.188149540992</x:v>
      </x:c>
      <x:c r="H118" t="s">
        <x:v>83</x:v>
      </x:c>
      <x:c r="I118" s="6">
        <x:v>29.2707467128357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23.464</x:v>
      </x:c>
      <x:c r="R118" s="8">
        <x:v>175728.800683855</x:v>
      </x:c>
      <x:c r="S118" s="12">
        <x:v>354317.319731507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397787</x:v>
      </x:c>
      <x:c r="B119" s="1">
        <x:v>43205.6219273495</x:v>
      </x:c>
      <x:c r="C119" s="6">
        <x:v>1.951812935</x:v>
      </x:c>
      <x:c r="D119" s="14" t="s">
        <x:v>77</x:v>
      </x:c>
      <x:c r="E119" s="15">
        <x:v>43194.5201256944</x:v>
      </x:c>
      <x:c r="F119" t="s">
        <x:v>82</x:v>
      </x:c>
      <x:c r="G119" s="6">
        <x:v>150.291741904808</x:v>
      </x:c>
      <x:c r="H119" t="s">
        <x:v>83</x:v>
      </x:c>
      <x:c r="I119" s="6">
        <x:v>29.2619407178904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23.459</x:v>
      </x:c>
      <x:c r="R119" s="8">
        <x:v>175725.795228464</x:v>
      </x:c>
      <x:c r="S119" s="12">
        <x:v>354311.754444723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397800</x:v>
      </x:c>
      <x:c r="B120" s="1">
        <x:v>43205.6219388079</x:v>
      </x:c>
      <x:c r="C120" s="6">
        <x:v>1.96828061</x:v>
      </x:c>
      <x:c r="D120" s="14" t="s">
        <x:v>77</x:v>
      </x:c>
      <x:c r="E120" s="15">
        <x:v>43194.5201256944</x:v>
      </x:c>
      <x:c r="F120" t="s">
        <x:v>82</x:v>
      </x:c>
      <x:c r="G120" s="6">
        <x:v>150.1891037405</x:v>
      </x:c>
      <x:c r="H120" t="s">
        <x:v>83</x:v>
      </x:c>
      <x:c r="I120" s="6">
        <x:v>29.2760363318353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23.462</x:v>
      </x:c>
      <x:c r="R120" s="8">
        <x:v>175719.061102718</x:v>
      </x:c>
      <x:c r="S120" s="12">
        <x:v>354294.437075569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397806</x:v>
      </x:c>
      <x:c r="B121" s="1">
        <x:v>43205.6219504282</x:v>
      </x:c>
      <x:c r="C121" s="6">
        <x:v>1.98503152833333</x:v>
      </x:c>
      <x:c r="D121" s="14" t="s">
        <x:v>77</x:v>
      </x:c>
      <x:c r="E121" s="15">
        <x:v>43194.5201256944</x:v>
      </x:c>
      <x:c r="F121" t="s">
        <x:v>82</x:v>
      </x:c>
      <x:c r="G121" s="6">
        <x:v>150.198415196387</x:v>
      </x:c>
      <x:c r="H121" t="s">
        <x:v>83</x:v>
      </x:c>
      <x:c r="I121" s="6">
        <x:v>29.2767576441629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23.461</x:v>
      </x:c>
      <x:c r="R121" s="8">
        <x:v>175728.949985992</x:v>
      </x:c>
      <x:c r="S121" s="12">
        <x:v>354310.250198783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397820</x:v>
      </x:c>
      <x:c r="B122" s="1">
        <x:v>43205.6219620023</x:v>
      </x:c>
      <x:c r="C122" s="6">
        <x:v>2.001715835</x:v>
      </x:c>
      <x:c r="D122" s="14" t="s">
        <x:v>77</x:v>
      </x:c>
      <x:c r="E122" s="15">
        <x:v>43194.5201256944</x:v>
      </x:c>
      <x:c r="F122" t="s">
        <x:v>82</x:v>
      </x:c>
      <x:c r="G122" s="6">
        <x:v>150.294160564447</x:v>
      </x:c>
      <x:c r="H122" t="s">
        <x:v>83</x:v>
      </x:c>
      <x:c r="I122" s="6">
        <x:v>29.258664773452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23.46</x:v>
      </x:c>
      <x:c r="R122" s="8">
        <x:v>175715.546246678</x:v>
      </x:c>
      <x:c r="S122" s="12">
        <x:v>354300.740110174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397828</x:v>
      </x:c>
      <x:c r="B123" s="1">
        <x:v>43205.6219736111</x:v>
      </x:c>
      <x:c r="C123" s="6">
        <x:v>2.01841681333333</x:v>
      </x:c>
      <x:c r="D123" s="14" t="s">
        <x:v>77</x:v>
      </x:c>
      <x:c r="E123" s="15">
        <x:v>43194.5201256944</x:v>
      </x:c>
      <x:c r="F123" t="s">
        <x:v>82</x:v>
      </x:c>
      <x:c r="G123" s="6">
        <x:v>150.198615785608</x:v>
      </x:c>
      <x:c r="H123" t="s">
        <x:v>83</x:v>
      </x:c>
      <x:c r="I123" s="6">
        <x:v>29.2794625667739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23.46</x:v>
      </x:c>
      <x:c r="R123" s="8">
        <x:v>175713.969800554</x:v>
      </x:c>
      <x:c r="S123" s="12">
        <x:v>354290.859603643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397839</x:v>
      </x:c>
      <x:c r="B124" s="1">
        <x:v>43205.6219855671</x:v>
      </x:c>
      <x:c r="C124" s="6">
        <x:v>2.03560113666667</x:v>
      </x:c>
      <x:c r="D124" s="14" t="s">
        <x:v>77</x:v>
      </x:c>
      <x:c r="E124" s="15">
        <x:v>43194.5201256944</x:v>
      </x:c>
      <x:c r="F124" t="s">
        <x:v>82</x:v>
      </x:c>
      <x:c r="G124" s="6">
        <x:v>150.185928921935</x:v>
      </x:c>
      <x:c r="H124" t="s">
        <x:v>83</x:v>
      </x:c>
      <x:c r="I124" s="6">
        <x:v>29.2767275894794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23.462</x:v>
      </x:c>
      <x:c r="R124" s="8">
        <x:v>175718.476903698</x:v>
      </x:c>
      <x:c r="S124" s="12">
        <x:v>354308.244851776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397848</x:v>
      </x:c>
      <x:c r="B125" s="1">
        <x:v>43205.621996794</x:v>
      </x:c>
      <x:c r="C125" s="6">
        <x:v>2.05176877</x:v>
      </x:c>
      <x:c r="D125" s="14" t="s">
        <x:v>77</x:v>
      </x:c>
      <x:c r="E125" s="15">
        <x:v>43194.5201256944</x:v>
      </x:c>
      <x:c r="F125" t="s">
        <x:v>82</x:v>
      </x:c>
      <x:c r="G125" s="6">
        <x:v>150.312940907403</x:v>
      </x:c>
      <x:c r="H125" t="s">
        <x:v>83</x:v>
      </x:c>
      <x:c r="I125" s="6">
        <x:v>29.2545773610232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23.46</x:v>
      </x:c>
      <x:c r="R125" s="8">
        <x:v>175698.475246706</x:v>
      </x:c>
      <x:c r="S125" s="12">
        <x:v>354284.50868661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397859</x:v>
      </x:c>
      <x:c r="B126" s="1">
        <x:v>43205.6220083681</x:v>
      </x:c>
      <x:c r="C126" s="6">
        <x:v>2.06845304166667</x:v>
      </x:c>
      <x:c r="D126" s="14" t="s">
        <x:v>77</x:v>
      </x:c>
      <x:c r="E126" s="15">
        <x:v>43194.5201256944</x:v>
      </x:c>
      <x:c r="F126" t="s">
        <x:v>82</x:v>
      </x:c>
      <x:c r="G126" s="6">
        <x:v>150.260192540561</x:v>
      </x:c>
      <x:c r="H126" t="s">
        <x:v>83</x:v>
      </x:c>
      <x:c r="I126" s="6">
        <x:v>29.2660581938781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23.46</x:v>
      </x:c>
      <x:c r="R126" s="8">
        <x:v>175704.625362314</x:v>
      </x:c>
      <x:c r="S126" s="12">
        <x:v>354300.418294938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397867</x:v>
      </x:c>
      <x:c r="B127" s="1">
        <x:v>43205.6220198727</x:v>
      </x:c>
      <x:c r="C127" s="6">
        <x:v>2.08503732833333</x:v>
      </x:c>
      <x:c r="D127" s="14" t="s">
        <x:v>77</x:v>
      </x:c>
      <x:c r="E127" s="15">
        <x:v>43194.5201256944</x:v>
      </x:c>
      <x:c r="F127" t="s">
        <x:v>82</x:v>
      </x:c>
      <x:c r="G127" s="6">
        <x:v>150.325300564681</x:v>
      </x:c>
      <x:c r="H127" t="s">
        <x:v>83</x:v>
      </x:c>
      <x:c r="I127" s="6">
        <x:v>29.2491375036784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23.461</x:v>
      </x:c>
      <x:c r="R127" s="8">
        <x:v>175715.257337586</x:v>
      </x:c>
      <x:c r="S127" s="12">
        <x:v>354312.933289697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397877</x:v>
      </x:c>
      <x:c r="B128" s="1">
        <x:v>43205.6220315972</x:v>
      </x:c>
      <x:c r="C128" s="6">
        <x:v>2.10188828</x:v>
      </x:c>
      <x:c r="D128" s="14" t="s">
        <x:v>77</x:v>
      </x:c>
      <x:c r="E128" s="15">
        <x:v>43194.5201256944</x:v>
      </x:c>
      <x:c r="F128" t="s">
        <x:v>82</x:v>
      </x:c>
      <x:c r="G128" s="6">
        <x:v>150.385795009359</x:v>
      </x:c>
      <x:c r="H128" t="s">
        <x:v>83</x:v>
      </x:c>
      <x:c r="I128" s="6">
        <x:v>29.2414736312271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23.459</x:v>
      </x:c>
      <x:c r="R128" s="8">
        <x:v>175702.323966057</x:v>
      </x:c>
      <x:c r="S128" s="12">
        <x:v>354297.042146306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397886</x:v>
      </x:c>
      <x:c r="B129" s="1">
        <x:v>43205.6220430903</x:v>
      </x:c>
      <x:c r="C129" s="6">
        <x:v>2.11847262333333</x:v>
      </x:c>
      <x:c r="D129" s="14" t="s">
        <x:v>77</x:v>
      </x:c>
      <x:c r="E129" s="15">
        <x:v>43194.5201256944</x:v>
      </x:c>
      <x:c r="F129" t="s">
        <x:v>82</x:v>
      </x:c>
      <x:c r="G129" s="6">
        <x:v>150.223752353366</x:v>
      </x:c>
      <x:c r="H129" t="s">
        <x:v>83</x:v>
      </x:c>
      <x:c r="I129" s="6">
        <x:v>29.2684926163656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23.462</x:v>
      </x:c>
      <x:c r="R129" s="8">
        <x:v>175696.724672664</x:v>
      </x:c>
      <x:c r="S129" s="12">
        <x:v>354305.20139953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397893</x:v>
      </x:c>
      <x:c r="B130" s="1">
        <x:v>43205.6220554398</x:v>
      </x:c>
      <x:c r="C130" s="6">
        <x:v>2.136240325</x:v>
      </x:c>
      <x:c r="D130" s="14" t="s">
        <x:v>77</x:v>
      </x:c>
      <x:c r="E130" s="15">
        <x:v>43194.5201256944</x:v>
      </x:c>
      <x:c r="F130" t="s">
        <x:v>82</x:v>
      </x:c>
      <x:c r="G130" s="6">
        <x:v>150.222499785557</x:v>
      </x:c>
      <x:c r="H130" t="s">
        <x:v>83</x:v>
      </x:c>
      <x:c r="I130" s="6">
        <x:v>29.2742631063547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23.46</x:v>
      </x:c>
      <x:c r="R130" s="8">
        <x:v>175711.668071517</x:v>
      </x:c>
      <x:c r="S130" s="12">
        <x:v>354284.598394996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397911</x:v>
      </x:c>
      <x:c r="B131" s="1">
        <x:v>43205.622066169</x:v>
      </x:c>
      <x:c r="C131" s="6">
        <x:v>2.15169118333333</x:v>
      </x:c>
      <x:c r="D131" s="14" t="s">
        <x:v>77</x:v>
      </x:c>
      <x:c r="E131" s="15">
        <x:v>43194.5201256944</x:v>
      </x:c>
      <x:c r="F131" t="s">
        <x:v>82</x:v>
      </x:c>
      <x:c r="G131" s="6">
        <x:v>150.155424372321</x:v>
      </x:c>
      <x:c r="H131" t="s">
        <x:v>83</x:v>
      </x:c>
      <x:c r="I131" s="6">
        <x:v>29.2833696810626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23.462</x:v>
      </x:c>
      <x:c r="R131" s="8">
        <x:v>175690.89136736</x:v>
      </x:c>
      <x:c r="S131" s="12">
        <x:v>354290.474019847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397920</x:v>
      </x:c>
      <x:c r="B132" s="1">
        <x:v>43205.6220777431</x:v>
      </x:c>
      <x:c r="C132" s="6">
        <x:v>2.16835883166667</x:v>
      </x:c>
      <x:c r="D132" s="14" t="s">
        <x:v>77</x:v>
      </x:c>
      <x:c r="E132" s="15">
        <x:v>43194.5201256944</x:v>
      </x:c>
      <x:c r="F132" t="s">
        <x:v>82</x:v>
      </x:c>
      <x:c r="G132" s="6">
        <x:v>150.278136701455</x:v>
      </x:c>
      <x:c r="H132" t="s">
        <x:v>83</x:v>
      </x:c>
      <x:c r="I132" s="6">
        <x:v>29.2676510874048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23.458</x:v>
      </x:c>
      <x:c r="R132" s="8">
        <x:v>175684.993325562</x:v>
      </x:c>
      <x:c r="S132" s="12">
        <x:v>354276.266735884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397924</x:v>
      </x:c>
      <x:c r="B133" s="1">
        <x:v>43205.6220892361</x:v>
      </x:c>
      <x:c r="C133" s="6">
        <x:v>2.18492641166667</x:v>
      </x:c>
      <x:c r="D133" s="14" t="s">
        <x:v>77</x:v>
      </x:c>
      <x:c r="E133" s="15">
        <x:v>43194.5201256944</x:v>
      </x:c>
      <x:c r="F133" t="s">
        <x:v>82</x:v>
      </x:c>
      <x:c r="G133" s="6">
        <x:v>150.175990526413</x:v>
      </x:c>
      <x:c r="H133" t="s">
        <x:v>83</x:v>
      </x:c>
      <x:c r="I133" s="6">
        <x:v>29.2788915273745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23.462</x:v>
      </x:c>
      <x:c r="R133" s="8">
        <x:v>175685.184480978</x:v>
      </x:c>
      <x:c r="S133" s="12">
        <x:v>354281.181296676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397936</x:v>
      </x:c>
      <x:c r="B134" s="1">
        <x:v>43205.6221012384</x:v>
      </x:c>
      <x:c r="C134" s="6">
        <x:v>2.20217745166667</x:v>
      </x:c>
      <x:c r="D134" s="14" t="s">
        <x:v>77</x:v>
      </x:c>
      <x:c r="E134" s="15">
        <x:v>43194.5201256944</x:v>
      </x:c>
      <x:c r="F134" t="s">
        <x:v>82</x:v>
      </x:c>
      <x:c r="G134" s="6">
        <x:v>150.238101106631</x:v>
      </x:c>
      <x:c r="H134" t="s">
        <x:v>83</x:v>
      </x:c>
      <x:c r="I134" s="6">
        <x:v>29.270866931357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23.46</x:v>
      </x:c>
      <x:c r="R134" s="8">
        <x:v>175696.764137881</x:v>
      </x:c>
      <x:c r="S134" s="12">
        <x:v>354284.766574866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397952</x:v>
      </x:c>
      <x:c r="B135" s="1">
        <x:v>43205.6221130787</x:v>
      </x:c>
      <x:c r="C135" s="6">
        <x:v>2.21926176333333</x:v>
      </x:c>
      <x:c r="D135" s="14" t="s">
        <x:v>77</x:v>
      </x:c>
      <x:c r="E135" s="15">
        <x:v>43194.5201256944</x:v>
      </x:c>
      <x:c r="F135" t="s">
        <x:v>82</x:v>
      </x:c>
      <x:c r="G135" s="6">
        <x:v>150.175776230672</x:v>
      </x:c>
      <x:c r="H135" t="s">
        <x:v>83</x:v>
      </x:c>
      <x:c r="I135" s="6">
        <x:v>29.2816866158882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23.461</x:v>
      </x:c>
      <x:c r="R135" s="8">
        <x:v>175698.058121153</x:v>
      </x:c>
      <x:c r="S135" s="12">
        <x:v>354292.39606379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397954</x:v>
      </x:c>
      <x:c r="B136" s="1">
        <x:v>43205.6221242708</x:v>
      </x:c>
      <x:c r="C136" s="6">
        <x:v>2.235362705</x:v>
      </x:c>
      <x:c r="D136" s="14" t="s">
        <x:v>77</x:v>
      </x:c>
      <x:c r="E136" s="15">
        <x:v>43194.5201256944</x:v>
      </x:c>
      <x:c r="F136" t="s">
        <x:v>82</x:v>
      </x:c>
      <x:c r="G136" s="6">
        <x:v>150.218345809718</x:v>
      </x:c>
      <x:c r="H136" t="s">
        <x:v>83</x:v>
      </x:c>
      <x:c r="I136" s="6">
        <x:v>29.2806647553007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23.458</x:v>
      </x:c>
      <x:c r="R136" s="8">
        <x:v>175696.856435148</x:v>
      </x:c>
      <x:c r="S136" s="12">
        <x:v>354283.757898797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397963</x:v>
      </x:c>
      <x:c r="B137" s="1">
        <x:v>43205.6221358796</x:v>
      </x:c>
      <x:c r="C137" s="6">
        <x:v>2.25206364666667</x:v>
      </x:c>
      <x:c r="D137" s="14" t="s">
        <x:v>77</x:v>
      </x:c>
      <x:c r="E137" s="15">
        <x:v>43194.5201256944</x:v>
      </x:c>
      <x:c r="F137" t="s">
        <x:v>82</x:v>
      </x:c>
      <x:c r="G137" s="6">
        <x:v>150.292846655043</x:v>
      </x:c>
      <x:c r="H137" t="s">
        <x:v>83</x:v>
      </x:c>
      <x:c r="I137" s="6">
        <x:v>29.2617002814927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23.459</x:v>
      </x:c>
      <x:c r="R137" s="8">
        <x:v>175693.052478287</x:v>
      </x:c>
      <x:c r="S137" s="12">
        <x:v>354274.748480604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397981</x:v>
      </x:c>
      <x:c r="B138" s="1">
        <x:v>43205.6221478356</x:v>
      </x:c>
      <x:c r="C138" s="6">
        <x:v>2.26928131</x:v>
      </x:c>
      <x:c r="D138" s="14" t="s">
        <x:v>77</x:v>
      </x:c>
      <x:c r="E138" s="15">
        <x:v>43194.5201256944</x:v>
      </x:c>
      <x:c r="F138" t="s">
        <x:v>82</x:v>
      </x:c>
      <x:c r="G138" s="6">
        <x:v>150.234373300605</x:v>
      </x:c>
      <x:c r="H138" t="s">
        <x:v>83</x:v>
      </x:c>
      <x:c r="I138" s="6">
        <x:v>29.2716784064864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23.46</x:v>
      </x:c>
      <x:c r="R138" s="8">
        <x:v>175680.085617803</x:v>
      </x:c>
      <x:c r="S138" s="12">
        <x:v>354284.97315484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397990</x:v>
      </x:c>
      <x:c r="B139" s="1">
        <x:v>43205.6221589468</x:v>
      </x:c>
      <x:c r="C139" s="6">
        <x:v>2.28528223</x:v>
      </x:c>
      <x:c r="D139" s="14" t="s">
        <x:v>77</x:v>
      </x:c>
      <x:c r="E139" s="15">
        <x:v>43194.5201256944</x:v>
      </x:c>
      <x:c r="F139" t="s">
        <x:v>82</x:v>
      </x:c>
      <x:c r="G139" s="6">
        <x:v>150.275861466515</x:v>
      </x:c>
      <x:c r="H139" t="s">
        <x:v>83</x:v>
      </x:c>
      <x:c r="I139" s="6">
        <x:v>29.2653969930138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23.459</x:v>
      </x:c>
      <x:c r="R139" s="8">
        <x:v>175684.273936524</x:v>
      </x:c>
      <x:c r="S139" s="12">
        <x:v>354286.655626512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397994</x:v>
      </x:c>
      <x:c r="B140" s="1">
        <x:v>43205.6221702199</x:v>
      </x:c>
      <x:c r="C140" s="6">
        <x:v>2.30151650833333</x:v>
      </x:c>
      <x:c r="D140" s="14" t="s">
        <x:v>77</x:v>
      </x:c>
      <x:c r="E140" s="15">
        <x:v>43194.5201256944</x:v>
      </x:c>
      <x:c r="F140" t="s">
        <x:v>82</x:v>
      </x:c>
      <x:c r="G140" s="6">
        <x:v>150.21544625332</x:v>
      </x:c>
      <x:c r="H140" t="s">
        <x:v>83</x:v>
      </x:c>
      <x:c r="I140" s="6">
        <x:v>29.28129590445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23.458</x:v>
      </x:c>
      <x:c r="R140" s="8">
        <x:v>175675.354618174</x:v>
      </x:c>
      <x:c r="S140" s="12">
        <x:v>354290.080075663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398010</x:v>
      </x:c>
      <x:c r="B141" s="1">
        <x:v>43205.6221827199</x:v>
      </x:c>
      <x:c r="C141" s="6">
        <x:v>2.31951757166667</x:v>
      </x:c>
      <x:c r="D141" s="14" t="s">
        <x:v>77</x:v>
      </x:c>
      <x:c r="E141" s="15">
        <x:v>43194.5201256944</x:v>
      </x:c>
      <x:c r="F141" t="s">
        <x:v>82</x:v>
      </x:c>
      <x:c r="G141" s="6">
        <x:v>150.172815814493</x:v>
      </x:c>
      <x:c r="H141" t="s">
        <x:v>83</x:v>
      </x:c>
      <x:c r="I141" s="6">
        <x:v>29.2795827856075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23.462</x:v>
      </x:c>
      <x:c r="R141" s="8">
        <x:v>175683.085415823</x:v>
      </x:c>
      <x:c r="S141" s="12">
        <x:v>354292.119739969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398020</x:v>
      </x:c>
      <x:c r="B142" s="1">
        <x:v>43205.6221937153</x:v>
      </x:c>
      <x:c r="C142" s="6">
        <x:v>2.33536846833333</x:v>
      </x:c>
      <x:c r="D142" s="14" t="s">
        <x:v>77</x:v>
      </x:c>
      <x:c r="E142" s="15">
        <x:v>43194.5201256944</x:v>
      </x:c>
      <x:c r="F142" t="s">
        <x:v>82</x:v>
      </x:c>
      <x:c r="G142" s="6">
        <x:v>150.321016365407</x:v>
      </x:c>
      <x:c r="H142" t="s">
        <x:v>83</x:v>
      </x:c>
      <x:c r="I142" s="6">
        <x:v>29.2610691360301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23.457</x:v>
      </x:c>
      <x:c r="R142" s="8">
        <x:v>175680.947044603</x:v>
      </x:c>
      <x:c r="S142" s="12">
        <x:v>354272.747546571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398028</x:v>
      </x:c>
      <x:c r="B143" s="1">
        <x:v>43205.6222054745</x:v>
      </x:c>
      <x:c r="C143" s="6">
        <x:v>2.352269455</x:v>
      </x:c>
      <x:c r="D143" s="14" t="s">
        <x:v>77</x:v>
      </x:c>
      <x:c r="E143" s="15">
        <x:v>43194.5201256944</x:v>
      </x:c>
      <x:c r="F143" t="s">
        <x:v>82</x:v>
      </x:c>
      <x:c r="G143" s="6">
        <x:v>150.238726850109</x:v>
      </x:c>
      <x:c r="H143" t="s">
        <x:v>83</x:v>
      </x:c>
      <x:c r="I143" s="6">
        <x:v>29.2679816880423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23.461</x:v>
      </x:c>
      <x:c r="R143" s="8">
        <x:v>175678.077444667</x:v>
      </x:c>
      <x:c r="S143" s="12">
        <x:v>354280.406114394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398037</x:v>
      </x:c>
      <x:c r="B144" s="1">
        <x:v>43205.6222169329</x:v>
      </x:c>
      <x:c r="C144" s="6">
        <x:v>2.36877047</x:v>
      </x:c>
      <x:c r="D144" s="14" t="s">
        <x:v>77</x:v>
      </x:c>
      <x:c r="E144" s="15">
        <x:v>43194.5201256944</x:v>
      </x:c>
      <x:c r="F144" t="s">
        <x:v>82</x:v>
      </x:c>
      <x:c r="G144" s="6">
        <x:v>150.291394122197</x:v>
      </x:c>
      <x:c r="H144" t="s">
        <x:v>83</x:v>
      </x:c>
      <x:c r="I144" s="6">
        <x:v>29.2647658468559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23.458</x:v>
      </x:c>
      <x:c r="R144" s="8">
        <x:v>175667.582956359</x:v>
      </x:c>
      <x:c r="S144" s="12">
        <x:v>354282.180504961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398048</x:v>
      </x:c>
      <x:c r="B145" s="1">
        <x:v>43205.6222285069</x:v>
      </x:c>
      <x:c r="C145" s="6">
        <x:v>2.38545470833333</x:v>
      </x:c>
      <x:c r="D145" s="14" t="s">
        <x:v>77</x:v>
      </x:c>
      <x:c r="E145" s="15">
        <x:v>43194.5201256944</x:v>
      </x:c>
      <x:c r="F145" t="s">
        <x:v>82</x:v>
      </x:c>
      <x:c r="G145" s="6">
        <x:v>150.268535056723</x:v>
      </x:c>
      <x:c r="H145" t="s">
        <x:v>83</x:v>
      </x:c>
      <x:c r="I145" s="6">
        <x:v>29.2724898818119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23.457</x:v>
      </x:c>
      <x:c r="R145" s="8">
        <x:v>175661.13682947</x:v>
      </x:c>
      <x:c r="S145" s="12">
        <x:v>354282.453662681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398054</x:v>
      </x:c>
      <x:c r="B146" s="1">
        <x:v>43205.6222397801</x:v>
      </x:c>
      <x:c r="C146" s="6">
        <x:v>2.40167234</x:v>
      </x:c>
      <x:c r="D146" s="14" t="s">
        <x:v>77</x:v>
      </x:c>
      <x:c r="E146" s="15">
        <x:v>43194.5201256944</x:v>
      </x:c>
      <x:c r="F146" t="s">
        <x:v>82</x:v>
      </x:c>
      <x:c r="G146" s="6">
        <x:v>150.273855755672</x:v>
      </x:c>
      <x:c r="H146" t="s">
        <x:v>83</x:v>
      </x:c>
      <x:c r="I146" s="6">
        <x:v>29.2685827801947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23.458</x:v>
      </x:c>
      <x:c r="R146" s="8">
        <x:v>175656.748971271</x:v>
      </x:c>
      <x:c r="S146" s="12">
        <x:v>354277.519799585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398070</x:v>
      </x:c>
      <x:c r="B147" s="1">
        <x:v>43205.6222515857</x:v>
      </x:c>
      <x:c r="C147" s="6">
        <x:v>2.418673325</x:v>
      </x:c>
      <x:c r="D147" s="14" t="s">
        <x:v>77</x:v>
      </x:c>
      <x:c r="E147" s="15">
        <x:v>43194.5201256944</x:v>
      </x:c>
      <x:c r="F147" t="s">
        <x:v>82</x:v>
      </x:c>
      <x:c r="G147" s="6">
        <x:v>150.287950159295</x:v>
      </x:c>
      <x:c r="H147" t="s">
        <x:v>83</x:v>
      </x:c>
      <x:c r="I147" s="6">
        <x:v>29.254517252054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23.462</x:v>
      </x:c>
      <x:c r="R147" s="8">
        <x:v>175660.325370994</x:v>
      </x:c>
      <x:c r="S147" s="12">
        <x:v>354283.384206573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398079</x:v>
      </x:c>
      <x:c r="B148" s="1">
        <x:v>43205.6222628819</x:v>
      </x:c>
      <x:c r="C148" s="6">
        <x:v>2.43495758</x:v>
      </x:c>
      <x:c r="D148" s="14" t="s">
        <x:v>77</x:v>
      </x:c>
      <x:c r="E148" s="15">
        <x:v>43194.5201256944</x:v>
      </x:c>
      <x:c r="F148" t="s">
        <x:v>82</x:v>
      </x:c>
      <x:c r="G148" s="6">
        <x:v>150.293597680215</x:v>
      </x:c>
      <x:c r="H148" t="s">
        <x:v>83</x:v>
      </x:c>
      <x:c r="I148" s="6">
        <x:v>29.2697849648239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23.456</x:v>
      </x:c>
      <x:c r="R148" s="8">
        <x:v>175661.784792551</x:v>
      </x:c>
      <x:c r="S148" s="12">
        <x:v>354275.821106345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398083</x:v>
      </x:c>
      <x:c r="B149" s="1">
        <x:v>43205.6222745023</x:v>
      </x:c>
      <x:c r="C149" s="6">
        <x:v>2.45170855833333</x:v>
      </x:c>
      <x:c r="D149" s="14" t="s">
        <x:v>77</x:v>
      </x:c>
      <x:c r="E149" s="15">
        <x:v>43194.5201256944</x:v>
      </x:c>
      <x:c r="F149" t="s">
        <x:v>82</x:v>
      </x:c>
      <x:c r="G149" s="6">
        <x:v>150.198139103535</x:v>
      </x:c>
      <x:c r="H149" t="s">
        <x:v>83</x:v>
      </x:c>
      <x:c r="I149" s="6">
        <x:v>29.2768177535299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23.461</x:v>
      </x:c>
      <x:c r="R149" s="8">
        <x:v>175657.751106728</x:v>
      </x:c>
      <x:c r="S149" s="12">
        <x:v>354271.91125745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398094</x:v>
      </x:c>
      <x:c r="B150" s="1">
        <x:v>43205.6222859607</x:v>
      </x:c>
      <x:c r="C150" s="6">
        <x:v>2.468192845</x:v>
      </x:c>
      <x:c r="D150" s="14" t="s">
        <x:v>77</x:v>
      </x:c>
      <x:c r="E150" s="15">
        <x:v>43194.5201256944</x:v>
      </x:c>
      <x:c r="F150" t="s">
        <x:v>82</x:v>
      </x:c>
      <x:c r="G150" s="6">
        <x:v>150.223742345783</x:v>
      </x:c>
      <x:c r="H150" t="s">
        <x:v>83</x:v>
      </x:c>
      <x:c r="I150" s="6">
        <x:v>29.2739926144145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23.46</x:v>
      </x:c>
      <x:c r="R150" s="8">
        <x:v>175653.826465769</x:v>
      </x:c>
      <x:c r="S150" s="12">
        <x:v>354261.905552516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398103</x:v>
      </x:c>
      <x:c r="B151" s="1">
        <x:v>43205.6222978009</x:v>
      </x:c>
      <x:c r="C151" s="6">
        <x:v>2.48526051</x:v>
      </x:c>
      <x:c r="D151" s="14" t="s">
        <x:v>77</x:v>
      </x:c>
      <x:c r="E151" s="15">
        <x:v>43194.5201256944</x:v>
      </x:c>
      <x:c r="F151" t="s">
        <x:v>82</x:v>
      </x:c>
      <x:c r="G151" s="6">
        <x:v>150.29001311982</x:v>
      </x:c>
      <x:c r="H151" t="s">
        <x:v>83</x:v>
      </x:c>
      <x:c r="I151" s="6">
        <x:v>29.2650663926311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23.458</x:v>
      </x:c>
      <x:c r="R151" s="8">
        <x:v>175655.526521841</x:v>
      </x:c>
      <x:c r="S151" s="12">
        <x:v>354267.322705886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398119</x:v>
      </x:c>
      <x:c r="B152" s="1">
        <x:v>43205.622309375</x:v>
      </x:c>
      <x:c r="C152" s="6">
        <x:v>2.501928125</x:v>
      </x:c>
      <x:c r="D152" s="14" t="s">
        <x:v>77</x:v>
      </x:c>
      <x:c r="E152" s="15">
        <x:v>43194.5201256944</x:v>
      </x:c>
      <x:c r="F152" t="s">
        <x:v>82</x:v>
      </x:c>
      <x:c r="G152" s="6">
        <x:v>150.250941600213</x:v>
      </x:c>
      <x:c r="H152" t="s">
        <x:v>83</x:v>
      </x:c>
      <x:c r="I152" s="6">
        <x:v>29.2680718518586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23.46</x:v>
      </x:c>
      <x:c r="R152" s="8">
        <x:v>175655.716142304</x:v>
      </x:c>
      <x:c r="S152" s="12">
        <x:v>354272.533744464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398128</x:v>
      </x:c>
      <x:c r="B153" s="1">
        <x:v>43205.6223217593</x:v>
      </x:c>
      <x:c r="C153" s="6">
        <x:v>2.51976247333333</x:v>
      </x:c>
      <x:c r="D153" s="14" t="s">
        <x:v>77</x:v>
      </x:c>
      <x:c r="E153" s="15">
        <x:v>43194.5201256944</x:v>
      </x:c>
      <x:c r="F153" t="s">
        <x:v>82</x:v>
      </x:c>
      <x:c r="G153" s="6">
        <x:v>150.250592190461</x:v>
      </x:c>
      <x:c r="H153" t="s">
        <x:v>83</x:v>
      </x:c>
      <x:c r="I153" s="6">
        <x:v>29.2708969859877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23.459</x:v>
      </x:c>
      <x:c r="R153" s="8">
        <x:v>175653.737397741</x:v>
      </x:c>
      <x:c r="S153" s="12">
        <x:v>354282.789670807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398138</x:v>
      </x:c>
      <x:c r="B154" s="1">
        <x:v>43205.6223324884</x:v>
      </x:c>
      <x:c r="C154" s="6">
        <x:v>2.53516338833333</x:v>
      </x:c>
      <x:c r="D154" s="14" t="s">
        <x:v>77</x:v>
      </x:c>
      <x:c r="E154" s="15">
        <x:v>43194.5201256944</x:v>
      </x:c>
      <x:c r="F154" t="s">
        <x:v>82</x:v>
      </x:c>
      <x:c r="G154" s="6">
        <x:v>150.241404953012</x:v>
      </x:c>
      <x:c r="H154" t="s">
        <x:v>83</x:v>
      </x:c>
      <x:c r="I154" s="6">
        <x:v>29.2756456210554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23.458</x:v>
      </x:c>
      <x:c r="R154" s="8">
        <x:v>175639.064509531</x:v>
      </x:c>
      <x:c r="S154" s="12">
        <x:v>354274.262089685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398146</x:v>
      </x:c>
      <x:c r="B155" s="1">
        <x:v>43205.6223439005</x:v>
      </x:c>
      <x:c r="C155" s="6">
        <x:v>2.55163098333333</x:v>
      </x:c>
      <x:c r="D155" s="14" t="s">
        <x:v>77</x:v>
      </x:c>
      <x:c r="E155" s="15">
        <x:v>43194.5201256944</x:v>
      </x:c>
      <x:c r="F155" t="s">
        <x:v>82</x:v>
      </x:c>
      <x:c r="G155" s="6">
        <x:v>150.216839283491</x:v>
      </x:c>
      <x:c r="H155" t="s">
        <x:v>83</x:v>
      </x:c>
      <x:c r="I155" s="6">
        <x:v>29.2754953476906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23.46</x:v>
      </x:c>
      <x:c r="R155" s="8">
        <x:v>175636.778710343</x:v>
      </x:c>
      <x:c r="S155" s="12">
        <x:v>354262.235796882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398155</x:v>
      </x:c>
      <x:c r="B156" s="1">
        <x:v>43205.6223555903</x:v>
      </x:c>
      <x:c r="C156" s="6">
        <x:v>2.56848195833333</x:v>
      </x:c>
      <x:c r="D156" s="14" t="s">
        <x:v>77</x:v>
      </x:c>
      <x:c r="E156" s="15">
        <x:v>43194.5201256944</x:v>
      </x:c>
      <x:c r="F156" t="s">
        <x:v>82</x:v>
      </x:c>
      <x:c r="G156" s="6">
        <x:v>150.241828948295</x:v>
      </x:c>
      <x:c r="H156" t="s">
        <x:v>83</x:v>
      </x:c>
      <x:c r="I156" s="6">
        <x:v>29.270055456424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23.46</x:v>
      </x:c>
      <x:c r="R156" s="8">
        <x:v>175644.415667269</x:v>
      </x:c>
      <x:c r="S156" s="12">
        <x:v>354260.686954485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398169</x:v>
      </x:c>
      <x:c r="B157" s="1">
        <x:v>43205.6223671296</x:v>
      </x:c>
      <x:c r="C157" s="6">
        <x:v>2.58508294833333</x:v>
      </x:c>
      <x:c r="D157" s="14" t="s">
        <x:v>77</x:v>
      </x:c>
      <x:c r="E157" s="15">
        <x:v>43194.5201256944</x:v>
      </x:c>
      <x:c r="F157" t="s">
        <x:v>82</x:v>
      </x:c>
      <x:c r="G157" s="6">
        <x:v>150.189304235291</x:v>
      </x:c>
      <x:c r="H157" t="s">
        <x:v>83</x:v>
      </x:c>
      <x:c r="I157" s="6">
        <x:v>29.2787412538646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23.461</x:v>
      </x:c>
      <x:c r="R157" s="8">
        <x:v>175644.79201253</x:v>
      </x:c>
      <x:c r="S157" s="12">
        <x:v>354278.326605793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398175</x:v>
      </x:c>
      <x:c r="B158" s="1">
        <x:v>43205.6223785532</x:v>
      </x:c>
      <x:c r="C158" s="6">
        <x:v>2.60153386</x:v>
      </x:c>
      <x:c r="D158" s="14" t="s">
        <x:v>77</x:v>
      </x:c>
      <x:c r="E158" s="15">
        <x:v>43194.5201256944</x:v>
      </x:c>
      <x:c r="F158" t="s">
        <x:v>82</x:v>
      </x:c>
      <x:c r="G158" s="6">
        <x:v>150.192893376402</x:v>
      </x:c>
      <x:c r="H158" t="s">
        <x:v>83</x:v>
      </x:c>
      <x:c r="I158" s="6">
        <x:v>29.2779598317206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23.461</x:v>
      </x:c>
      <x:c r="R158" s="8">
        <x:v>175638.793927591</x:v>
      </x:c>
      <x:c r="S158" s="12">
        <x:v>354271.839287832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398192</x:v>
      </x:c>
      <x:c r="B159" s="1">
        <x:v>43205.6223903588</x:v>
      </x:c>
      <x:c r="C159" s="6">
        <x:v>2.61848485833333</x:v>
      </x:c>
      <x:c r="D159" s="14" t="s">
        <x:v>77</x:v>
      </x:c>
      <x:c r="E159" s="15">
        <x:v>43194.5201256944</x:v>
      </x:c>
      <x:c r="F159" t="s">
        <x:v>82</x:v>
      </x:c>
      <x:c r="G159" s="6">
        <x:v>150.229200775084</x:v>
      </x:c>
      <x:c r="H159" t="s">
        <x:v>83</x:v>
      </x:c>
      <x:c r="I159" s="6">
        <x:v>29.270055456424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23.461</x:v>
      </x:c>
      <x:c r="R159" s="8">
        <x:v>175627.18715141</x:v>
      </x:c>
      <x:c r="S159" s="12">
        <x:v>354269.554064969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398195</x:v>
      </x:c>
      <x:c r="B160" s="1">
        <x:v>43205.6224023495</x:v>
      </x:c>
      <x:c r="C160" s="6">
        <x:v>2.63576920166667</x:v>
      </x:c>
      <x:c r="D160" s="14" t="s">
        <x:v>77</x:v>
      </x:c>
      <x:c r="E160" s="15">
        <x:v>43194.5201256944</x:v>
      </x:c>
      <x:c r="F160" t="s">
        <x:v>82</x:v>
      </x:c>
      <x:c r="G160" s="6">
        <x:v>150.306166376536</x:v>
      </x:c>
      <x:c r="H160" t="s">
        <x:v>83</x:v>
      </x:c>
      <x:c r="I160" s="6">
        <x:v>29.2670499954193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23.456</x:v>
      </x:c>
      <x:c r="R160" s="8">
        <x:v>175628.559834253</x:v>
      </x:c>
      <x:c r="S160" s="12">
        <x:v>354263.806213846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398203</x:v>
      </x:c>
      <x:c r="B161" s="1">
        <x:v>43205.6224135417</x:v>
      </x:c>
      <x:c r="C161" s="6">
        <x:v>2.65190343666667</x:v>
      </x:c>
      <x:c r="D161" s="14" t="s">
        <x:v>77</x:v>
      </x:c>
      <x:c r="E161" s="15">
        <x:v>43194.5201256944</x:v>
      </x:c>
      <x:c r="F161" t="s">
        <x:v>82</x:v>
      </x:c>
      <x:c r="G161" s="6">
        <x:v>150.284212963305</x:v>
      </x:c>
      <x:c r="H161" t="s">
        <x:v>83</x:v>
      </x:c>
      <x:c r="I161" s="6">
        <x:v>29.2663286851785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23.458</x:v>
      </x:c>
      <x:c r="R161" s="8">
        <x:v>175619.891970892</x:v>
      </x:c>
      <x:c r="S161" s="12">
        <x:v>354248.519749672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398218</x:v>
      </x:c>
      <x:c r="B162" s="1">
        <x:v>43205.6224253472</x:v>
      </x:c>
      <x:c r="C162" s="6">
        <x:v>2.66890446833333</x:v>
      </x:c>
      <x:c r="D162" s="14" t="s">
        <x:v>77</x:v>
      </x:c>
      <x:c r="E162" s="15">
        <x:v>43194.5201256944</x:v>
      </x:c>
      <x:c r="F162" t="s">
        <x:v>82</x:v>
      </x:c>
      <x:c r="G162" s="6">
        <x:v>150.304995005889</x:v>
      </x:c>
      <x:c r="H162" t="s">
        <x:v>83</x:v>
      </x:c>
      <x:c r="I162" s="6">
        <x:v>29.2645554648302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23.457</x:v>
      </x:c>
      <x:c r="R162" s="8">
        <x:v>175636.311868935</x:v>
      </x:c>
      <x:c r="S162" s="12">
        <x:v>354261.060715487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398225</x:v>
      </x:c>
      <x:c r="B163" s="1">
        <x:v>43205.6224364931</x:v>
      </x:c>
      <x:c r="C163" s="6">
        <x:v>2.68497205666667</x:v>
      </x:c>
      <x:c r="D163" s="14" t="s">
        <x:v>77</x:v>
      </x:c>
      <x:c r="E163" s="15">
        <x:v>43194.5201256944</x:v>
      </x:c>
      <x:c r="F163" t="s">
        <x:v>82</x:v>
      </x:c>
      <x:c r="G163" s="6">
        <x:v>150.251558744662</x:v>
      </x:c>
      <x:c r="H163" t="s">
        <x:v>83</x:v>
      </x:c>
      <x:c r="I163" s="6">
        <x:v>29.2706866035769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23.459</x:v>
      </x:c>
      <x:c r="R163" s="8">
        <x:v>175616.210443918</x:v>
      </x:c>
      <x:c r="S163" s="12">
        <x:v>354264.026194974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398235</x:v>
      </x:c>
      <x:c r="B164" s="1">
        <x:v>43205.6224479977</x:v>
      </x:c>
      <x:c r="C164" s="6">
        <x:v>2.70150635333333</x:v>
      </x:c>
      <x:c r="D164" s="14" t="s">
        <x:v>77</x:v>
      </x:c>
      <x:c r="E164" s="15">
        <x:v>43194.5201256944</x:v>
      </x:c>
      <x:c r="F164" t="s">
        <x:v>82</x:v>
      </x:c>
      <x:c r="G164" s="6">
        <x:v>150.288846125787</x:v>
      </x:c>
      <x:c r="H164" t="s">
        <x:v>83</x:v>
      </x:c>
      <x:c r="I164" s="6">
        <x:v>29.2570718841926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23.461</x:v>
      </x:c>
      <x:c r="R164" s="8">
        <x:v>175618.609396472</x:v>
      </x:c>
      <x:c r="S164" s="12">
        <x:v>354252.715636814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398249</x:v>
      </x:c>
      <x:c r="B165" s="1">
        <x:v>43205.6224602662</x:v>
      </x:c>
      <x:c r="C165" s="6">
        <x:v>2.71920736333333</x:v>
      </x:c>
      <x:c r="D165" s="14" t="s">
        <x:v>77</x:v>
      </x:c>
      <x:c r="E165" s="15">
        <x:v>43194.5201256944</x:v>
      </x:c>
      <x:c r="F165" t="s">
        <x:v>82</x:v>
      </x:c>
      <x:c r="G165" s="6">
        <x:v>150.309556384755</x:v>
      </x:c>
      <x:c r="H165" t="s">
        <x:v>83</x:v>
      </x:c>
      <x:c r="I165" s="6">
        <x:v>29.2580636830767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23.459</x:v>
      </x:c>
      <x:c r="R165" s="8">
        <x:v>175624.569987014</x:v>
      </x:c>
      <x:c r="S165" s="12">
        <x:v>354255.262585436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398254</x:v>
      </x:c>
      <x:c r="B166" s="1">
        <x:v>43205.6224716435</x:v>
      </x:c>
      <x:c r="C166" s="6">
        <x:v>2.735558335</x:v>
      </x:c>
      <x:c r="D166" s="14" t="s">
        <x:v>77</x:v>
      </x:c>
      <x:c r="E166" s="15">
        <x:v>43194.5201256944</x:v>
      </x:c>
      <x:c r="F166" t="s">
        <x:v>82</x:v>
      </x:c>
      <x:c r="G166" s="6">
        <x:v>150.238239174206</x:v>
      </x:c>
      <x:c r="H166" t="s">
        <x:v>83</x:v>
      </x:c>
      <x:c r="I166" s="6">
        <x:v>29.2708368767262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23.46</x:v>
      </x:c>
      <x:c r="R166" s="8">
        <x:v>175624.372193452</x:v>
      </x:c>
      <x:c r="S166" s="12">
        <x:v>354258.579601519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398267</x:v>
      </x:c>
      <x:c r="B167" s="1">
        <x:v>43205.6224832986</x:v>
      </x:c>
      <x:c r="C167" s="6">
        <x:v>2.75232595833333</x:v>
      </x:c>
      <x:c r="D167" s="14" t="s">
        <x:v>77</x:v>
      </x:c>
      <x:c r="E167" s="15">
        <x:v>43194.5201256944</x:v>
      </x:c>
      <x:c r="F167" t="s">
        <x:v>82</x:v>
      </x:c>
      <x:c r="G167" s="6">
        <x:v>150.230018961938</x:v>
      </x:c>
      <x:c r="H167" t="s">
        <x:v>83</x:v>
      </x:c>
      <x:c r="I167" s="6">
        <x:v>29.2753751290038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23.459</x:v>
      </x:c>
      <x:c r="R167" s="8">
        <x:v>175616.216151915</x:v>
      </x:c>
      <x:c r="S167" s="12">
        <x:v>354251.34827121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398281</x:v>
      </x:c>
      <x:c r="B168" s="1">
        <x:v>43205.6224947917</x:v>
      </x:c>
      <x:c r="C168" s="6">
        <x:v>2.76892688</x:v>
      </x:c>
      <x:c r="D168" s="14" t="s">
        <x:v>77</x:v>
      </x:c>
      <x:c r="E168" s="15">
        <x:v>43194.5201256944</x:v>
      </x:c>
      <x:c r="F168" t="s">
        <x:v>82</x:v>
      </x:c>
      <x:c r="G168" s="6">
        <x:v>150.266478048444</x:v>
      </x:c>
      <x:c r="H168" t="s">
        <x:v>83</x:v>
      </x:c>
      <x:c r="I168" s="6">
        <x:v>29.2619407178904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23.461</x:v>
      </x:c>
      <x:c r="R168" s="8">
        <x:v>175615.487813458</x:v>
      </x:c>
      <x:c r="S168" s="12">
        <x:v>354254.73407668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398287</x:v>
      </x:c>
      <x:c r="B169" s="1">
        <x:v>43205.6225059028</x:v>
      </x:c>
      <x:c r="C169" s="6">
        <x:v>2.784894515</x:v>
      </x:c>
      <x:c r="D169" s="14" t="s">
        <x:v>77</x:v>
      </x:c>
      <x:c r="E169" s="15">
        <x:v>43194.5201256944</x:v>
      </x:c>
      <x:c r="F169" t="s">
        <x:v>82</x:v>
      </x:c>
      <x:c r="G169" s="6">
        <x:v>150.272678061082</x:v>
      </x:c>
      <x:c r="H169" t="s">
        <x:v>83</x:v>
      </x:c>
      <x:c r="I169" s="6">
        <x:v>29.2715882425732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23.457</x:v>
      </x:c>
      <x:c r="R169" s="8">
        <x:v>175615.202526949</x:v>
      </x:c>
      <x:c r="S169" s="12">
        <x:v>354255.016739976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398300</x:v>
      </x:c>
      <x:c r="B170" s="1">
        <x:v>43205.6225179398</x:v>
      </x:c>
      <x:c r="C170" s="6">
        <x:v>2.80224551833333</x:v>
      </x:c>
      <x:c r="D170" s="14" t="s">
        <x:v>77</x:v>
      </x:c>
      <x:c r="E170" s="15">
        <x:v>43194.5201256944</x:v>
      </x:c>
      <x:c r="F170" t="s">
        <x:v>82</x:v>
      </x:c>
      <x:c r="G170" s="6">
        <x:v>150.192603318684</x:v>
      </x:c>
      <x:c r="H170" t="s">
        <x:v>83</x:v>
      </x:c>
      <x:c r="I170" s="6">
        <x:v>29.2835199547794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23.459</x:v>
      </x:c>
      <x:c r="R170" s="8">
        <x:v>175615.482466476</x:v>
      </x:c>
      <x:c r="S170" s="12">
        <x:v>354258.1041468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398312</x:v>
      </x:c>
      <x:c r="B171" s="1">
        <x:v>43205.6225294792</x:v>
      </x:c>
      <x:c r="C171" s="6">
        <x:v>2.81887980333333</x:v>
      </x:c>
      <x:c r="D171" s="14" t="s">
        <x:v>77</x:v>
      </x:c>
      <x:c r="E171" s="15">
        <x:v>43194.5201256944</x:v>
      </x:c>
      <x:c r="F171" t="s">
        <x:v>82</x:v>
      </x:c>
      <x:c r="G171" s="6">
        <x:v>150.206899088287</x:v>
      </x:c>
      <x:c r="H171" t="s">
        <x:v>83</x:v>
      </x:c>
      <x:c r="I171" s="6">
        <x:v>29.2776592847904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23.46</x:v>
      </x:c>
      <x:c r="R171" s="8">
        <x:v>175616.007460034</x:v>
      </x:c>
      <x:c r="S171" s="12">
        <x:v>354269.747746921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398321</x:v>
      </x:c>
      <x:c r="B172" s="1">
        <x:v>43205.6225410532</x:v>
      </x:c>
      <x:c r="C172" s="6">
        <x:v>2.835497475</x:v>
      </x:c>
      <x:c r="D172" s="14" t="s">
        <x:v>77</x:v>
      </x:c>
      <x:c r="E172" s="15">
        <x:v>43194.5201256944</x:v>
      </x:c>
      <x:c r="F172" t="s">
        <x:v>82</x:v>
      </x:c>
      <x:c r="G172" s="6">
        <x:v>150.281167499847</x:v>
      </x:c>
      <x:c r="H172" t="s">
        <x:v>83</x:v>
      </x:c>
      <x:c r="I172" s="6">
        <x:v>29.2724898818119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23.456</x:v>
      </x:c>
      <x:c r="R172" s="8">
        <x:v>175612.639977329</x:v>
      </x:c>
      <x:c r="S172" s="12">
        <x:v>354262.590005244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398327</x:v>
      </x:c>
      <x:c r="B173" s="1">
        <x:v>43205.622552581</x:v>
      </x:c>
      <x:c r="C173" s="6">
        <x:v>2.85213170333333</x:v>
      </x:c>
      <x:c r="D173" s="14" t="s">
        <x:v>77</x:v>
      </x:c>
      <x:c r="E173" s="15">
        <x:v>43194.5201256944</x:v>
      </x:c>
      <x:c r="F173" t="s">
        <x:v>82</x:v>
      </x:c>
      <x:c r="G173" s="6">
        <x:v>150.251549198727</x:v>
      </x:c>
      <x:c r="H173" t="s">
        <x:v>83</x:v>
      </x:c>
      <x:c r="I173" s="6">
        <x:v>29.2761866052238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23.457</x:v>
      </x:c>
      <x:c r="R173" s="8">
        <x:v>175610.242954289</x:v>
      </x:c>
      <x:c r="S173" s="12">
        <x:v>354264.262108443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398337</x:v>
      </x:c>
      <x:c r="B174" s="1">
        <x:v>43205.6225643171</x:v>
      </x:c>
      <x:c r="C174" s="6">
        <x:v>2.86904938333333</x:v>
      </x:c>
      <x:c r="D174" s="14" t="s">
        <x:v>77</x:v>
      </x:c>
      <x:c r="E174" s="15">
        <x:v>43194.5201256944</x:v>
      </x:c>
      <x:c r="F174" t="s">
        <x:v>82</x:v>
      </x:c>
      <x:c r="G174" s="6">
        <x:v>150.227055859067</x:v>
      </x:c>
      <x:c r="H174" t="s">
        <x:v>83</x:v>
      </x:c>
      <x:c r="I174" s="6">
        <x:v>29.2732713026808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23.46</x:v>
      </x:c>
      <x:c r="R174" s="8">
        <x:v>175600.634794592</x:v>
      </x:c>
      <x:c r="S174" s="12">
        <x:v>354243.803471277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398349</x:v>
      </x:c>
      <x:c r="B175" s="1">
        <x:v>43205.6225753472</x:v>
      </x:c>
      <x:c r="C175" s="6">
        <x:v>2.88493364333333</x:v>
      </x:c>
      <x:c r="D175" s="14" t="s">
        <x:v>77</x:v>
      </x:c>
      <x:c r="E175" s="15">
        <x:v>43194.5201256944</x:v>
      </x:c>
      <x:c r="F175" t="s">
        <x:v>82</x:v>
      </x:c>
      <x:c r="G175" s="6">
        <x:v>150.248585323602</x:v>
      </x:c>
      <x:c r="H175" t="s">
        <x:v>83</x:v>
      </x:c>
      <x:c r="I175" s="6">
        <x:v>29.2740827783923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23.458</x:v>
      </x:c>
      <x:c r="R175" s="8">
        <x:v>175595.511329362</x:v>
      </x:c>
      <x:c r="S175" s="12">
        <x:v>354235.057539772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398359</x:v>
      </x:c>
      <x:c r="B176" s="1">
        <x:v>43205.6225871181</x:v>
      </x:c>
      <x:c r="C176" s="6">
        <x:v>2.90183461833333</x:v>
      </x:c>
      <x:c r="D176" s="14" t="s">
        <x:v>77</x:v>
      </x:c>
      <x:c r="E176" s="15">
        <x:v>43194.5201256944</x:v>
      </x:c>
      <x:c r="F176" t="s">
        <x:v>82</x:v>
      </x:c>
      <x:c r="G176" s="6">
        <x:v>150.268055839597</x:v>
      </x:c>
      <x:c r="H176" t="s">
        <x:v>83</x:v>
      </x:c>
      <x:c r="I176" s="6">
        <x:v>29.2698450740659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23.458</x:v>
      </x:c>
      <x:c r="R176" s="8">
        <x:v>175597.177046229</x:v>
      </x:c>
      <x:c r="S176" s="12">
        <x:v>354242.781682982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398367</x:v>
      </x:c>
      <x:c r="B177" s="1">
        <x:v>43205.6225986921</x:v>
      </x:c>
      <x:c r="C177" s="6">
        <x:v>2.91848556166667</x:v>
      </x:c>
      <x:c r="D177" s="14" t="s">
        <x:v>77</x:v>
      </x:c>
      <x:c r="E177" s="15">
        <x:v>43194.5201256944</x:v>
      </x:c>
      <x:c r="F177" t="s">
        <x:v>82</x:v>
      </x:c>
      <x:c r="G177" s="6">
        <x:v>150.176373376572</x:v>
      </x:c>
      <x:c r="H177" t="s">
        <x:v>83</x:v>
      </x:c>
      <x:c r="I177" s="6">
        <x:v>29.2898014021876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23.458</x:v>
      </x:c>
      <x:c r="R177" s="8">
        <x:v>175592.846694217</x:v>
      </x:c>
      <x:c r="S177" s="12">
        <x:v>354249.954915794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398374</x:v>
      </x:c>
      <x:c r="B178" s="1">
        <x:v>43205.6226104977</x:v>
      </x:c>
      <x:c r="C178" s="6">
        <x:v>2.93551991</x:v>
      </x:c>
      <x:c r="D178" s="14" t="s">
        <x:v>77</x:v>
      </x:c>
      <x:c r="E178" s="15">
        <x:v>43194.5201256944</x:v>
      </x:c>
      <x:c r="F178" t="s">
        <x:v>82</x:v>
      </x:c>
      <x:c r="G178" s="6">
        <x:v>150.266325472388</x:v>
      </x:c>
      <x:c r="H178" t="s">
        <x:v>83</x:v>
      </x:c>
      <x:c r="I178" s="6">
        <x:v>29.2729707561716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23.457</x:v>
      </x:c>
      <x:c r="R178" s="8">
        <x:v>175593.645928126</x:v>
      </x:c>
      <x:c r="S178" s="12">
        <x:v>354254.371913804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398386</x:v>
      </x:c>
      <x:c r="B179" s="1">
        <x:v>43205.6226224884</x:v>
      </x:c>
      <x:c r="C179" s="6">
        <x:v>2.95280422</x:v>
      </x:c>
      <x:c r="D179" s="14" t="s">
        <x:v>77</x:v>
      </x:c>
      <x:c r="E179" s="15">
        <x:v>43194.5201256944</x:v>
      </x:c>
      <x:c r="F179" t="s">
        <x:v>82</x:v>
      </x:c>
      <x:c r="G179" s="6">
        <x:v>150.277024194398</x:v>
      </x:c>
      <x:c r="H179" t="s">
        <x:v>83</x:v>
      </x:c>
      <x:c r="I179" s="6">
        <x:v>29.2733915212925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23.456</x:v>
      </x:c>
      <x:c r="R179" s="8">
        <x:v>175593.647708013</x:v>
      </x:c>
      <x:c r="S179" s="12">
        <x:v>354239.635683593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398401</x:v>
      </x:c>
      <x:c r="B180" s="1">
        <x:v>43205.6226334491</x:v>
      </x:c>
      <x:c r="C180" s="6">
        <x:v>2.968588495</x:v>
      </x:c>
      <x:c r="D180" s="14" t="s">
        <x:v>77</x:v>
      </x:c>
      <x:c r="E180" s="15">
        <x:v>43194.5201256944</x:v>
      </x:c>
      <x:c r="F180" t="s">
        <x:v>82</x:v>
      </x:c>
      <x:c r="G180" s="6">
        <x:v>150.210965529678</x:v>
      </x:c>
      <x:c r="H180" t="s">
        <x:v>83</x:v>
      </x:c>
      <x:c r="I180" s="6">
        <x:v>29.2795226761896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23.459</x:v>
      </x:c>
      <x:c r="R180" s="8">
        <x:v>175583.94638826</x:v>
      </x:c>
      <x:c r="S180" s="12">
        <x:v>354240.855913782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398410</x:v>
      </x:c>
      <x:c r="B181" s="1">
        <x:v>43205.6226447917</x:v>
      </x:c>
      <x:c r="C181" s="6">
        <x:v>2.98488941</x:v>
      </x:c>
      <x:c r="D181" s="14" t="s">
        <x:v>77</x:v>
      </x:c>
      <x:c r="E181" s="15">
        <x:v>43194.5201256944</x:v>
      </x:c>
      <x:c r="F181" t="s">
        <x:v>82</x:v>
      </x:c>
      <x:c r="G181" s="6">
        <x:v>150.281102305652</x:v>
      </x:c>
      <x:c r="H181" t="s">
        <x:v>83</x:v>
      </x:c>
      <x:c r="I181" s="6">
        <x:v>29.2697549102022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23.457</x:v>
      </x:c>
      <x:c r="R181" s="8">
        <x:v>175587.355951841</x:v>
      </x:c>
      <x:c r="S181" s="12">
        <x:v>354249.166193573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398418</x:v>
      </x:c>
      <x:c r="B182" s="1">
        <x:v>43205.6226564468</x:v>
      </x:c>
      <x:c r="C182" s="6">
        <x:v>3.00165703333333</x:v>
      </x:c>
      <x:c r="D182" s="14" t="s">
        <x:v>77</x:v>
      </x:c>
      <x:c r="E182" s="15">
        <x:v>43194.5201256944</x:v>
      </x:c>
      <x:c r="F182" t="s">
        <x:v>82</x:v>
      </x:c>
      <x:c r="G182" s="6">
        <x:v>150.328544924199</x:v>
      </x:c>
      <x:c r="H182" t="s">
        <x:v>83</x:v>
      </x:c>
      <x:c r="I182" s="6">
        <x:v>29.2566811756215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23.458</x:v>
      </x:c>
      <x:c r="R182" s="8">
        <x:v>175585.563200751</x:v>
      </x:c>
      <x:c r="S182" s="12">
        <x:v>354250.790588784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398431</x:v>
      </x:c>
      <x:c r="B183" s="1">
        <x:v>43205.6226679051</x:v>
      </x:c>
      <x:c r="C183" s="6">
        <x:v>3.01817467333333</x:v>
      </x:c>
      <x:c r="D183" s="14" t="s">
        <x:v>77</x:v>
      </x:c>
      <x:c r="E183" s="15">
        <x:v>43194.5201256944</x:v>
      </x:c>
      <x:c r="F183" t="s">
        <x:v>82</x:v>
      </x:c>
      <x:c r="G183" s="6">
        <x:v>150.26309213424</x:v>
      </x:c>
      <x:c r="H183" t="s">
        <x:v>83</x:v>
      </x:c>
      <x:c r="I183" s="6">
        <x:v>29.2654270475959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23.46</x:v>
      </x:c>
      <x:c r="R183" s="8">
        <x:v>175580.213294407</x:v>
      </x:c>
      <x:c r="S183" s="12">
        <x:v>354238.153038708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398437</x:v>
      </x:c>
      <x:c r="B184" s="1">
        <x:v>43205.6226798611</x:v>
      </x:c>
      <x:c r="C184" s="6">
        <x:v>3.0354257</x:v>
      </x:c>
      <x:c r="D184" s="14" t="s">
        <x:v>77</x:v>
      </x:c>
      <x:c r="E184" s="15">
        <x:v>43194.5201256944</x:v>
      </x:c>
      <x:c r="F184" t="s">
        <x:v>82</x:v>
      </x:c>
      <x:c r="G184" s="6">
        <x:v>150.237760426086</x:v>
      </x:c>
      <x:c r="H184" t="s">
        <x:v>83</x:v>
      </x:c>
      <x:c r="I184" s="6">
        <x:v>29.2681920702839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23.461</x:v>
      </x:c>
      <x:c r="R184" s="8">
        <x:v>175577.809094739</x:v>
      </x:c>
      <x:c r="S184" s="12">
        <x:v>354229.987104996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398446</x:v>
      </x:c>
      <x:c r="B185" s="1">
        <x:v>43205.622691088</x:v>
      </x:c>
      <x:c r="C185" s="6">
        <x:v>3.05159333333333</x:v>
      </x:c>
      <x:c r="D185" s="14" t="s">
        <x:v>77</x:v>
      </x:c>
      <x:c r="E185" s="15">
        <x:v>43194.5201256944</x:v>
      </x:c>
      <x:c r="F185" t="s">
        <x:v>82</x:v>
      </x:c>
      <x:c r="G185" s="6">
        <x:v>150.259015100462</x:v>
      </x:c>
      <x:c r="H185" t="s">
        <x:v>83</x:v>
      </x:c>
      <x:c r="I185" s="6">
        <x:v>29.2690636539946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23.459</x:v>
      </x:c>
      <x:c r="R185" s="8">
        <x:v>175572.400371646</x:v>
      </x:c>
      <x:c r="S185" s="12">
        <x:v>354238.264180198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398455</x:v>
      </x:c>
      <x:c r="B186" s="1">
        <x:v>43205.622703206</x:v>
      </x:c>
      <x:c r="C186" s="6">
        <x:v>3.06904427666667</x:v>
      </x:c>
      <x:c r="D186" s="14" t="s">
        <x:v>77</x:v>
      </x:c>
      <x:c r="E186" s="15">
        <x:v>43194.5201256944</x:v>
      </x:c>
      <x:c r="F186" t="s">
        <x:v>82</x:v>
      </x:c>
      <x:c r="G186" s="6">
        <x:v>150.268193931833</x:v>
      </x:c>
      <x:c r="H186" t="s">
        <x:v>83</x:v>
      </x:c>
      <x:c r="I186" s="6">
        <x:v>29.2698150194447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23.458</x:v>
      </x:c>
      <x:c r="R186" s="8">
        <x:v>175573.949489796</x:v>
      </x:c>
      <x:c r="S186" s="12">
        <x:v>354233.892710342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398469</x:v>
      </x:c>
      <x:c r="B187" s="1">
        <x:v>43205.6227143518</x:v>
      </x:c>
      <x:c r="C187" s="6">
        <x:v>3.085078535</x:v>
      </x:c>
      <x:c r="D187" s="14" t="s">
        <x:v>77</x:v>
      </x:c>
      <x:c r="E187" s="15">
        <x:v>43194.5201256944</x:v>
      </x:c>
      <x:c r="F187" t="s">
        <x:v>82</x:v>
      </x:c>
      <x:c r="G187" s="6">
        <x:v>150.186374548706</x:v>
      </x:c>
      <x:c r="H187" t="s">
        <x:v>83</x:v>
      </x:c>
      <x:c r="I187" s="6">
        <x:v>29.2903724434441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23.457</x:v>
      </x:c>
      <x:c r="R187" s="8">
        <x:v>175562.669893903</x:v>
      </x:c>
      <x:c r="S187" s="12">
        <x:v>354235.080691971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398476</x:v>
      </x:c>
      <x:c r="B188" s="1">
        <x:v>43205.6227261227</x:v>
      </x:c>
      <x:c r="C188" s="6">
        <x:v>3.10204616833333</x:v>
      </x:c>
      <x:c r="D188" s="14" t="s">
        <x:v>77</x:v>
      </x:c>
      <x:c r="E188" s="15">
        <x:v>43194.5201256944</x:v>
      </x:c>
      <x:c r="F188" t="s">
        <x:v>82</x:v>
      </x:c>
      <x:c r="G188" s="6">
        <x:v>150.19203547526</x:v>
      </x:c>
      <x:c r="H188" t="s">
        <x:v>83</x:v>
      </x:c>
      <x:c r="I188" s="6">
        <x:v>29.2891401966431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23.457</x:v>
      </x:c>
      <x:c r="R188" s="8">
        <x:v>175572.935093032</x:v>
      </x:c>
      <x:c r="S188" s="12">
        <x:v>354225.849040124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398486</x:v>
      </x:c>
      <x:c r="B189" s="1">
        <x:v>43205.6227375</x:v>
      </x:c>
      <x:c r="C189" s="6">
        <x:v>3.11839712833333</x:v>
      </x:c>
      <x:c r="D189" s="14" t="s">
        <x:v>77</x:v>
      </x:c>
      <x:c r="E189" s="15">
        <x:v>43194.5201256944</x:v>
      </x:c>
      <x:c r="F189" t="s">
        <x:v>82</x:v>
      </x:c>
      <x:c r="G189" s="6">
        <x:v>150.206885783764</x:v>
      </x:c>
      <x:c r="H189" t="s">
        <x:v>83</x:v>
      </x:c>
      <x:c r="I189" s="6">
        <x:v>29.2831592978691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23.458</x:v>
      </x:c>
      <x:c r="R189" s="8">
        <x:v>175559.709817358</x:v>
      </x:c>
      <x:c r="S189" s="12">
        <x:v>354226.755477055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398495</x:v>
      </x:c>
      <x:c r="B190" s="1">
        <x:v>43205.6227491551</x:v>
      </x:c>
      <x:c r="C190" s="6">
        <x:v>3.135214785</x:v>
      </x:c>
      <x:c r="D190" s="14" t="s">
        <x:v>77</x:v>
      </x:c>
      <x:c r="E190" s="15">
        <x:v>43194.5201256944</x:v>
      </x:c>
      <x:c r="F190" t="s">
        <x:v>82</x:v>
      </x:c>
      <x:c r="G190" s="6">
        <x:v>150.213237081934</x:v>
      </x:c>
      <x:c r="H190" t="s">
        <x:v>83</x:v>
      </x:c>
      <x:c r="I190" s="6">
        <x:v>29.2817767800721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23.458</x:v>
      </x:c>
      <x:c r="R190" s="8">
        <x:v>175571.803951009</x:v>
      </x:c>
      <x:c r="S190" s="12">
        <x:v>354229.713526044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398509</x:v>
      </x:c>
      <x:c r="B191" s="1">
        <x:v>43205.6227608796</x:v>
      </x:c>
      <x:c r="C191" s="6">
        <x:v>3.15206572666667</x:v>
      </x:c>
      <x:c r="D191" s="14" t="s">
        <x:v>77</x:v>
      </x:c>
      <x:c r="E191" s="15">
        <x:v>43194.5201256944</x:v>
      </x:c>
      <x:c r="F191" t="s">
        <x:v>82</x:v>
      </x:c>
      <x:c r="G191" s="6">
        <x:v>150.245599494808</x:v>
      </x:c>
      <x:c r="H191" t="s">
        <x:v>83</x:v>
      </x:c>
      <x:c r="I191" s="6">
        <x:v>29.2829789694288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23.455</x:v>
      </x:c>
      <x:c r="R191" s="8">
        <x:v>175559.29789049</x:v>
      </x:c>
      <x:c r="S191" s="12">
        <x:v>354228.696473612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398518</x:v>
      </x:c>
      <x:c r="B192" s="1">
        <x:v>43205.6227721875</x:v>
      </x:c>
      <x:c r="C192" s="6">
        <x:v>3.16836672166667</x:v>
      </x:c>
      <x:c r="D192" s="14" t="s">
        <x:v>77</x:v>
      </x:c>
      <x:c r="E192" s="15">
        <x:v>43194.5201256944</x:v>
      </x:c>
      <x:c r="F192" t="s">
        <x:v>82</x:v>
      </x:c>
      <x:c r="G192" s="6">
        <x:v>150.249742678008</x:v>
      </x:c>
      <x:c r="H192" t="s">
        <x:v>83</x:v>
      </x:c>
      <x:c r="I192" s="6">
        <x:v>29.2820773273711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23.455</x:v>
      </x:c>
      <x:c r="R192" s="8">
        <x:v>175560.333571209</x:v>
      </x:c>
      <x:c r="S192" s="12">
        <x:v>354223.457083692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398524</x:v>
      </x:c>
      <x:c r="B193" s="1">
        <x:v>43205.622783912</x:v>
      </x:c>
      <x:c r="C193" s="6">
        <x:v>3.18521766166667</x:v>
      </x:c>
      <x:c r="D193" s="14" t="s">
        <x:v>77</x:v>
      </x:c>
      <x:c r="E193" s="15">
        <x:v>43194.5201256944</x:v>
      </x:c>
      <x:c r="F193" t="s">
        <x:v>82</x:v>
      </x:c>
      <x:c r="G193" s="6">
        <x:v>150.168719928806</x:v>
      </x:c>
      <x:c r="H193" t="s">
        <x:v>83</x:v>
      </x:c>
      <x:c r="I193" s="6">
        <x:v>29.2887194295472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23.459</x:v>
      </x:c>
      <x:c r="R193" s="8">
        <x:v>175554.533847574</x:v>
      </x:c>
      <x:c r="S193" s="12">
        <x:v>354219.413565285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398541</x:v>
      </x:c>
      <x:c r="B194" s="1">
        <x:v>43205.6227954514</x:v>
      </x:c>
      <x:c r="C194" s="6">
        <x:v>3.20185194666667</x:v>
      </x:c>
      <x:c r="D194" s="14" t="s">
        <x:v>77</x:v>
      </x:c>
      <x:c r="E194" s="15">
        <x:v>43194.5201256944</x:v>
      </x:c>
      <x:c r="F194" t="s">
        <x:v>82</x:v>
      </x:c>
      <x:c r="G194" s="6">
        <x:v>150.265505007706</x:v>
      </x:c>
      <x:c r="H194" t="s">
        <x:v>83</x:v>
      </x:c>
      <x:c r="I194" s="6">
        <x:v>29.2676510874048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23.459</x:v>
      </x:c>
      <x:c r="R194" s="8">
        <x:v>175557.713748763</x:v>
      </x:c>
      <x:c r="S194" s="12">
        <x:v>354226.897314836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398550</x:v>
      </x:c>
      <x:c r="B195" s="1">
        <x:v>43205.6228072917</x:v>
      </x:c>
      <x:c r="C195" s="6">
        <x:v>3.218886285</x:v>
      </x:c>
      <x:c r="D195" s="14" t="s">
        <x:v>77</x:v>
      </x:c>
      <x:c r="E195" s="15">
        <x:v>43194.5201256944</x:v>
      </x:c>
      <x:c r="F195" t="s">
        <x:v>82</x:v>
      </x:c>
      <x:c r="G195" s="6">
        <x:v>150.249892081422</x:v>
      </x:c>
      <x:c r="H195" t="s">
        <x:v>83</x:v>
      </x:c>
      <x:c r="I195" s="6">
        <x:v>29.2765472613846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23.457</x:v>
      </x:c>
      <x:c r="R195" s="8">
        <x:v>175558.270332801</x:v>
      </x:c>
      <x:c r="S195" s="12">
        <x:v>354225.829620398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398561</x:v>
      </x:c>
      <x:c r="B196" s="1">
        <x:v>43205.6228183681</x:v>
      </x:c>
      <x:c r="C196" s="6">
        <x:v>3.23482058</x:v>
      </x:c>
      <x:c r="D196" s="14" t="s">
        <x:v>77</x:v>
      </x:c>
      <x:c r="E196" s="15">
        <x:v>43194.5201256944</x:v>
      </x:c>
      <x:c r="F196" t="s">
        <x:v>82</x:v>
      </x:c>
      <x:c r="G196" s="6">
        <x:v>150.270183024653</x:v>
      </x:c>
      <x:c r="H196" t="s">
        <x:v>83</x:v>
      </x:c>
      <x:c r="I196" s="6">
        <x:v>29.2776292300996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23.455</x:v>
      </x:c>
      <x:c r="R196" s="8">
        <x:v>175537.366385426</x:v>
      </x:c>
      <x:c r="S196" s="12">
        <x:v>354212.769250593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398566</x:v>
      </x:c>
      <x:c r="B197" s="1">
        <x:v>43205.6228304745</x:v>
      </x:c>
      <x:c r="C197" s="6">
        <x:v>3.25230489833333</x:v>
      </x:c>
      <x:c r="D197" s="14" t="s">
        <x:v>77</x:v>
      </x:c>
      <x:c r="E197" s="15">
        <x:v>43194.5201256944</x:v>
      </x:c>
      <x:c r="F197" t="s">
        <x:v>82</x:v>
      </x:c>
      <x:c r="G197" s="6">
        <x:v>150.243401773029</x:v>
      </x:c>
      <x:c r="H197" t="s">
        <x:v>83</x:v>
      </x:c>
      <x:c r="I197" s="6">
        <x:v>29.2779598317206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23.457</x:v>
      </x:c>
      <x:c r="R197" s="8">
        <x:v>175548.313144826</x:v>
      </x:c>
      <x:c r="S197" s="12">
        <x:v>354216.07212659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398581</x:v>
      </x:c>
      <x:c r="B198" s="1">
        <x:v>43205.6228419792</x:v>
      </x:c>
      <x:c r="C198" s="6">
        <x:v>3.26882248</x:v>
      </x:c>
      <x:c r="D198" s="14" t="s">
        <x:v>77</x:v>
      </x:c>
      <x:c r="E198" s="15">
        <x:v>43194.5201256944</x:v>
      </x:c>
      <x:c r="F198" t="s">
        <x:v>82</x:v>
      </x:c>
      <x:c r="G198" s="6">
        <x:v>150.217441617726</x:v>
      </x:c>
      <x:c r="H198" t="s">
        <x:v>83</x:v>
      </x:c>
      <x:c r="I198" s="6">
        <x:v>29.2836101190137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23.457</x:v>
      </x:c>
      <x:c r="R198" s="8">
        <x:v>175548.238004245</x:v>
      </x:c>
      <x:c r="S198" s="12">
        <x:v>354208.198680313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398588</x:v>
      </x:c>
      <x:c r="B199" s="1">
        <x:v>43205.6228534722</x:v>
      </x:c>
      <x:c r="C199" s="6">
        <x:v>3.28540681166667</x:v>
      </x:c>
      <x:c r="D199" s="14" t="s">
        <x:v>77</x:v>
      </x:c>
      <x:c r="E199" s="15">
        <x:v>43194.5201256944</x:v>
      </x:c>
      <x:c r="F199" t="s">
        <x:v>82</x:v>
      </x:c>
      <x:c r="G199" s="6">
        <x:v>150.256456266234</x:v>
      </x:c>
      <x:c r="H199" t="s">
        <x:v>83</x:v>
      </x:c>
      <x:c r="I199" s="6">
        <x:v>29.2723696632329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23.458</x:v>
      </x:c>
      <x:c r="R199" s="8">
        <x:v>175534.971866651</x:v>
      </x:c>
      <x:c r="S199" s="12">
        <x:v>354215.481995059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398600</x:v>
      </x:c>
      <x:c r="B200" s="1">
        <x:v>43205.6228651273</x:v>
      </x:c>
      <x:c r="C200" s="6">
        <x:v>3.30215775333333</x:v>
      </x:c>
      <x:c r="D200" s="14" t="s">
        <x:v>77</x:v>
      </x:c>
      <x:c r="E200" s="15">
        <x:v>43194.5201256944</x:v>
      </x:c>
      <x:c r="F200" t="s">
        <x:v>82</x:v>
      </x:c>
      <x:c r="G200" s="6">
        <x:v>150.165526476227</x:v>
      </x:c>
      <x:c r="H200" t="s">
        <x:v>83</x:v>
      </x:c>
      <x:c r="I200" s="6">
        <x:v>29.2949107221511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23.457</x:v>
      </x:c>
      <x:c r="R200" s="8">
        <x:v>175533.1845537</x:v>
      </x:c>
      <x:c r="S200" s="12">
        <x:v>354207.592493313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398610</x:v>
      </x:c>
      <x:c r="B201" s="1">
        <x:v>43205.6228766204</x:v>
      </x:c>
      <x:c r="C201" s="6">
        <x:v>3.31875873333333</x:v>
      </x:c>
      <x:c r="D201" s="14" t="s">
        <x:v>77</x:v>
      </x:c>
      <x:c r="E201" s="15">
        <x:v>43194.5201256944</x:v>
      </x:c>
      <x:c r="F201" t="s">
        <x:v>82</x:v>
      </x:c>
      <x:c r="G201" s="6">
        <x:v>150.276186131202</x:v>
      </x:c>
      <x:c r="H201" t="s">
        <x:v>83</x:v>
      </x:c>
      <x:c r="I201" s="6">
        <x:v>29.2790718555952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23.454</x:v>
      </x:c>
      <x:c r="R201" s="8">
        <x:v>175536.097978967</x:v>
      </x:c>
      <x:c r="S201" s="12">
        <x:v>354208.427233607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398618</x:v>
      </x:c>
      <x:c r="B202" s="1">
        <x:v>43205.6228888889</x:v>
      </x:c>
      <x:c r="C202" s="6">
        <x:v>3.336426425</x:v>
      </x:c>
      <x:c r="D202" s="14" t="s">
        <x:v>77</x:v>
      </x:c>
      <x:c r="E202" s="15">
        <x:v>43194.5201256944</x:v>
      </x:c>
      <x:c r="F202" t="s">
        <x:v>82</x:v>
      </x:c>
      <x:c r="G202" s="6">
        <x:v>150.26148193558</x:v>
      </x:c>
      <x:c r="H202" t="s">
        <x:v>83</x:v>
      </x:c>
      <x:c r="I202" s="6">
        <x:v>29.2795226761896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23.455</x:v>
      </x:c>
      <x:c r="R202" s="8">
        <x:v>175537.778300666</x:v>
      </x:c>
      <x:c r="S202" s="12">
        <x:v>354219.37944748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398624</x:v>
      </x:c>
      <x:c r="B203" s="1">
        <x:v>43205.6228995023</x:v>
      </x:c>
      <x:c r="C203" s="6">
        <x:v>3.35167732</x:v>
      </x:c>
      <x:c r="D203" s="14" t="s">
        <x:v>77</x:v>
      </x:c>
      <x:c r="E203" s="15">
        <x:v>43194.5201256944</x:v>
      </x:c>
      <x:c r="F203" t="s">
        <x:v>82</x:v>
      </x:c>
      <x:c r="G203" s="6">
        <x:v>150.279583166134</x:v>
      </x:c>
      <x:c r="H203" t="s">
        <x:v>83</x:v>
      </x:c>
      <x:c r="I203" s="6">
        <x:v>29.2700855110475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23.457</x:v>
      </x:c>
      <x:c r="R203" s="8">
        <x:v>175522.645758355</x:v>
      </x:c>
      <x:c r="S203" s="12">
        <x:v>354207.334073072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398635</x:v>
      </x:c>
      <x:c r="B204" s="1">
        <x:v>43205.6229113773</x:v>
      </x:c>
      <x:c r="C204" s="6">
        <x:v>3.36879493833333</x:v>
      </x:c>
      <x:c r="D204" s="14" t="s">
        <x:v>77</x:v>
      </x:c>
      <x:c r="E204" s="15">
        <x:v>43194.5201256944</x:v>
      </x:c>
      <x:c r="F204" t="s">
        <x:v>82</x:v>
      </x:c>
      <x:c r="G204" s="6">
        <x:v>150.225450417854</x:v>
      </x:c>
      <x:c r="H204" t="s">
        <x:v>83</x:v>
      </x:c>
      <x:c r="I204" s="6">
        <x:v>29.281866944259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23.457</x:v>
      </x:c>
      <x:c r="R204" s="8">
        <x:v>175526.583716494</x:v>
      </x:c>
      <x:c r="S204" s="12">
        <x:v>354202.539467657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398644</x:v>
      </x:c>
      <x:c r="B205" s="1">
        <x:v>43205.6229228356</x:v>
      </x:c>
      <x:c r="C205" s="6">
        <x:v>3.38531257833333</x:v>
      </x:c>
      <x:c r="D205" s="14" t="s">
        <x:v>77</x:v>
      </x:c>
      <x:c r="E205" s="15">
        <x:v>43194.5201256944</x:v>
      </x:c>
      <x:c r="F205" t="s">
        <x:v>82</x:v>
      </x:c>
      <x:c r="G205" s="6">
        <x:v>150.202374900563</x:v>
      </x:c>
      <x:c r="H205" t="s">
        <x:v>83</x:v>
      </x:c>
      <x:c r="I205" s="6">
        <x:v>29.2923861160202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23.455</x:v>
      </x:c>
      <x:c r="R205" s="8">
        <x:v>175521.970656318</x:v>
      </x:c>
      <x:c r="S205" s="12">
        <x:v>354194.548573318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398654</x:v>
      </x:c>
      <x:c r="B206" s="1">
        <x:v>43205.6229349537</x:v>
      </x:c>
      <x:c r="C206" s="6">
        <x:v>3.402746955</x:v>
      </x:c>
      <x:c r="D206" s="14" t="s">
        <x:v>77</x:v>
      </x:c>
      <x:c r="E206" s="15">
        <x:v>43194.5201256944</x:v>
      </x:c>
      <x:c r="F206" t="s">
        <x:v>82</x:v>
      </x:c>
      <x:c r="G206" s="6">
        <x:v>150.195226438856</x:v>
      </x:c>
      <x:c r="H206" t="s">
        <x:v>83</x:v>
      </x:c>
      <x:c r="I206" s="6">
        <x:v>29.2829489146893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23.459</x:v>
      </x:c>
      <x:c r="R206" s="8">
        <x:v>175530.516775042</x:v>
      </x:c>
      <x:c r="S206" s="12">
        <x:v>354191.693651024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398668</x:v>
      </x:c>
      <x:c r="B207" s="1">
        <x:v>43205.6229457986</x:v>
      </x:c>
      <x:c r="C207" s="6">
        <x:v>3.41833118666667</x:v>
      </x:c>
      <x:c r="D207" s="14" t="s">
        <x:v>77</x:v>
      </x:c>
      <x:c r="E207" s="15">
        <x:v>43194.5201256944</x:v>
      </x:c>
      <x:c r="F207" t="s">
        <x:v>82</x:v>
      </x:c>
      <x:c r="G207" s="6">
        <x:v>150.149452639835</x:v>
      </x:c>
      <x:c r="H207" t="s">
        <x:v>83</x:v>
      </x:c>
      <x:c r="I207" s="6">
        <x:v>29.2956620933901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23.458</x:v>
      </x:c>
      <x:c r="R207" s="8">
        <x:v>175521.753819028</x:v>
      </x:c>
      <x:c r="S207" s="12">
        <x:v>354203.395016588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398682</x:v>
      </x:c>
      <x:c r="B208" s="1">
        <x:v>43205.6229585995</x:v>
      </x:c>
      <x:c r="C208" s="6">
        <x:v>3.43679886666667</x:v>
      </x:c>
      <x:c r="D208" s="14" t="s">
        <x:v>77</x:v>
      </x:c>
      <x:c r="E208" s="15">
        <x:v>43194.5201256944</x:v>
      </x:c>
      <x:c r="F208" t="s">
        <x:v>82</x:v>
      </x:c>
      <x:c r="G208" s="6">
        <x:v>150.188782222377</x:v>
      </x:c>
      <x:c r="H208" t="s">
        <x:v>83</x:v>
      </x:c>
      <x:c r="I208" s="6">
        <x:v>29.2925964997917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23.456</x:v>
      </x:c>
      <x:c r="R208" s="8">
        <x:v>175522.457994173</x:v>
      </x:c>
      <x:c r="S208" s="12">
        <x:v>354213.651802466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398688</x:v>
      </x:c>
      <x:c r="B209" s="1">
        <x:v>43205.622968831</x:v>
      </x:c>
      <x:c r="C209" s="6">
        <x:v>3.45149975833333</x:v>
      </x:c>
      <x:c r="D209" s="14" t="s">
        <x:v>77</x:v>
      </x:c>
      <x:c r="E209" s="15">
        <x:v>43194.5201256944</x:v>
      </x:c>
      <x:c r="F209" t="s">
        <x:v>82</x:v>
      </x:c>
      <x:c r="G209" s="6">
        <x:v>150.253270091997</x:v>
      </x:c>
      <x:c r="H209" t="s">
        <x:v>83</x:v>
      </x:c>
      <x:c r="I209" s="6">
        <x:v>29.2785609256612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23.456</x:v>
      </x:c>
      <x:c r="R209" s="8">
        <x:v>175512.367710982</x:v>
      </x:c>
      <x:c r="S209" s="12">
        <x:v>354204.703139046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398696</x:v>
      </x:c>
      <x:c r="B210" s="1">
        <x:v>43205.6229806366</x:v>
      </x:c>
      <x:c r="C210" s="6">
        <x:v>3.46853408333333</x:v>
      </x:c>
      <x:c r="D210" s="14" t="s">
        <x:v>77</x:v>
      </x:c>
      <x:c r="E210" s="15">
        <x:v>43194.5201256944</x:v>
      </x:c>
      <x:c r="F210" t="s">
        <x:v>82</x:v>
      </x:c>
      <x:c r="G210" s="6">
        <x:v>150.228274602134</x:v>
      </x:c>
      <x:c r="H210" t="s">
        <x:v>83</x:v>
      </x:c>
      <x:c r="I210" s="6">
        <x:v>29.2840008307203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23.456</x:v>
      </x:c>
      <x:c r="R210" s="8">
        <x:v>175522.78813273</x:v>
      </x:c>
      <x:c r="S210" s="12">
        <x:v>354199.854465142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398704</x:v>
      </x:c>
      <x:c r="B211" s="1">
        <x:v>43205.6229919792</x:v>
      </x:c>
      <x:c r="C211" s="6">
        <x:v>3.48483502</x:v>
      </x:c>
      <x:c r="D211" s="14" t="s">
        <x:v>77</x:v>
      </x:c>
      <x:c r="E211" s="15">
        <x:v>43194.5201256944</x:v>
      </x:c>
      <x:c r="F211" t="s">
        <x:v>82</x:v>
      </x:c>
      <x:c r="G211" s="6">
        <x:v>150.212622312967</x:v>
      </x:c>
      <x:c r="H211" t="s">
        <x:v>83</x:v>
      </x:c>
      <x:c r="I211" s="6">
        <x:v>29.279162019709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23.459</x:v>
      </x:c>
      <x:c r="R211" s="8">
        <x:v>175523.078047328</x:v>
      </x:c>
      <x:c r="S211" s="12">
        <x:v>354207.186517197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398721</x:v>
      </x:c>
      <x:c r="B212" s="1">
        <x:v>43205.623003588</x:v>
      </x:c>
      <x:c r="C212" s="6">
        <x:v>3.501569315</x:v>
      </x:c>
      <x:c r="D212" s="14" t="s">
        <x:v>77</x:v>
      </x:c>
      <x:c r="E212" s="15">
        <x:v>43194.5201256944</x:v>
      </x:c>
      <x:c r="F212" t="s">
        <x:v>82</x:v>
      </x:c>
      <x:c r="G212" s="6">
        <x:v>150.25043321281</x:v>
      </x:c>
      <x:c r="H212" t="s">
        <x:v>83</x:v>
      </x:c>
      <x:c r="I212" s="6">
        <x:v>29.2819270537184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23.455</x:v>
      </x:c>
      <x:c r="R212" s="8">
        <x:v>175519.31213833</x:v>
      </x:c>
      <x:c r="S212" s="12">
        <x:v>354191.317395821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398723</x:v>
      </x:c>
      <x:c r="B213" s="1">
        <x:v>43205.6230158218</x:v>
      </x:c>
      <x:c r="C213" s="6">
        <x:v>3.51915371333333</x:v>
      </x:c>
      <x:c r="D213" s="14" t="s">
        <x:v>77</x:v>
      </x:c>
      <x:c r="E213" s="15">
        <x:v>43194.5201256944</x:v>
      </x:c>
      <x:c r="F213" t="s">
        <x:v>82</x:v>
      </x:c>
      <x:c r="G213" s="6">
        <x:v>150.331237232289</x:v>
      </x:c>
      <x:c r="H213" t="s">
        <x:v>83</x:v>
      </x:c>
      <x:c r="I213" s="6">
        <x:v>29.2588451005854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23.457</x:v>
      </x:c>
      <x:c r="R213" s="8">
        <x:v>175509.214262715</x:v>
      </x:c>
      <x:c r="S213" s="12">
        <x:v>354200.139382235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398741</x:v>
      </x:c>
      <x:c r="B214" s="1">
        <x:v>43205.6230270486</x:v>
      </x:c>
      <x:c r="C214" s="6">
        <x:v>3.53533794666667</x:v>
      </x:c>
      <x:c r="D214" s="14" t="s">
        <x:v>77</x:v>
      </x:c>
      <x:c r="E214" s="15">
        <x:v>43194.5201256944</x:v>
      </x:c>
      <x:c r="F214" t="s">
        <x:v>82</x:v>
      </x:c>
      <x:c r="G214" s="6">
        <x:v>150.329165413258</x:v>
      </x:c>
      <x:c r="H214" t="s">
        <x:v>83</x:v>
      </x:c>
      <x:c r="I214" s="6">
        <x:v>29.2592959184622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23.457</x:v>
      </x:c>
      <x:c r="R214" s="8">
        <x:v>175503.539283039</x:v>
      </x:c>
      <x:c r="S214" s="12">
        <x:v>354191.543758842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398745</x:v>
      </x:c>
      <x:c r="B215" s="1">
        <x:v>43205.6230388889</x:v>
      </x:c>
      <x:c r="C215" s="6">
        <x:v>3.552388955</x:v>
      </x:c>
      <x:c r="D215" s="14" t="s">
        <x:v>77</x:v>
      </x:c>
      <x:c r="E215" s="15">
        <x:v>43194.5201256944</x:v>
      </x:c>
      <x:c r="F215" t="s">
        <x:v>82</x:v>
      </x:c>
      <x:c r="G215" s="6">
        <x:v>150.220741317334</x:v>
      </x:c>
      <x:c r="H215" t="s">
        <x:v>83</x:v>
      </x:c>
      <x:c r="I215" s="6">
        <x:v>29.2883888268648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23.455</x:v>
      </x:c>
      <x:c r="R215" s="8">
        <x:v>175507.93358097</x:v>
      </x:c>
      <x:c r="S215" s="12">
        <x:v>354191.68205859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398756</x:v>
      </x:c>
      <x:c r="B216" s="1">
        <x:v>43205.6230502662</x:v>
      </x:c>
      <x:c r="C216" s="6">
        <x:v>3.568789855</x:v>
      </x:c>
      <x:c r="D216" s="14" t="s">
        <x:v>77</x:v>
      </x:c>
      <x:c r="E216" s="15">
        <x:v>43194.5201256944</x:v>
      </x:c>
      <x:c r="F216" t="s">
        <x:v>82</x:v>
      </x:c>
      <x:c r="G216" s="6">
        <x:v>150.234903084582</x:v>
      </x:c>
      <x:c r="H216" t="s">
        <x:v>83</x:v>
      </x:c>
      <x:c r="I216" s="6">
        <x:v>29.2825582031051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23.456</x:v>
      </x:c>
      <x:c r="R216" s="8">
        <x:v>175508.223623313</x:v>
      </x:c>
      <x:c r="S216" s="12">
        <x:v>354197.438973069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398772</x:v>
      </x:c>
      <x:c r="B217" s="1">
        <x:v>43205.6230614583</x:v>
      </x:c>
      <x:c r="C217" s="6">
        <x:v>3.58490751166667</x:v>
      </x:c>
      <x:c r="D217" s="14" t="s">
        <x:v>77</x:v>
      </x:c>
      <x:c r="E217" s="15">
        <x:v>43194.5201256944</x:v>
      </x:c>
      <x:c r="F217" t="s">
        <x:v>82</x:v>
      </x:c>
      <x:c r="G217" s="6">
        <x:v>150.256998838039</x:v>
      </x:c>
      <x:c r="H217" t="s">
        <x:v>83</x:v>
      </x:c>
      <x:c r="I217" s="6">
        <x:v>29.2777494488669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23.456</x:v>
      </x:c>
      <x:c r="R217" s="8">
        <x:v>175496.330621874</x:v>
      </x:c>
      <x:c r="S217" s="12">
        <x:v>354191.948238611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398777</x:v>
      </x:c>
      <x:c r="B218" s="1">
        <x:v>43205.6230732986</x:v>
      </x:c>
      <x:c r="C218" s="6">
        <x:v>3.60194179166667</x:v>
      </x:c>
      <x:c r="D218" s="14" t="s">
        <x:v>77</x:v>
      </x:c>
      <x:c r="E218" s="15">
        <x:v>43194.5201256944</x:v>
      </x:c>
      <x:c r="F218" t="s">
        <x:v>82</x:v>
      </x:c>
      <x:c r="G218" s="6">
        <x:v>150.243113605965</x:v>
      </x:c>
      <x:c r="H218" t="s">
        <x:v>83</x:v>
      </x:c>
      <x:c r="I218" s="6">
        <x:v>29.2835199547794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23.455</x:v>
      </x:c>
      <x:c r="R218" s="8">
        <x:v>175512.068808241</x:v>
      </x:c>
      <x:c r="S218" s="12">
        <x:v>354202.21484211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398786</x:v>
      </x:c>
      <x:c r="B219" s="1">
        <x:v>43205.6230849537</x:v>
      </x:c>
      <x:c r="C219" s="6">
        <x:v>3.61875946</x:v>
      </x:c>
      <x:c r="D219" s="14" t="s">
        <x:v>77</x:v>
      </x:c>
      <x:c r="E219" s="15">
        <x:v>43194.5201256944</x:v>
      </x:c>
      <x:c r="F219" t="s">
        <x:v>82</x:v>
      </x:c>
      <x:c r="G219" s="6">
        <x:v>150.227446049728</x:v>
      </x:c>
      <x:c r="H219" t="s">
        <x:v>83</x:v>
      </x:c>
      <x:c r="I219" s="6">
        <x:v>29.2841811592161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23.456</x:v>
      </x:c>
      <x:c r="R219" s="8">
        <x:v>175505.008185692</x:v>
      </x:c>
      <x:c r="S219" s="12">
        <x:v>354186.391928521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398794</x:v>
      </x:c>
      <x:c r="B220" s="1">
        <x:v>43205.6230965625</x:v>
      </x:c>
      <x:c r="C220" s="6">
        <x:v>3.63546038</x:v>
      </x:c>
      <x:c r="D220" s="14" t="s">
        <x:v>77</x:v>
      </x:c>
      <x:c r="E220" s="15">
        <x:v>43194.5201256944</x:v>
      </x:c>
      <x:c r="F220" t="s">
        <x:v>82</x:v>
      </x:c>
      <x:c r="G220" s="6">
        <x:v>150.221584080065</x:v>
      </x:c>
      <x:c r="H220" t="s">
        <x:v>83</x:v>
      </x:c>
      <x:c r="I220" s="6">
        <x:v>29.282708476786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23.457</x:v>
      </x:c>
      <x:c r="R220" s="8">
        <x:v>175497.162709431</x:v>
      </x:c>
      <x:c r="S220" s="12">
        <x:v>354184.096761486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398811</x:v>
      </x:c>
      <x:c r="B221" s="1">
        <x:v>43205.6231081829</x:v>
      </x:c>
      <x:c r="C221" s="6">
        <x:v>3.65219471</x:v>
      </x:c>
      <x:c r="D221" s="14" t="s">
        <x:v>77</x:v>
      </x:c>
      <x:c r="E221" s="15">
        <x:v>43194.5201256944</x:v>
      </x:c>
      <x:c r="F221" t="s">
        <x:v>82</x:v>
      </x:c>
      <x:c r="G221" s="6">
        <x:v>150.323355166569</x:v>
      </x:c>
      <x:c r="H221" t="s">
        <x:v>83</x:v>
      </x:c>
      <x:c r="I221" s="6">
        <x:v>29.2715581879361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23.453</x:v>
      </x:c>
      <x:c r="R221" s="8">
        <x:v>175491.304844497</x:v>
      </x:c>
      <x:c r="S221" s="12">
        <x:v>354193.442139257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398816</x:v>
      </x:c>
      <x:c r="B222" s="1">
        <x:v>43205.6231198264</x:v>
      </x:c>
      <x:c r="C222" s="6">
        <x:v>3.66896235666667</x:v>
      </x:c>
      <x:c r="D222" s="14" t="s">
        <x:v>77</x:v>
      </x:c>
      <x:c r="E222" s="15">
        <x:v>43194.5201256944</x:v>
      </x:c>
      <x:c r="F222" t="s">
        <x:v>82</x:v>
      </x:c>
      <x:c r="G222" s="6">
        <x:v>150.242435140585</x:v>
      </x:c>
      <x:c r="H222" t="s">
        <x:v>83</x:v>
      </x:c>
      <x:c r="I222" s="6">
        <x:v>29.2781702145871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23.457</x:v>
      </x:c>
      <x:c r="R222" s="8">
        <x:v>175490.132775061</x:v>
      </x:c>
      <x:c r="S222" s="12">
        <x:v>354185.849126826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398827</x:v>
      </x:c>
      <x:c r="B223" s="1">
        <x:v>43205.623131169</x:v>
      </x:c>
      <x:c r="C223" s="6">
        <x:v>3.68529661166667</x:v>
      </x:c>
      <x:c r="D223" s="14" t="s">
        <x:v>77</x:v>
      </x:c>
      <x:c r="E223" s="15">
        <x:v>43194.5201256944</x:v>
      </x:c>
      <x:c r="F223" t="s">
        <x:v>82</x:v>
      </x:c>
      <x:c r="G223" s="6">
        <x:v>150.334340339337</x:v>
      </x:c>
      <x:c r="H223" t="s">
        <x:v>83</x:v>
      </x:c>
      <x:c r="I223" s="6">
        <x:v>29.2664188489498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23.454</x:v>
      </x:c>
      <x:c r="R223" s="8">
        <x:v>175488.82531904</x:v>
      </x:c>
      <x:c r="S223" s="12">
        <x:v>354178.965668162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398840</x:v>
      </x:c>
      <x:c r="B224" s="1">
        <x:v>43205.6231428241</x:v>
      </x:c>
      <x:c r="C224" s="6">
        <x:v>3.70206423666667</x:v>
      </x:c>
      <x:c r="D224" s="14" t="s">
        <x:v>77</x:v>
      </x:c>
      <x:c r="E224" s="15">
        <x:v>43194.5201256944</x:v>
      </x:c>
      <x:c r="F224" t="s">
        <x:v>82</x:v>
      </x:c>
      <x:c r="G224" s="6">
        <x:v>150.154757707824</x:v>
      </x:c>
      <x:c r="H224" t="s">
        <x:v>83</x:v>
      </x:c>
      <x:c r="I224" s="6">
        <x:v>29.2972550009745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23.457</x:v>
      </x:c>
      <x:c r="R224" s="8">
        <x:v>175501.259992091</x:v>
      </x:c>
      <x:c r="S224" s="12">
        <x:v>354198.671201726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398847</x:v>
      </x:c>
      <x:c r="B225" s="1">
        <x:v>43205.6231543634</x:v>
      </x:c>
      <x:c r="C225" s="6">
        <x:v>3.71871523833333</x:v>
      </x:c>
      <x:c r="D225" s="14" t="s">
        <x:v>77</x:v>
      </x:c>
      <x:c r="E225" s="15">
        <x:v>43194.5201256944</x:v>
      </x:c>
      <x:c r="F225" t="s">
        <x:v>82</x:v>
      </x:c>
      <x:c r="G225" s="6">
        <x:v>150.189532729866</x:v>
      </x:c>
      <x:c r="H225" t="s">
        <x:v>83</x:v>
      </x:c>
      <x:c r="I225" s="6">
        <x:v>29.295181215778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23.455</x:v>
      </x:c>
      <x:c r="R225" s="8">
        <x:v>175486.337716743</x:v>
      </x:c>
      <x:c r="S225" s="12">
        <x:v>354190.862367136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398856</x:v>
      </x:c>
      <x:c r="B226" s="1">
        <x:v>43205.623165706</x:v>
      </x:c>
      <x:c r="C226" s="6">
        <x:v>3.73504950333333</x:v>
      </x:c>
      <x:c r="D226" s="14" t="s">
        <x:v>77</x:v>
      </x:c>
      <x:c r="E226" s="15">
        <x:v>43194.5201256944</x:v>
      </x:c>
      <x:c r="F226" t="s">
        <x:v>82</x:v>
      </x:c>
      <x:c r="G226" s="6">
        <x:v>150.207821111226</x:v>
      </x:c>
      <x:c r="H226" t="s">
        <x:v>83</x:v>
      </x:c>
      <x:c r="I226" s="6">
        <x:v>29.2939489672099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23.454</x:v>
      </x:c>
      <x:c r="R226" s="8">
        <x:v>175478.05200438</x:v>
      </x:c>
      <x:c r="S226" s="12">
        <x:v>354182.314624792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398869</x:v>
      </x:c>
      <x:c r="B227" s="1">
        <x:v>43205.6231771991</x:v>
      </x:c>
      <x:c r="C227" s="6">
        <x:v>3.75156713166667</x:v>
      </x:c>
      <x:c r="D227" s="14" t="s">
        <x:v>77</x:v>
      </x:c>
      <x:c r="E227" s="15">
        <x:v>43194.5201256944</x:v>
      </x:c>
      <x:c r="F227" t="s">
        <x:v>82</x:v>
      </x:c>
      <x:c r="G227" s="6">
        <x:v>150.199430043674</x:v>
      </x:c>
      <x:c r="H227" t="s">
        <x:v>83</x:v>
      </x:c>
      <x:c r="I227" s="6">
        <x:v>29.2847822542717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23.458</x:v>
      </x:c>
      <x:c r="R227" s="8">
        <x:v>175482.556636055</x:v>
      </x:c>
      <x:c r="S227" s="12">
        <x:v>354179.43565111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398879</x:v>
      </x:c>
      <x:c r="B228" s="1">
        <x:v>43205.6231888889</x:v>
      </x:c>
      <x:c r="C228" s="6">
        <x:v>3.76838474333333</x:v>
      </x:c>
      <x:c r="D228" s="14" t="s">
        <x:v>77</x:v>
      </x:c>
      <x:c r="E228" s="15">
        <x:v>43194.5201256944</x:v>
      </x:c>
      <x:c r="F228" t="s">
        <x:v>82</x:v>
      </x:c>
      <x:c r="G228" s="6">
        <x:v>150.171187101378</x:v>
      </x:c>
      <x:c r="H228" t="s">
        <x:v>83</x:v>
      </x:c>
      <x:c r="I228" s="6">
        <x:v>29.293678473683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23.457</x:v>
      </x:c>
      <x:c r="R228" s="8">
        <x:v>175486.550202557</x:v>
      </x:c>
      <x:c r="S228" s="12">
        <x:v>354186.425996848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398888</x:v>
      </x:c>
      <x:c r="B229" s="1">
        <x:v>43205.6232002662</x:v>
      </x:c>
      <x:c r="C229" s="6">
        <x:v>3.78480237333333</x:v>
      </x:c>
      <x:c r="D229" s="14" t="s">
        <x:v>77</x:v>
      </x:c>
      <x:c r="E229" s="15">
        <x:v>43194.5201256944</x:v>
      </x:c>
      <x:c r="F229" t="s">
        <x:v>82</x:v>
      </x:c>
      <x:c r="G229" s="6">
        <x:v>150.235467438642</x:v>
      </x:c>
      <x:c r="H229" t="s">
        <x:v>83</x:v>
      </x:c>
      <x:c r="I229" s="6">
        <x:v>29.276937972269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23.458</x:v>
      </x:c>
      <x:c r="R229" s="8">
        <x:v>175473.095865417</x:v>
      </x:c>
      <x:c r="S229" s="12">
        <x:v>354185.822283716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398894</x:v>
      </x:c>
      <x:c r="B230" s="1">
        <x:v>43205.623212419</x:v>
      </x:c>
      <x:c r="C230" s="6">
        <x:v>3.80228670333333</x:v>
      </x:c>
      <x:c r="D230" s="14" t="s">
        <x:v>77</x:v>
      </x:c>
      <x:c r="E230" s="15">
        <x:v>43194.5201256944</x:v>
      </x:c>
      <x:c r="F230" t="s">
        <x:v>82</x:v>
      </x:c>
      <x:c r="G230" s="6">
        <x:v>150.30035844331</x:v>
      </x:c>
      <x:c r="H230" t="s">
        <x:v>83</x:v>
      </x:c>
      <x:c r="I230" s="6">
        <x:v>29.2738122864666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23.454</x:v>
      </x:c>
      <x:c r="R230" s="8">
        <x:v>175470.803365556</x:v>
      </x:c>
      <x:c r="S230" s="12">
        <x:v>354175.122835096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398910</x:v>
      </x:c>
      <x:c r="B231" s="1">
        <x:v>43205.6232234954</x:v>
      </x:c>
      <x:c r="C231" s="6">
        <x:v>3.81822096333333</x:v>
      </x:c>
      <x:c r="D231" s="14" t="s">
        <x:v>77</x:v>
      </x:c>
      <x:c r="E231" s="15">
        <x:v>43194.5201256944</x:v>
      </x:c>
      <x:c r="F231" t="s">
        <x:v>82</x:v>
      </x:c>
      <x:c r="G231" s="6">
        <x:v>150.225774404562</x:v>
      </x:c>
      <x:c r="H231" t="s">
        <x:v>83</x:v>
      </x:c>
      <x:c r="I231" s="6">
        <x:v>29.2900418405998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23.454</x:v>
      </x:c>
      <x:c r="R231" s="8">
        <x:v>175468.864098245</x:v>
      </x:c>
      <x:c r="S231" s="12">
        <x:v>354169.352437452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398921</x:v>
      </x:c>
      <x:c r="B232" s="1">
        <x:v>43205.6232356134</x:v>
      </x:c>
      <x:c r="C232" s="6">
        <x:v>3.83567197666667</x:v>
      </x:c>
      <x:c r="D232" s="14" t="s">
        <x:v>77</x:v>
      </x:c>
      <x:c r="E232" s="15">
        <x:v>43194.5201256944</x:v>
      </x:c>
      <x:c r="F232" t="s">
        <x:v>82</x:v>
      </x:c>
      <x:c r="G232" s="6">
        <x:v>150.238355463702</x:v>
      </x:c>
      <x:c r="H232" t="s">
        <x:v>83</x:v>
      </x:c>
      <x:c r="I232" s="6">
        <x:v>29.2818068348015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23.456</x:v>
      </x:c>
      <x:c r="R232" s="8">
        <x:v>175477.028977087</x:v>
      </x:c>
      <x:c r="S232" s="12">
        <x:v>354179.291769701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398928</x:v>
      </x:c>
      <x:c r="B233" s="1">
        <x:v>43205.6232474537</x:v>
      </x:c>
      <x:c r="C233" s="6">
        <x:v>3.85275630166667</x:v>
      </x:c>
      <x:c r="D233" s="14" t="s">
        <x:v>77</x:v>
      </x:c>
      <x:c r="E233" s="15">
        <x:v>43194.5201256944</x:v>
      </x:c>
      <x:c r="F233" t="s">
        <x:v>82</x:v>
      </x:c>
      <x:c r="G233" s="6">
        <x:v>150.225098494114</x:v>
      </x:c>
      <x:c r="H233" t="s">
        <x:v>83</x:v>
      </x:c>
      <x:c r="I233" s="6">
        <x:v>29.2846920900065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23.456</x:v>
      </x:c>
      <x:c r="R233" s="8">
        <x:v>175468.364758178</x:v>
      </x:c>
      <x:c r="S233" s="12">
        <x:v>354180.949395219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398934</x:v>
      </x:c>
      <x:c r="B234" s="1">
        <x:v>43205.6232582176</x:v>
      </x:c>
      <x:c r="C234" s="6">
        <x:v>3.86822385166667</x:v>
      </x:c>
      <x:c r="D234" s="14" t="s">
        <x:v>77</x:v>
      </x:c>
      <x:c r="E234" s="15">
        <x:v>43194.5201256944</x:v>
      </x:c>
      <x:c r="F234" t="s">
        <x:v>82</x:v>
      </x:c>
      <x:c r="G234" s="6">
        <x:v>150.246076428126</x:v>
      </x:c>
      <x:c r="H234" t="s">
        <x:v>83</x:v>
      </x:c>
      <x:c r="I234" s="6">
        <x:v>29.2856237875303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23.454</x:v>
      </x:c>
      <x:c r="R234" s="8">
        <x:v>175478.143288563</x:v>
      </x:c>
      <x:c r="S234" s="12">
        <x:v>354184.687405691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398944</x:v>
      </x:c>
      <x:c r="B235" s="1">
        <x:v>43205.6232702893</x:v>
      </x:c>
      <x:c r="C235" s="6">
        <x:v>3.88560818333333</x:v>
      </x:c>
      <x:c r="D235" s="14" t="s">
        <x:v>77</x:v>
      </x:c>
      <x:c r="E235" s="15">
        <x:v>43194.5201256944</x:v>
      </x:c>
      <x:c r="F235" t="s">
        <x:v>82</x:v>
      </x:c>
      <x:c r="G235" s="6">
        <x:v>150.215339183946</x:v>
      </x:c>
      <x:c r="H235" t="s">
        <x:v>83</x:v>
      </x:c>
      <x:c r="I235" s="6">
        <x:v>29.2950609963855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23.453</x:v>
      </x:c>
      <x:c r="R235" s="8">
        <x:v>175471.933022096</x:v>
      </x:c>
      <x:c r="S235" s="12">
        <x:v>354179.6394031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398956</x:v>
      </x:c>
      <x:c r="B236" s="1">
        <x:v>43205.6232821759</x:v>
      </x:c>
      <x:c r="C236" s="6">
        <x:v>3.90274253</x:v>
      </x:c>
      <x:c r="D236" s="14" t="s">
        <x:v>77</x:v>
      </x:c>
      <x:c r="E236" s="15">
        <x:v>43194.5201256944</x:v>
      </x:c>
      <x:c r="F236" t="s">
        <x:v>82</x:v>
      </x:c>
      <x:c r="G236" s="6">
        <x:v>150.201071381978</x:v>
      </x:c>
      <x:c r="H236" t="s">
        <x:v>83</x:v>
      </x:c>
      <x:c r="I236" s="6">
        <x:v>29.2899216213914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23.456</x:v>
      </x:c>
      <x:c r="R236" s="8">
        <x:v>175465.061044836</x:v>
      </x:c>
      <x:c r="S236" s="12">
        <x:v>354182.888854256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398969</x:v>
      </x:c>
      <x:c r="B237" s="1">
        <x:v>43205.6232934375</x:v>
      </x:c>
      <x:c r="C237" s="6">
        <x:v>3.91894349166667</x:v>
      </x:c>
      <x:c r="D237" s="14" t="s">
        <x:v>77</x:v>
      </x:c>
      <x:c r="E237" s="15">
        <x:v>43194.5201256944</x:v>
      </x:c>
      <x:c r="F237" t="s">
        <x:v>82</x:v>
      </x:c>
      <x:c r="G237" s="6">
        <x:v>150.263765912525</x:v>
      </x:c>
      <x:c r="H237" t="s">
        <x:v>83</x:v>
      </x:c>
      <x:c r="I237" s="6">
        <x:v>29.2762767692607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23.456</x:v>
      </x:c>
      <x:c r="R237" s="8">
        <x:v>175469.158735917</x:v>
      </x:c>
      <x:c r="S237" s="12">
        <x:v>354173.726802826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398979</x:v>
      </x:c>
      <x:c r="B238" s="1">
        <x:v>43205.6233047106</x:v>
      </x:c>
      <x:c r="C238" s="6">
        <x:v>3.93519441833333</x:v>
      </x:c>
      <x:c r="D238" s="14" t="s">
        <x:v>77</x:v>
      </x:c>
      <x:c r="E238" s="15">
        <x:v>43194.5201256944</x:v>
      </x:c>
      <x:c r="F238" t="s">
        <x:v>82</x:v>
      </x:c>
      <x:c r="G238" s="6">
        <x:v>150.239397168469</x:v>
      </x:c>
      <x:c r="H238" t="s">
        <x:v>83</x:v>
      </x:c>
      <x:c r="I238" s="6">
        <x:v>29.2788314179693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23.457</x:v>
      </x:c>
      <x:c r="R238" s="8">
        <x:v>175463.789380316</x:v>
      </x:c>
      <x:c r="S238" s="12">
        <x:v>354166.787170016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398985</x:v>
      </x:c>
      <x:c r="B239" s="1">
        <x:v>43205.623316088</x:v>
      </x:c>
      <x:c r="C239" s="6">
        <x:v>3.95156206</x:v>
      </x:c>
      <x:c r="D239" s="14" t="s">
        <x:v>77</x:v>
      </x:c>
      <x:c r="E239" s="15">
        <x:v>43194.5201256944</x:v>
      </x:c>
      <x:c r="F239" t="s">
        <x:v>82</x:v>
      </x:c>
      <x:c r="G239" s="6">
        <x:v>150.217917823244</x:v>
      </x:c>
      <x:c r="H239" t="s">
        <x:v>83</x:v>
      </x:c>
      <x:c r="I239" s="6">
        <x:v>29.2862549376118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23.456</x:v>
      </x:c>
      <x:c r="R239" s="8">
        <x:v>175466.320221567</x:v>
      </x:c>
      <x:c r="S239" s="12">
        <x:v>354174.39371199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399000</x:v>
      </x:c>
      <x:c r="B240" s="1">
        <x:v>43205.6233278935</x:v>
      </x:c>
      <x:c r="C240" s="6">
        <x:v>3.968563045</x:v>
      </x:c>
      <x:c r="D240" s="14" t="s">
        <x:v>77</x:v>
      </x:c>
      <x:c r="E240" s="15">
        <x:v>43194.5201256944</x:v>
      </x:c>
      <x:c r="F240" t="s">
        <x:v>82</x:v>
      </x:c>
      <x:c r="G240" s="6">
        <x:v>150.27515516258</x:v>
      </x:c>
      <x:c r="H240" t="s">
        <x:v>83</x:v>
      </x:c>
      <x:c r="I240" s="6">
        <x:v>29.2765472613846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23.455</x:v>
      </x:c>
      <x:c r="R240" s="8">
        <x:v>175461.464969208</x:v>
      </x:c>
      <x:c r="S240" s="12">
        <x:v>354173.774737916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399005</x:v>
      </x:c>
      <x:c r="B241" s="1">
        <x:v>43205.6233393171</x:v>
      </x:c>
      <x:c r="C241" s="6">
        <x:v>3.98504732</x:v>
      </x:c>
      <x:c r="D241" s="14" t="s">
        <x:v>77</x:v>
      </x:c>
      <x:c r="E241" s="15">
        <x:v>43194.5201256944</x:v>
      </x:c>
      <x:c r="F241" t="s">
        <x:v>82</x:v>
      </x:c>
      <x:c r="G241" s="6">
        <x:v>150.277354943068</x:v>
      </x:c>
      <x:c r="H241" t="s">
        <x:v>83</x:v>
      </x:c>
      <x:c r="I241" s="6">
        <x:v>29.2815663969791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23.453</x:v>
      </x:c>
      <x:c r="R241" s="8">
        <x:v>175466.380115197</x:v>
      </x:c>
      <x:c r="S241" s="12">
        <x:v>354184.01134428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399015</x:v>
      </x:c>
      <x:c r="B242" s="1">
        <x:v>43205.6233513542</x:v>
      </x:c>
      <x:c r="C242" s="6">
        <x:v>4.00236496</x:v>
      </x:c>
      <x:c r="D242" s="14" t="s">
        <x:v>77</x:v>
      </x:c>
      <x:c r="E242" s="15">
        <x:v>43194.5201256944</x:v>
      </x:c>
      <x:c r="F242" t="s">
        <x:v>82</x:v>
      </x:c>
      <x:c r="G242" s="6">
        <x:v>150.380552197473</x:v>
      </x:c>
      <x:c r="H242" t="s">
        <x:v>83</x:v>
      </x:c>
      <x:c r="I242" s="6">
        <x:v>29.2591155913042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23.453</x:v>
      </x:c>
      <x:c r="R242" s="8">
        <x:v>175454.305998997</x:v>
      </x:c>
      <x:c r="S242" s="12">
        <x:v>354167.490945343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399023</x:v>
      </x:c>
      <x:c r="B243" s="1">
        <x:v>43205.6233624653</x:v>
      </x:c>
      <x:c r="C243" s="6">
        <x:v>4.01834919666667</x:v>
      </x:c>
      <x:c r="D243" s="14" t="s">
        <x:v>77</x:v>
      </x:c>
      <x:c r="E243" s="15">
        <x:v>43194.5201256944</x:v>
      </x:c>
      <x:c r="F243" t="s">
        <x:v>82</x:v>
      </x:c>
      <x:c r="G243" s="6">
        <x:v>150.206119111264</x:v>
      </x:c>
      <x:c r="H243" t="s">
        <x:v>83</x:v>
      </x:c>
      <x:c r="I243" s="6">
        <x:v>29.286074609005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23.457</x:v>
      </x:c>
      <x:c r="R243" s="8">
        <x:v>175452.860537387</x:v>
      </x:c>
      <x:c r="S243" s="12">
        <x:v>354161.005640184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399033</x:v>
      </x:c>
      <x:c r="B244" s="1">
        <x:v>43205.6233739236</x:v>
      </x:c>
      <x:c r="C244" s="6">
        <x:v>4.034866825</x:v>
      </x:c>
      <x:c r="D244" s="14" t="s">
        <x:v>77</x:v>
      </x:c>
      <x:c r="E244" s="15">
        <x:v>43194.5201256944</x:v>
      </x:c>
      <x:c r="F244" t="s">
        <x:v>82</x:v>
      </x:c>
      <x:c r="G244" s="6">
        <x:v>150.15406741225</x:v>
      </x:c>
      <x:c r="H244" t="s">
        <x:v>83</x:v>
      </x:c>
      <x:c r="I244" s="6">
        <x:v>29.2974052753138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23.457</x:v>
      </x:c>
      <x:c r="R244" s="8">
        <x:v>175456.147449032</x:v>
      </x:c>
      <x:c r="S244" s="12">
        <x:v>354173.878708202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399045</x:v>
      </x:c>
      <x:c r="B245" s="1">
        <x:v>43205.6233856829</x:v>
      </x:c>
      <x:c r="C245" s="6">
        <x:v>4.05178449166667</x:v>
      </x:c>
      <x:c r="D245" s="14" t="s">
        <x:v>77</x:v>
      </x:c>
      <x:c r="E245" s="15">
        <x:v>43194.5201256944</x:v>
      </x:c>
      <x:c r="F245" t="s">
        <x:v>82</x:v>
      </x:c>
      <x:c r="G245" s="6">
        <x:v>150.159155076248</x:v>
      </x:c>
      <x:c r="H245" t="s">
        <x:v>83</x:v>
      </x:c>
      <x:c r="I245" s="6">
        <x:v>29.301793288992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23.455</x:v>
      </x:c>
      <x:c r="R245" s="8">
        <x:v>175448.996613877</x:v>
      </x:c>
      <x:c r="S245" s="12">
        <x:v>354175.528881752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399057</x:v>
      </x:c>
      <x:c r="B246" s="1">
        <x:v>43205.6233970718</x:v>
      </x:c>
      <x:c r="C246" s="6">
        <x:v>4.06816878166667</x:v>
      </x:c>
      <x:c r="D246" s="14" t="s">
        <x:v>77</x:v>
      </x:c>
      <x:c r="E246" s="15">
        <x:v>43194.5201256944</x:v>
      </x:c>
      <x:c r="F246" t="s">
        <x:v>82</x:v>
      </x:c>
      <x:c r="G246" s="6">
        <x:v>150.225712826465</x:v>
      </x:c>
      <x:c r="H246" t="s">
        <x:v>83</x:v>
      </x:c>
      <x:c r="I246" s="6">
        <x:v>29.2873068546801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23.455</x:v>
      </x:c>
      <x:c r="R246" s="8">
        <x:v>175456.355988761</x:v>
      </x:c>
      <x:c r="S246" s="12">
        <x:v>354174.410938508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399071</x:v>
      </x:c>
      <x:c r="B247" s="1">
        <x:v>43205.6234090278</x:v>
      </x:c>
      <x:c r="C247" s="6">
        <x:v>4.08540308</x:v>
      </x:c>
      <x:c r="D247" s="14" t="s">
        <x:v>77</x:v>
      </x:c>
      <x:c r="E247" s="15">
        <x:v>43194.5201256944</x:v>
      </x:c>
      <x:c r="F247" t="s">
        <x:v>82</x:v>
      </x:c>
      <x:c r="G247" s="6">
        <x:v>150.235794136133</x:v>
      </x:c>
      <x:c r="H247" t="s">
        <x:v>83</x:v>
      </x:c>
      <x:c r="I247" s="6">
        <x:v>29.2851128565981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23.455</x:v>
      </x:c>
      <x:c r="R247" s="8">
        <x:v>175443.470222936</x:v>
      </x:c>
      <x:c r="S247" s="12">
        <x:v>354165.43117648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399076</x:v>
      </x:c>
      <x:c r="B248" s="1">
        <x:v>43205.6234202199</x:v>
      </x:c>
      <x:c r="C248" s="6">
        <x:v>4.10150402</x:v>
      </x:c>
      <x:c r="D248" s="14" t="s">
        <x:v>77</x:v>
      </x:c>
      <x:c r="E248" s="15">
        <x:v>43194.5201256944</x:v>
      </x:c>
      <x:c r="F248" t="s">
        <x:v>82</x:v>
      </x:c>
      <x:c r="G248" s="6">
        <x:v>150.199336929694</x:v>
      </x:c>
      <x:c r="H248" t="s">
        <x:v>83</x:v>
      </x:c>
      <x:c r="I248" s="6">
        <x:v>29.2930473222041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23.455</x:v>
      </x:c>
      <x:c r="R248" s="8">
        <x:v>175437.226749321</x:v>
      </x:c>
      <x:c r="S248" s="12">
        <x:v>354158.917296477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399091</x:v>
      </x:c>
      <x:c r="B249" s="1">
        <x:v>43205.6234323264</x:v>
      </x:c>
      <x:c r="C249" s="6">
        <x:v>4.11895505666667</x:v>
      </x:c>
      <x:c r="D249" s="14" t="s">
        <x:v>77</x:v>
      </x:c>
      <x:c r="E249" s="15">
        <x:v>43194.5201256944</x:v>
      </x:c>
      <x:c r="F249" t="s">
        <x:v>82</x:v>
      </x:c>
      <x:c r="G249" s="6">
        <x:v>150.280403599074</x:v>
      </x:c>
      <x:c r="H249" t="s">
        <x:v>83</x:v>
      </x:c>
      <x:c r="I249" s="6">
        <x:v>29.275405183675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23.455</x:v>
      </x:c>
      <x:c r="R249" s="8">
        <x:v>175432.455220121</x:v>
      </x:c>
      <x:c r="S249" s="12">
        <x:v>354153.981808429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399094</x:v>
      </x:c>
      <x:c r="B250" s="1">
        <x:v>43205.6234434375</x:v>
      </x:c>
      <x:c r="C250" s="6">
        <x:v>4.13495595166667</x:v>
      </x:c>
      <x:c r="D250" s="14" t="s">
        <x:v>77</x:v>
      </x:c>
      <x:c r="E250" s="15">
        <x:v>43194.5201256944</x:v>
      </x:c>
      <x:c r="F250" t="s">
        <x:v>82</x:v>
      </x:c>
      <x:c r="G250" s="6">
        <x:v>150.297863299134</x:v>
      </x:c>
      <x:c r="H250" t="s">
        <x:v>83</x:v>
      </x:c>
      <x:c r="I250" s="6">
        <x:v>29.279853277998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23.452</x:v>
      </x:c>
      <x:c r="R250" s="8">
        <x:v>175424.699553005</x:v>
      </x:c>
      <x:c r="S250" s="12">
        <x:v>354153.103079302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399104</x:v>
      </x:c>
      <x:c r="B251" s="1">
        <x:v>43205.6234554051</x:v>
      </x:c>
      <x:c r="C251" s="6">
        <x:v>4.15215699166667</x:v>
      </x:c>
      <x:c r="D251" s="14" t="s">
        <x:v>77</x:v>
      </x:c>
      <x:c r="E251" s="15">
        <x:v>43194.5201256944</x:v>
      </x:c>
      <x:c r="F251" t="s">
        <x:v>82</x:v>
      </x:c>
      <x:c r="G251" s="6">
        <x:v>150.253609688616</x:v>
      </x:c>
      <x:c r="H251" t="s">
        <x:v>83</x:v>
      </x:c>
      <x:c r="I251" s="6">
        <x:v>29.281235795002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23.455</x:v>
      </x:c>
      <x:c r="R251" s="8">
        <x:v>175431.696616867</x:v>
      </x:c>
      <x:c r="S251" s="12">
        <x:v>354161.089684145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399114</x:v>
      </x:c>
      <x:c r="B252" s="1">
        <x:v>43205.6234672801</x:v>
      </x:c>
      <x:c r="C252" s="6">
        <x:v>4.16929125666667</x:v>
      </x:c>
      <x:c r="D252" s="14" t="s">
        <x:v>77</x:v>
      </x:c>
      <x:c r="E252" s="15">
        <x:v>43194.5201256944</x:v>
      </x:c>
      <x:c r="F252" t="s">
        <x:v>82</x:v>
      </x:c>
      <x:c r="G252" s="6">
        <x:v>150.285172736935</x:v>
      </x:c>
      <x:c r="H252" t="s">
        <x:v>83</x:v>
      </x:c>
      <x:c r="I252" s="6">
        <x:v>29.2716182972113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23.456</x:v>
      </x:c>
      <x:c r="R252" s="8">
        <x:v>175436.943620326</x:v>
      </x:c>
      <x:c r="S252" s="12">
        <x:v>354166.910632733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399130</x:v>
      </x:c>
      <x:c r="B253" s="1">
        <x:v>43205.6234782755</x:v>
      </x:c>
      <x:c r="C253" s="6">
        <x:v>4.18512550833333</x:v>
      </x:c>
      <x:c r="D253" s="14" t="s">
        <x:v>77</x:v>
      </x:c>
      <x:c r="E253" s="15">
        <x:v>43194.5201256944</x:v>
      </x:c>
      <x:c r="F253" t="s">
        <x:v>82</x:v>
      </x:c>
      <x:c r="G253" s="6">
        <x:v>150.269428248651</x:v>
      </x:c>
      <x:c r="H253" t="s">
        <x:v>83</x:v>
      </x:c>
      <x:c r="I253" s="6">
        <x:v>29.275044527637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23.456</x:v>
      </x:c>
      <x:c r="R253" s="8">
        <x:v>175427.650724826</x:v>
      </x:c>
      <x:c r="S253" s="12">
        <x:v>354142.778528432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399136</x:v>
      </x:c>
      <x:c r="B254" s="1">
        <x:v>43205.6234900463</x:v>
      </x:c>
      <x:c r="C254" s="6">
        <x:v>4.20207652833333</x:v>
      </x:c>
      <x:c r="D254" s="14" t="s">
        <x:v>77</x:v>
      </x:c>
      <x:c r="E254" s="15">
        <x:v>43194.5201256944</x:v>
      </x:c>
      <x:c r="F254" t="s">
        <x:v>82</x:v>
      </x:c>
      <x:c r="G254" s="6">
        <x:v>150.26513642952</x:v>
      </x:c>
      <x:c r="H254" t="s">
        <x:v>83</x:v>
      </x:c>
      <x:c r="I254" s="6">
        <x:v>29.2814762328007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23.454</x:v>
      </x:c>
      <x:c r="R254" s="8">
        <x:v>175436.473962172</x:v>
      </x:c>
      <x:c r="S254" s="12">
        <x:v>354155.749186324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399151</x:v>
      </x:c>
      <x:c r="B255" s="1">
        <x:v>43205.6235017014</x:v>
      </x:c>
      <x:c r="C255" s="6">
        <x:v>4.21882748166667</x:v>
      </x:c>
      <x:c r="D255" s="14" t="s">
        <x:v>77</x:v>
      </x:c>
      <x:c r="E255" s="15">
        <x:v>43194.5201256944</x:v>
      </x:c>
      <x:c r="F255" t="s">
        <x:v>82</x:v>
      </x:c>
      <x:c r="G255" s="6">
        <x:v>150.235503586794</x:v>
      </x:c>
      <x:c r="H255" t="s">
        <x:v>83</x:v>
      </x:c>
      <x:c r="I255" s="6">
        <x:v>29.2906729915135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23.453</x:v>
      </x:c>
      <x:c r="R255" s="8">
        <x:v>175429.481214921</x:v>
      </x:c>
      <x:c r="S255" s="12">
        <x:v>354161.055482328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399158</x:v>
      </x:c>
      <x:c r="B256" s="1">
        <x:v>43205.6235133449</x:v>
      </x:c>
      <x:c r="C256" s="6">
        <x:v>4.235645105</x:v>
      </x:c>
      <x:c r="D256" s="14" t="s">
        <x:v>77</x:v>
      </x:c>
      <x:c r="E256" s="15">
        <x:v>43194.5201256944</x:v>
      </x:c>
      <x:c r="F256" t="s">
        <x:v>82</x:v>
      </x:c>
      <x:c r="G256" s="6">
        <x:v>150.290237393346</x:v>
      </x:c>
      <x:c r="H256" t="s">
        <x:v>83</x:v>
      </x:c>
      <x:c r="I256" s="6">
        <x:v>29.2718587343197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23.455</x:v>
      </x:c>
      <x:c r="R256" s="8">
        <x:v>175430.159211305</x:v>
      </x:c>
      <x:c r="S256" s="12">
        <x:v>354157.993942079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399168</x:v>
      </x:c>
      <x:c r="B257" s="1">
        <x:v>43205.623524537</x:v>
      </x:c>
      <x:c r="C257" s="6">
        <x:v>4.25174608</x:v>
      </x:c>
      <x:c r="D257" s="14" t="s">
        <x:v>77</x:v>
      </x:c>
      <x:c r="E257" s="15">
        <x:v>43194.5201256944</x:v>
      </x:c>
      <x:c r="F257" t="s">
        <x:v>82</x:v>
      </x:c>
      <x:c r="G257" s="6">
        <x:v>150.197601911697</x:v>
      </x:c>
      <x:c r="H257" t="s">
        <x:v>83</x:v>
      </x:c>
      <x:c r="I257" s="6">
        <x:v>29.296173025929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23.454</x:v>
      </x:c>
      <x:c r="R257" s="8">
        <x:v>175425.153200267</x:v>
      </x:c>
      <x:c r="S257" s="12">
        <x:v>354137.875474873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399180</x:v>
      </x:c>
      <x:c r="B258" s="1">
        <x:v>43205.6235362616</x:v>
      </x:c>
      <x:c r="C258" s="6">
        <x:v>4.26861370333333</x:v>
      </x:c>
      <x:c r="D258" s="14" t="s">
        <x:v>77</x:v>
      </x:c>
      <x:c r="E258" s="15">
        <x:v>43194.5201256944</x:v>
      </x:c>
      <x:c r="F258" t="s">
        <x:v>82</x:v>
      </x:c>
      <x:c r="G258" s="6">
        <x:v>150.194209107868</x:v>
      </x:c>
      <x:c r="H258" t="s">
        <x:v>83</x:v>
      </x:c>
      <x:c r="I258" s="6">
        <x:v>29.2996593912121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23.453</x:v>
      </x:c>
      <x:c r="R258" s="8">
        <x:v>175424.481570601</x:v>
      </x:c>
      <x:c r="S258" s="12">
        <x:v>354154.826499102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399190</x:v>
      </x:c>
      <x:c r="B259" s="1">
        <x:v>43205.6235475694</x:v>
      </x:c>
      <x:c r="C259" s="6">
        <x:v>4.28489798166667</x:v>
      </x:c>
      <x:c r="D259" s="14" t="s">
        <x:v>77</x:v>
      </x:c>
      <x:c r="E259" s="15">
        <x:v>43194.5201256944</x:v>
      </x:c>
      <x:c r="F259" t="s">
        <x:v>82</x:v>
      </x:c>
      <x:c r="G259" s="6">
        <x:v>150.274390533419</x:v>
      </x:c>
      <x:c r="H259" t="s">
        <x:v>83</x:v>
      </x:c>
      <x:c r="I259" s="6">
        <x:v>29.2794625667739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23.454</x:v>
      </x:c>
      <x:c r="R259" s="8">
        <x:v>175412.741455368</x:v>
      </x:c>
      <x:c r="S259" s="12">
        <x:v>354136.96041134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399201</x:v>
      </x:c>
      <x:c r="B260" s="1">
        <x:v>43205.6235596412</x:v>
      </x:c>
      <x:c r="C260" s="6">
        <x:v>4.30231565333333</x:v>
      </x:c>
      <x:c r="D260" s="14" t="s">
        <x:v>77</x:v>
      </x:c>
      <x:c r="E260" s="15">
        <x:v>43194.5201256944</x:v>
      </x:c>
      <x:c r="F260" t="s">
        <x:v>82</x:v>
      </x:c>
      <x:c r="G260" s="6">
        <x:v>150.275707626257</x:v>
      </x:c>
      <x:c r="H260" t="s">
        <x:v>83</x:v>
      </x:c>
      <x:c r="I260" s="6">
        <x:v>29.2764270426601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23.455</x:v>
      </x:c>
      <x:c r="R260" s="8">
        <x:v>175430.535676739</x:v>
      </x:c>
      <x:c r="S260" s="12">
        <x:v>354158.662969017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399203</x:v>
      </x:c>
      <x:c r="B261" s="1">
        <x:v>43205.6235712963</x:v>
      </x:c>
      <x:c r="C261" s="6">
        <x:v>4.31906661833333</x:v>
      </x:c>
      <x:c r="D261" s="14" t="s">
        <x:v>77</x:v>
      </x:c>
      <x:c r="E261" s="15">
        <x:v>43194.5201256944</x:v>
      </x:c>
      <x:c r="F261" t="s">
        <x:v>82</x:v>
      </x:c>
      <x:c r="G261" s="6">
        <x:v>150.244230317031</x:v>
      </x:c>
      <x:c r="H261" t="s">
        <x:v>83</x:v>
      </x:c>
      <x:c r="I261" s="6">
        <x:v>29.2777795035595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23.457</x:v>
      </x:c>
      <x:c r="R261" s="8">
        <x:v>175420.553205875</x:v>
      </x:c>
      <x:c r="S261" s="12">
        <x:v>354162.446943213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399221</x:v>
      </x:c>
      <x:c r="B262" s="1">
        <x:v>43205.6235823727</x:v>
      </x:c>
      <x:c r="C262" s="6">
        <x:v>4.33501755</x:v>
      </x:c>
      <x:c r="D262" s="14" t="s">
        <x:v>77</x:v>
      </x:c>
      <x:c r="E262" s="15">
        <x:v>43194.5201256944</x:v>
      </x:c>
      <x:c r="F262" t="s">
        <x:v>82</x:v>
      </x:c>
      <x:c r="G262" s="6">
        <x:v>150.223288514855</x:v>
      </x:c>
      <x:c r="H262" t="s">
        <x:v>83</x:v>
      </x:c>
      <x:c r="I262" s="6">
        <x:v>29.29058282709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23.454</x:v>
      </x:c>
      <x:c r="R262" s="8">
        <x:v>175426.269439518</x:v>
      </x:c>
      <x:c r="S262" s="12">
        <x:v>354159.025199033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399230</x:v>
      </x:c>
      <x:c r="B263" s="1">
        <x:v>43205.623593831</x:v>
      </x:c>
      <x:c r="C263" s="6">
        <x:v>4.35151848333333</x:v>
      </x:c>
      <x:c r="D263" s="14" t="s">
        <x:v>77</x:v>
      </x:c>
      <x:c r="E263" s="15">
        <x:v>43194.5201256944</x:v>
      </x:c>
      <x:c r="F263" t="s">
        <x:v>82</x:v>
      </x:c>
      <x:c r="G263" s="6">
        <x:v>150.211789300508</x:v>
      </x:c>
      <x:c r="H263" t="s">
        <x:v>83</x:v>
      </x:c>
      <x:c r="I263" s="6">
        <x:v>29.304077462768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23.45</x:v>
      </x:c>
      <x:c r="R263" s="8">
        <x:v>175414.359068128</x:v>
      </x:c>
      <x:c r="S263" s="12">
        <x:v>354171.574540415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399237</x:v>
      </x:c>
      <x:c r="B264" s="1">
        <x:v>43205.6236057523</x:v>
      </x:c>
      <x:c r="C264" s="6">
        <x:v>4.36865279666667</x:v>
      </x:c>
      <x:c r="D264" s="14" t="s">
        <x:v>77</x:v>
      </x:c>
      <x:c r="E264" s="15">
        <x:v>43194.5201256944</x:v>
      </x:c>
      <x:c r="F264" t="s">
        <x:v>82</x:v>
      </x:c>
      <x:c r="G264" s="6">
        <x:v>150.078583609421</x:v>
      </x:c>
      <x:c r="H264" t="s">
        <x:v>83</x:v>
      </x:c>
      <x:c r="I264" s="6">
        <x:v>29.3083452653059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23.459</x:v>
      </x:c>
      <x:c r="R264" s="8">
        <x:v>175418.667729929</x:v>
      </x:c>
      <x:c r="S264" s="12">
        <x:v>354163.15381239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399243</x:v>
      </x:c>
      <x:c r="B265" s="1">
        <x:v>43205.6236172801</x:v>
      </x:c>
      <x:c r="C265" s="6">
        <x:v>4.38530378666667</x:v>
      </x:c>
      <x:c r="D265" s="14" t="s">
        <x:v>77</x:v>
      </x:c>
      <x:c r="E265" s="15">
        <x:v>43194.5201256944</x:v>
      </x:c>
      <x:c r="F265" t="s">
        <x:v>82</x:v>
      </x:c>
      <x:c r="G265" s="6">
        <x:v>150.216858383629</x:v>
      </x:c>
      <x:c r="H265" t="s">
        <x:v>83</x:v>
      </x:c>
      <x:c r="I265" s="6">
        <x:v>29.2947303930787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23.453</x:v>
      </x:c>
      <x:c r="R265" s="8">
        <x:v>175415.519142814</x:v>
      </x:c>
      <x:c r="S265" s="12">
        <x:v>354161.262435719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399253</x:v>
      </x:c>
      <x:c r="B266" s="1">
        <x:v>43205.6236289699</x:v>
      </x:c>
      <x:c r="C266" s="6">
        <x:v>4.40212139833333</x:v>
      </x:c>
      <x:c r="D266" s="14" t="s">
        <x:v>77</x:v>
      </x:c>
      <x:c r="E266" s="15">
        <x:v>43194.5201256944</x:v>
      </x:c>
      <x:c r="F266" t="s">
        <x:v>82</x:v>
      </x:c>
      <x:c r="G266" s="6">
        <x:v>150.204523462503</x:v>
      </x:c>
      <x:c r="H266" t="s">
        <x:v>83</x:v>
      </x:c>
      <x:c r="I266" s="6">
        <x:v>29.289170251438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23.456</x:v>
      </x:c>
      <x:c r="R266" s="8">
        <x:v>175415.05651404</x:v>
      </x:c>
      <x:c r="S266" s="12">
        <x:v>354157.235724935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399265</x:v>
      </x:c>
      <x:c r="B267" s="1">
        <x:v>43205.6236401273</x:v>
      </x:c>
      <x:c r="C267" s="6">
        <x:v>4.41818906666667</x:v>
      </x:c>
      <x:c r="D267" s="14" t="s">
        <x:v>77</x:v>
      </x:c>
      <x:c r="E267" s="15">
        <x:v>43194.5201256944</x:v>
      </x:c>
      <x:c r="F267" t="s">
        <x:v>82</x:v>
      </x:c>
      <x:c r="G267" s="6">
        <x:v>150.245875705655</x:v>
      </x:c>
      <x:c r="H267" t="s">
        <x:v>83</x:v>
      </x:c>
      <x:c r="I267" s="6">
        <x:v>29.2829188599508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23.455</x:v>
      </x:c>
      <x:c r="R267" s="8">
        <x:v>175406.026978794</x:v>
      </x:c>
      <x:c r="S267" s="12">
        <x:v>354155.929365636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399277</x:v>
      </x:c>
      <x:c r="B268" s="1">
        <x:v>43205.6236518171</x:v>
      </x:c>
      <x:c r="C268" s="6">
        <x:v>4.435039985</x:v>
      </x:c>
      <x:c r="D268" s="14" t="s">
        <x:v>77</x:v>
      </x:c>
      <x:c r="E268" s="15">
        <x:v>43194.5201256944</x:v>
      </x:c>
      <x:c r="F268" t="s">
        <x:v>82</x:v>
      </x:c>
      <x:c r="G268" s="6">
        <x:v>150.277757714816</x:v>
      </x:c>
      <x:c r="H268" t="s">
        <x:v>83</x:v>
      </x:c>
      <x:c r="I268" s="6">
        <x:v>29.2869762521373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23.451</x:v>
      </x:c>
      <x:c r="R268" s="8">
        <x:v>175405.417598543</x:v>
      </x:c>
      <x:c r="S268" s="12">
        <x:v>354148.597939131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399283</x:v>
      </x:c>
      <x:c r="B269" s="1">
        <x:v>43205.6236635417</x:v>
      </x:c>
      <x:c r="C269" s="6">
        <x:v>4.451890995</x:v>
      </x:c>
      <x:c r="D269" s="14" t="s">
        <x:v>77</x:v>
      </x:c>
      <x:c r="E269" s="15">
        <x:v>43194.5201256944</x:v>
      </x:c>
      <x:c r="F269" t="s">
        <x:v>82</x:v>
      </x:c>
      <x:c r="G269" s="6">
        <x:v>150.242961916605</x:v>
      </x:c>
      <x:c r="H269" t="s">
        <x:v>83</x:v>
      </x:c>
      <x:c r="I269" s="6">
        <x:v>29.289050032261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23.453</x:v>
      </x:c>
      <x:c r="R269" s="8">
        <x:v>175405.53508828</x:v>
      </x:c>
      <x:c r="S269" s="12">
        <x:v>354145.134267362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399300</x:v>
      </x:c>
      <x:c r="B270" s="1">
        <x:v>43205.6236757755</x:v>
      </x:c>
      <x:c r="C270" s="6">
        <x:v>4.46950864166667</x:v>
      </x:c>
      <x:c r="D270" s="14" t="s">
        <x:v>77</x:v>
      </x:c>
      <x:c r="E270" s="15">
        <x:v>43194.5201256944</x:v>
      </x:c>
      <x:c r="F270" t="s">
        <x:v>82</x:v>
      </x:c>
      <x:c r="G270" s="6">
        <x:v>150.268727548301</x:v>
      </x:c>
      <x:c r="H270" t="s">
        <x:v>83</x:v>
      </x:c>
      <x:c r="I270" s="6">
        <x:v>29.2806948100197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23.454</x:v>
      </x:c>
      <x:c r="R270" s="8">
        <x:v>175413.792465151</x:v>
      </x:c>
      <x:c r="S270" s="12">
        <x:v>354154.694742362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399305</x:v>
      </x:c>
      <x:c r="B271" s="1">
        <x:v>43205.6236866088</x:v>
      </x:c>
      <x:c r="C271" s="6">
        <x:v>4.48512627</x:v>
      </x:c>
      <x:c r="D271" s="14" t="s">
        <x:v>77</x:v>
      </x:c>
      <x:c r="E271" s="15">
        <x:v>43194.5201256944</x:v>
      </x:c>
      <x:c r="F271" t="s">
        <x:v>82</x:v>
      </x:c>
      <x:c r="G271" s="6">
        <x:v>150.259686496872</x:v>
      </x:c>
      <x:c r="H271" t="s">
        <x:v>83</x:v>
      </x:c>
      <x:c r="I271" s="6">
        <x:v>29.2799133874209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23.455</x:v>
      </x:c>
      <x:c r="R271" s="8">
        <x:v>175408.069603738</x:v>
      </x:c>
      <x:c r="S271" s="12">
        <x:v>354155.136442993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399318</x:v>
      </x:c>
      <x:c r="B272" s="1">
        <x:v>43205.6236981134</x:v>
      </x:c>
      <x:c r="C272" s="6">
        <x:v>4.501710545</x:v>
      </x:c>
      <x:c r="D272" s="14" t="s">
        <x:v>77</x:v>
      </x:c>
      <x:c r="E272" s="15">
        <x:v>43194.5201256944</x:v>
      </x:c>
      <x:c r="F272" t="s">
        <x:v>82</x:v>
      </x:c>
      <x:c r="G272" s="6">
        <x:v>150.282742076609</x:v>
      </x:c>
      <x:c r="H272" t="s">
        <x:v>83</x:v>
      </x:c>
      <x:c r="I272" s="6">
        <x:v>29.2803942628448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23.453</x:v>
      </x:c>
      <x:c r="R272" s="8">
        <x:v>175409.601466561</x:v>
      </x:c>
      <x:c r="S272" s="12">
        <x:v>354161.414088268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399324</x:v>
      </x:c>
      <x:c r="B273" s="1">
        <x:v>43205.623709919</x:v>
      </x:c>
      <x:c r="C273" s="6">
        <x:v>4.51866148333333</x:v>
      </x:c>
      <x:c r="D273" s="14" t="s">
        <x:v>77</x:v>
      </x:c>
      <x:c r="E273" s="15">
        <x:v>43194.5201256944</x:v>
      </x:c>
      <x:c r="F273" t="s">
        <x:v>82</x:v>
      </x:c>
      <x:c r="G273" s="6">
        <x:v>150.192768599328</x:v>
      </x:c>
      <x:c r="H273" t="s">
        <x:v>83</x:v>
      </x:c>
      <x:c r="I273" s="6">
        <x:v>29.2972249461072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23.454</x:v>
      </x:c>
      <x:c r="R273" s="8">
        <x:v>175402.406112916</x:v>
      </x:c>
      <x:c r="S273" s="12">
        <x:v>354142.087561143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399340</x:v>
      </x:c>
      <x:c r="B274" s="1">
        <x:v>43205.623721412</x:v>
      </x:c>
      <x:c r="C274" s="6">
        <x:v>4.535245805</x:v>
      </x:c>
      <x:c r="D274" s="14" t="s">
        <x:v>77</x:v>
      </x:c>
      <x:c r="E274" s="15">
        <x:v>43194.5201256944</x:v>
      </x:c>
      <x:c r="F274" t="s">
        <x:v>82</x:v>
      </x:c>
      <x:c r="G274" s="6">
        <x:v>150.232955952384</x:v>
      </x:c>
      <x:c r="H274" t="s">
        <x:v>83</x:v>
      </x:c>
      <x:c r="I274" s="6">
        <x:v>29.2884789912296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23.454</x:v>
      </x:c>
      <x:c r="R274" s="8">
        <x:v>175400.995836543</x:v>
      </x:c>
      <x:c r="S274" s="12">
        <x:v>354150.482328694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399345</x:v>
      </x:c>
      <x:c r="B275" s="1">
        <x:v>43205.6237332523</x:v>
      </x:c>
      <x:c r="C275" s="6">
        <x:v>4.55228014166667</x:v>
      </x:c>
      <x:c r="D275" s="14" t="s">
        <x:v>77</x:v>
      </x:c>
      <x:c r="E275" s="15">
        <x:v>43194.5201256944</x:v>
      </x:c>
      <x:c r="F275" t="s">
        <x:v>82</x:v>
      </x:c>
      <x:c r="G275" s="6">
        <x:v>150.263340882504</x:v>
      </x:c>
      <x:c r="H275" t="s">
        <x:v>83</x:v>
      </x:c>
      <x:c r="I275" s="6">
        <x:v>29.281866944259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23.454</x:v>
      </x:c>
      <x:c r="R275" s="8">
        <x:v>175401.327917672</x:v>
      </x:c>
      <x:c r="S275" s="12">
        <x:v>354145.502812622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399362</x:v>
      </x:c>
      <x:c r="B276" s="1">
        <x:v>43205.6237451042</x:v>
      </x:c>
      <x:c r="C276" s="6">
        <x:v>4.56934780666667</x:v>
      </x:c>
      <x:c r="D276" s="14" t="s">
        <x:v>77</x:v>
      </x:c>
      <x:c r="E276" s="15">
        <x:v>43194.5201256944</x:v>
      </x:c>
      <x:c r="F276" t="s">
        <x:v>82</x:v>
      </x:c>
      <x:c r="G276" s="6">
        <x:v>150.233170208607</x:v>
      </x:c>
      <x:c r="H276" t="s">
        <x:v>83</x:v>
      </x:c>
      <x:c r="I276" s="6">
        <x:v>29.2856838970565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23.455</x:v>
      </x:c>
      <x:c r="R276" s="8">
        <x:v>175403.614846415</x:v>
      </x:c>
      <x:c r="S276" s="12">
        <x:v>354138.518927118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399372</x:v>
      </x:c>
      <x:c r="B277" s="1">
        <x:v>43205.6237561343</x:v>
      </x:c>
      <x:c r="C277" s="6">
        <x:v>4.58524869166667</x:v>
      </x:c>
      <x:c r="D277" s="14" t="s">
        <x:v>77</x:v>
      </x:c>
      <x:c r="E277" s="15">
        <x:v>43194.5201256944</x:v>
      </x:c>
      <x:c r="F277" t="s">
        <x:v>82</x:v>
      </x:c>
      <x:c r="G277" s="6">
        <x:v>150.157518902281</x:v>
      </x:c>
      <x:c r="H277" t="s">
        <x:v>83</x:v>
      </x:c>
      <x:c r="I277" s="6">
        <x:v>29.2966539036838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23.457</x:v>
      </x:c>
      <x:c r="R277" s="8">
        <x:v>175396.391962414</x:v>
      </x:c>
      <x:c r="S277" s="12">
        <x:v>354139.774027843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399382</x:v>
      </x:c>
      <x:c r="B278" s="1">
        <x:v>43205.6237677083</x:v>
      </x:c>
      <x:c r="C278" s="6">
        <x:v>4.60191633</x:v>
      </x:c>
      <x:c r="D278" s="14" t="s">
        <x:v>77</x:v>
      </x:c>
      <x:c r="E278" s="15">
        <x:v>43194.5201256944</x:v>
      </x:c>
      <x:c r="F278" t="s">
        <x:v>82</x:v>
      </x:c>
      <x:c r="G278" s="6">
        <x:v>150.237789760686</x:v>
      </x:c>
      <x:c r="H278" t="s">
        <x:v>83</x:v>
      </x:c>
      <x:c r="I278" s="6">
        <x:v>29.2874270737943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23.454</x:v>
      </x:c>
      <x:c r="R278" s="8">
        <x:v>175398.432804444</x:v>
      </x:c>
      <x:c r="S278" s="12">
        <x:v>354150.277681637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399392</x:v>
      </x:c>
      <x:c r="B279" s="1">
        <x:v>43205.6237790162</x:v>
      </x:c>
      <x:c r="C279" s="6">
        <x:v>4.61821731333333</x:v>
      </x:c>
      <x:c r="D279" s="14" t="s">
        <x:v>77</x:v>
      </x:c>
      <x:c r="E279" s="15">
        <x:v>43194.5201256944</x:v>
      </x:c>
      <x:c r="F279" t="s">
        <x:v>82</x:v>
      </x:c>
      <x:c r="G279" s="6">
        <x:v>150.315887568193</x:v>
      </x:c>
      <x:c r="H279" t="s">
        <x:v>83</x:v>
      </x:c>
      <x:c r="I279" s="6">
        <x:v>29.2786811444616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23.451</x:v>
      </x:c>
      <x:c r="R279" s="8">
        <x:v>175394.495346672</x:v>
      </x:c>
      <x:c r="S279" s="12">
        <x:v>354140.933736894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399402</x:v>
      </x:c>
      <x:c r="B280" s="1">
        <x:v>43205.6237911227</x:v>
      </x:c>
      <x:c r="C280" s="6">
        <x:v>4.63561828</x:v>
      </x:c>
      <x:c r="D280" s="14" t="s">
        <x:v>77</x:v>
      </x:c>
      <x:c r="E280" s="15">
        <x:v>43194.5201256944</x:v>
      </x:c>
      <x:c r="F280" t="s">
        <x:v>82</x:v>
      </x:c>
      <x:c r="G280" s="6">
        <x:v>150.252303385872</x:v>
      </x:c>
      <x:c r="H280" t="s">
        <x:v>83</x:v>
      </x:c>
      <x:c r="I280" s="6">
        <x:v>29.2787713085654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23.456</x:v>
      </x:c>
      <x:c r="R280" s="8">
        <x:v>175402.910811287</x:v>
      </x:c>
      <x:c r="S280" s="12">
        <x:v>354137.097854417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399412</x:v>
      </x:c>
      <x:c r="B281" s="1">
        <x:v>43205.6238025463</x:v>
      </x:c>
      <x:c r="C281" s="6">
        <x:v>4.652085885</x:v>
      </x:c>
      <x:c r="D281" s="14" t="s">
        <x:v>77</x:v>
      </x:c>
      <x:c r="E281" s="15">
        <x:v>43194.5201256944</x:v>
      </x:c>
      <x:c r="F281" t="s">
        <x:v>82</x:v>
      </x:c>
      <x:c r="G281" s="6">
        <x:v>150.270321138743</x:v>
      </x:c>
      <x:c r="H281" t="s">
        <x:v>83</x:v>
      </x:c>
      <x:c r="I281" s="6">
        <x:v>29.2775991754079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23.455</x:v>
      </x:c>
      <x:c r="R281" s="8">
        <x:v>175395.31337874</x:v>
      </x:c>
      <x:c r="S281" s="12">
        <x:v>354145.571687423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399422</x:v>
      </x:c>
      <x:c r="B282" s="1">
        <x:v>43205.6238140393</x:v>
      </x:c>
      <x:c r="C282" s="6">
        <x:v>4.66863683</x:v>
      </x:c>
      <x:c r="D282" s="14" t="s">
        <x:v>77</x:v>
      </x:c>
      <x:c r="E282" s="15">
        <x:v>43194.5201256944</x:v>
      </x:c>
      <x:c r="F282" t="s">
        <x:v>82</x:v>
      </x:c>
      <x:c r="G282" s="6">
        <x:v>150.178624119772</x:v>
      </x:c>
      <x:c r="H282" t="s">
        <x:v>83</x:v>
      </x:c>
      <x:c r="I282" s="6">
        <x:v>29.2975555496596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23.455</x:v>
      </x:c>
      <x:c r="R282" s="8">
        <x:v>175381.314059665</x:v>
      </x:c>
      <x:c r="S282" s="12">
        <x:v>354123.679381641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399428</x:v>
      </x:c>
      <x:c r="B283" s="1">
        <x:v>43205.6238258449</x:v>
      </x:c>
      <x:c r="C283" s="6">
        <x:v>4.68563785</x:v>
      </x:c>
      <x:c r="D283" s="14" t="s">
        <x:v>77</x:v>
      </x:c>
      <x:c r="E283" s="15">
        <x:v>43194.5201256944</x:v>
      </x:c>
      <x:c r="F283" t="s">
        <x:v>82</x:v>
      </x:c>
      <x:c r="G283" s="6">
        <x:v>150.172113513758</x:v>
      </x:c>
      <x:c r="H283" t="s">
        <x:v>83</x:v>
      </x:c>
      <x:c r="I283" s="6">
        <x:v>29.3044681768588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23.453</x:v>
      </x:c>
      <x:c r="R283" s="8">
        <x:v>175383.685755034</x:v>
      </x:c>
      <x:c r="S283" s="12">
        <x:v>354123.138349947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399442</x:v>
      </x:c>
      <x:c r="B284" s="1">
        <x:v>43205.6238372685</x:v>
      </x:c>
      <x:c r="C284" s="6">
        <x:v>4.70207215</x:v>
      </x:c>
      <x:c r="D284" s="14" t="s">
        <x:v>77</x:v>
      </x:c>
      <x:c r="E284" s="15">
        <x:v>43194.5201256944</x:v>
      </x:c>
      <x:c r="F284" t="s">
        <x:v>82</x:v>
      </x:c>
      <x:c r="G284" s="6">
        <x:v>150.204409633977</x:v>
      </x:c>
      <x:c r="H284" t="s">
        <x:v>83</x:v>
      </x:c>
      <x:c r="I284" s="6">
        <x:v>29.3029353756856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23.451</x:v>
      </x:c>
      <x:c r="R284" s="8">
        <x:v>175374.008454782</x:v>
      </x:c>
      <x:c r="S284" s="12">
        <x:v>354123.977698765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399452</x:v>
      </x:c>
      <x:c r="B285" s="1">
        <x:v>43205.6238484954</x:v>
      </x:c>
      <x:c r="C285" s="6">
        <x:v>4.718239725</x:v>
      </x:c>
      <x:c r="D285" s="14" t="s">
        <x:v>77</x:v>
      </x:c>
      <x:c r="E285" s="15">
        <x:v>43194.5201256944</x:v>
      </x:c>
      <x:c r="F285" t="s">
        <x:v>82</x:v>
      </x:c>
      <x:c r="G285" s="6">
        <x:v>150.201311878621</x:v>
      </x:c>
      <x:c r="H285" t="s">
        <x:v>83</x:v>
      </x:c>
      <x:c r="I285" s="6">
        <x:v>29.3008615869776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23.452</x:v>
      </x:c>
      <x:c r="R285" s="8">
        <x:v>175378.789708041</x:v>
      </x:c>
      <x:c r="S285" s="12">
        <x:v>354128.685001703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399460</x:v>
      </x:c>
      <x:c r="B286" s="1">
        <x:v>43205.6238604167</x:v>
      </x:c>
      <x:c r="C286" s="6">
        <x:v>4.73539073</x:v>
      </x:c>
      <x:c r="D286" s="14" t="s">
        <x:v>77</x:v>
      </x:c>
      <x:c r="E286" s="15">
        <x:v>43194.5201256944</x:v>
      </x:c>
      <x:c r="F286" t="s">
        <x:v>82</x:v>
      </x:c>
      <x:c r="G286" s="6">
        <x:v>150.233001321471</x:v>
      </x:c>
      <x:c r="H286" t="s">
        <x:v>83</x:v>
      </x:c>
      <x:c r="I286" s="6">
        <x:v>29.2967140134078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23.451</x:v>
      </x:c>
      <x:c r="R286" s="8">
        <x:v>175380.307622511</x:v>
      </x:c>
      <x:c r="S286" s="12">
        <x:v>354108.444343277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399472</x:v>
      </x:c>
      <x:c r="B287" s="1">
        <x:v>43205.6238724537</x:v>
      </x:c>
      <x:c r="C287" s="6">
        <x:v>4.75275838</x:v>
      </x:c>
      <x:c r="D287" s="14" t="s">
        <x:v>77</x:v>
      </x:c>
      <x:c r="E287" s="15">
        <x:v>43194.5201256944</x:v>
      </x:c>
      <x:c r="F287" t="s">
        <x:v>82</x:v>
      </x:c>
      <x:c r="G287" s="6">
        <x:v>150.183299252787</x:v>
      </x:c>
      <x:c r="H287" t="s">
        <x:v>83</x:v>
      </x:c>
      <x:c r="I287" s="6">
        <x:v>29.3020337282637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23.453</x:v>
      </x:c>
      <x:c r="R287" s="8">
        <x:v>175380.988512576</x:v>
      </x:c>
      <x:c r="S287" s="12">
        <x:v>354143.559367164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399482</x:v>
      </x:c>
      <x:c r="B288" s="1">
        <x:v>43205.623883831</x:v>
      </x:c>
      <x:c r="C288" s="6">
        <x:v>4.769142635</x:v>
      </x:c>
      <x:c r="D288" s="14" t="s">
        <x:v>77</x:v>
      </x:c>
      <x:c r="E288" s="15">
        <x:v>43194.5201256944</x:v>
      </x:c>
      <x:c r="F288" t="s">
        <x:v>82</x:v>
      </x:c>
      <x:c r="G288" s="6">
        <x:v>150.251123748834</x:v>
      </x:c>
      <x:c r="H288" t="s">
        <x:v>83</x:v>
      </x:c>
      <x:c r="I288" s="6">
        <x:v>29.2817767800721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23.455</x:v>
      </x:c>
      <x:c r="R288" s="8">
        <x:v>175372.475268815</x:v>
      </x:c>
      <x:c r="S288" s="12">
        <x:v>354125.055770017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399492</x:v>
      </x:c>
      <x:c r="B289" s="1">
        <x:v>43205.6238951042</x:v>
      </x:c>
      <x:c r="C289" s="6">
        <x:v>4.785376925</x:v>
      </x:c>
      <x:c r="D289" s="14" t="s">
        <x:v>77</x:v>
      </x:c>
      <x:c r="E289" s="15">
        <x:v>43194.5201256944</x:v>
      </x:c>
      <x:c r="F289" t="s">
        <x:v>82</x:v>
      </x:c>
      <x:c r="G289" s="6">
        <x:v>150.269544606527</x:v>
      </x:c>
      <x:c r="H289" t="s">
        <x:v>83</x:v>
      </x:c>
      <x:c r="I289" s="6">
        <x:v>29.2860144994715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23.452</x:v>
      </x:c>
      <x:c r="R289" s="8">
        <x:v>175375.170422787</x:v>
      </x:c>
      <x:c r="S289" s="12">
        <x:v>354148.430306771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399502</x:v>
      </x:c>
      <x:c r="B290" s="1">
        <x:v>43205.6239077199</x:v>
      </x:c>
      <x:c r="C290" s="6">
        <x:v>4.803494645</x:v>
      </x:c>
      <x:c r="D290" s="14" t="s">
        <x:v>77</x:v>
      </x:c>
      <x:c r="E290" s="15">
        <x:v>43194.5201256944</x:v>
      </x:c>
      <x:c r="F290" t="s">
        <x:v>82</x:v>
      </x:c>
      <x:c r="G290" s="6">
        <x:v>150.267673266279</x:v>
      </x:c>
      <x:c r="H290" t="s">
        <x:v>83</x:v>
      </x:c>
      <x:c r="I290" s="6">
        <x:v>29.289170251438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23.451</x:v>
      </x:c>
      <x:c r="R290" s="8">
        <x:v>175373.392461634</x:v>
      </x:c>
      <x:c r="S290" s="12">
        <x:v>354127.988382418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399510</x:v>
      </x:c>
      <x:c r="B291" s="1">
        <x:v>43205.6239179398</x:v>
      </x:c>
      <x:c r="C291" s="6">
        <x:v>4.818262195</x:v>
      </x:c>
      <x:c r="D291" s="14" t="s">
        <x:v>77</x:v>
      </x:c>
      <x:c r="E291" s="15">
        <x:v>43194.5201256944</x:v>
      </x:c>
      <x:c r="F291" t="s">
        <x:v>82</x:v>
      </x:c>
      <x:c r="G291" s="6">
        <x:v>150.257326507755</x:v>
      </x:c>
      <x:c r="H291" t="s">
        <x:v>83</x:v>
      </x:c>
      <x:c r="I291" s="6">
        <x:v>29.2859243351731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23.453</x:v>
      </x:c>
      <x:c r="R291" s="8">
        <x:v>175352.998101418</x:v>
      </x:c>
      <x:c r="S291" s="12">
        <x:v>354128.656892057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399522</x:v>
      </x:c>
      <x:c r="B292" s="1">
        <x:v>43205.6239297801</x:v>
      </x:c>
      <x:c r="C292" s="6">
        <x:v>4.835279815</x:v>
      </x:c>
      <x:c r="D292" s="14" t="s">
        <x:v>77</x:v>
      </x:c>
      <x:c r="E292" s="15">
        <x:v>43194.5201256944</x:v>
      </x:c>
      <x:c r="F292" t="s">
        <x:v>82</x:v>
      </x:c>
      <x:c r="G292" s="6">
        <x:v>150.192216224566</x:v>
      </x:c>
      <x:c r="H292" t="s">
        <x:v>83</x:v>
      </x:c>
      <x:c r="I292" s="6">
        <x:v>29.2973451655771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23.454</x:v>
      </x:c>
      <x:c r="R292" s="8">
        <x:v>175374.01761148</x:v>
      </x:c>
      <x:c r="S292" s="12">
        <x:v>354114.375987771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399532</x:v>
      </x:c>
      <x:c r="B293" s="1">
        <x:v>43205.6239414352</x:v>
      </x:c>
      <x:c r="C293" s="6">
        <x:v>4.85206413166667</x:v>
      </x:c>
      <x:c r="D293" s="14" t="s">
        <x:v>77</x:v>
      </x:c>
      <x:c r="E293" s="15">
        <x:v>43194.5201256944</x:v>
      </x:c>
      <x:c r="F293" t="s">
        <x:v>82</x:v>
      </x:c>
      <x:c r="G293" s="6">
        <x:v>150.208097309504</x:v>
      </x:c>
      <x:c r="H293" t="s">
        <x:v>83</x:v>
      </x:c>
      <x:c r="I293" s="6">
        <x:v>29.2938888575359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23.454</x:v>
      </x:c>
      <x:c r="R293" s="8">
        <x:v>175370.753051022</x:v>
      </x:c>
      <x:c r="S293" s="12">
        <x:v>354135.151861825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399542</x:v>
      </x:c>
      <x:c r="B294" s="1">
        <x:v>43205.6239527431</x:v>
      </x:c>
      <x:c r="C294" s="6">
        <x:v>4.868331775</x:v>
      </x:c>
      <x:c r="D294" s="14" t="s">
        <x:v>77</x:v>
      </x:c>
      <x:c r="E294" s="15">
        <x:v>43194.5201256944</x:v>
      </x:c>
      <x:c r="F294" t="s">
        <x:v>82</x:v>
      </x:c>
      <x:c r="G294" s="6">
        <x:v>150.267196319194</x:v>
      </x:c>
      <x:c r="H294" t="s">
        <x:v>83</x:v>
      </x:c>
      <x:c r="I294" s="6">
        <x:v>29.2865254305411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23.452</x:v>
      </x:c>
      <x:c r="R294" s="8">
        <x:v>175360.327444357</x:v>
      </x:c>
      <x:c r="S294" s="12">
        <x:v>354115.406201889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399552</x:v>
      </x:c>
      <x:c r="B295" s="1">
        <x:v>43205.6239702199</x:v>
      </x:c>
      <x:c r="C295" s="6">
        <x:v>4.89351651166667</x:v>
      </x:c>
      <x:c r="D295" s="14" t="s">
        <x:v>77</x:v>
      </x:c>
      <x:c r="E295" s="15">
        <x:v>43194.5201256944</x:v>
      </x:c>
      <x:c r="F295" t="s">
        <x:v>82</x:v>
      </x:c>
      <x:c r="G295" s="6">
        <x:v>150.248562462587</x:v>
      </x:c>
      <x:c r="H295" t="s">
        <x:v>83</x:v>
      </x:c>
      <x:c r="I295" s="6">
        <x:v>29.2850828018395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23.454</x:v>
      </x:c>
      <x:c r="R295" s="8">
        <x:v>175391.746486297</x:v>
      </x:c>
      <x:c r="S295" s="12">
        <x:v>354156.571598094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399562</x:v>
      </x:c>
      <x:c r="B296" s="1">
        <x:v>43205.6239764236</x:v>
      </x:c>
      <x:c r="C296" s="6">
        <x:v>4.90245043666667</x:v>
      </x:c>
      <x:c r="D296" s="14" t="s">
        <x:v>77</x:v>
      </x:c>
      <x:c r="E296" s="15">
        <x:v>43194.5201256944</x:v>
      </x:c>
      <x:c r="F296" t="s">
        <x:v>82</x:v>
      </x:c>
      <x:c r="G296" s="6">
        <x:v>150.231160553076</x:v>
      </x:c>
      <x:c r="H296" t="s">
        <x:v>83</x:v>
      </x:c>
      <x:c r="I296" s="6">
        <x:v>29.2888697035041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23.454</x:v>
      </x:c>
      <x:c r="R296" s="8">
        <x:v>175339.506590517</x:v>
      </x:c>
      <x:c r="S296" s="12">
        <x:v>354092.074900746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399572</x:v>
      </x:c>
      <x:c r="B297" s="1">
        <x:v>43205.6239875</x:v>
      </x:c>
      <x:c r="C297" s="6">
        <x:v>4.91838464</x:v>
      </x:c>
      <x:c r="D297" s="14" t="s">
        <x:v>77</x:v>
      </x:c>
      <x:c r="E297" s="15">
        <x:v>43194.5201256944</x:v>
      </x:c>
      <x:c r="F297" t="s">
        <x:v>82</x:v>
      </x:c>
      <x:c r="G297" s="6">
        <x:v>150.221890944161</x:v>
      </x:c>
      <x:c r="H297" t="s">
        <x:v>83</x:v>
      </x:c>
      <x:c r="I297" s="6">
        <x:v>29.2963834099382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23.452</x:v>
      </x:c>
      <x:c r="R297" s="8">
        <x:v>175344.271057873</x:v>
      </x:c>
      <x:c r="S297" s="12">
        <x:v>354116.677554596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399580</x:v>
      </x:c>
      <x:c r="B298" s="1">
        <x:v>43205.623999456</x:v>
      </x:c>
      <x:c r="C298" s="6">
        <x:v>4.93563560833333</x:v>
      </x:c>
      <x:c r="D298" s="14" t="s">
        <x:v>77</x:v>
      </x:c>
      <x:c r="E298" s="15">
        <x:v>43194.5201256944</x:v>
      </x:c>
      <x:c r="F298" t="s">
        <x:v>82</x:v>
      </x:c>
      <x:c r="G298" s="6">
        <x:v>150.263956496917</x:v>
      </x:c>
      <x:c r="H298" t="s">
        <x:v>83</x:v>
      </x:c>
      <x:c r="I298" s="6">
        <x:v>29.2844817067303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23.453</x:v>
      </x:c>
      <x:c r="R298" s="8">
        <x:v>175366.210234897</x:v>
      </x:c>
      <x:c r="S298" s="12">
        <x:v>354111.969432898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399592</x:v>
      </x:c>
      <x:c r="B299" s="1">
        <x:v>43205.6240104977</x:v>
      </x:c>
      <x:c r="C299" s="6">
        <x:v>4.95153651833333</x:v>
      </x:c>
      <x:c r="D299" s="14" t="s">
        <x:v>77</x:v>
      </x:c>
      <x:c r="E299" s="15">
        <x:v>43194.5201256944</x:v>
      </x:c>
      <x:c r="F299" t="s">
        <x:v>82</x:v>
      </x:c>
      <x:c r="G299" s="6">
        <x:v>150.204644844988</x:v>
      </x:c>
      <x:c r="H299" t="s">
        <x:v>83</x:v>
      </x:c>
      <x:c r="I299" s="6">
        <x:v>29.2946402285465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23.454</x:v>
      </x:c>
      <x:c r="R299" s="8">
        <x:v>175362.446323045</x:v>
      </x:c>
      <x:c r="S299" s="12">
        <x:v>354117.268239908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399598</x:v>
      </x:c>
      <x:c r="B300" s="1">
        <x:v>43205.6240222222</x:v>
      </x:c>
      <x:c r="C300" s="6">
        <x:v>4.96840421</x:v>
      </x:c>
      <x:c r="D300" s="14" t="s">
        <x:v>77</x:v>
      </x:c>
      <x:c r="E300" s="15">
        <x:v>43194.5201256944</x:v>
      </x:c>
      <x:c r="F300" t="s">
        <x:v>82</x:v>
      </x:c>
      <x:c r="G300" s="6">
        <x:v>150.285504737995</x:v>
      </x:c>
      <x:c r="H300" t="s">
        <x:v>83</x:v>
      </x:c>
      <x:c r="I300" s="6">
        <x:v>29.2797931685759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23.453</x:v>
      </x:c>
      <x:c r="R300" s="8">
        <x:v>175358.628947895</x:v>
      </x:c>
      <x:c r="S300" s="12">
        <x:v>354110.956006622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399612</x:v>
      </x:c>
      <x:c r="B301" s="1">
        <x:v>43205.6240338773</x:v>
      </x:c>
      <x:c r="C301" s="6">
        <x:v>4.985188515</x:v>
      </x:c>
      <x:c r="D301" s="14" t="s">
        <x:v>77</x:v>
      </x:c>
      <x:c r="E301" s="15">
        <x:v>43194.5201256944</x:v>
      </x:c>
      <x:c r="F301" t="s">
        <x:v>82</x:v>
      </x:c>
      <x:c r="G301" s="6">
        <x:v>150.161778508044</x:v>
      </x:c>
      <x:c r="H301" t="s">
        <x:v>83</x:v>
      </x:c>
      <x:c r="I301" s="6">
        <x:v>29.3012222457915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23.455</x:v>
      </x:c>
      <x:c r="R301" s="8">
        <x:v>175354.266240989</x:v>
      </x:c>
      <x:c r="S301" s="12">
        <x:v>354104.968684073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399622</x:v>
      </x:c>
      <x:c r="B302" s="1">
        <x:v>43205.6240452199</x:v>
      </x:c>
      <x:c r="C302" s="6">
        <x:v>5.00153944</x:v>
      </x:c>
      <x:c r="D302" s="14" t="s">
        <x:v>77</x:v>
      </x:c>
      <x:c r="E302" s="15">
        <x:v>43194.5201256944</x:v>
      </x:c>
      <x:c r="F302" t="s">
        <x:v>82</x:v>
      </x:c>
      <x:c r="G302" s="6">
        <x:v>150.188151876363</x:v>
      </x:c>
      <x:c r="H302" t="s">
        <x:v>83</x:v>
      </x:c>
      <x:c r="I302" s="6">
        <x:v>29.2954817642772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23.455</x:v>
      </x:c>
      <x:c r="R302" s="8">
        <x:v>175354.433624954</x:v>
      </x:c>
      <x:c r="S302" s="12">
        <x:v>354109.96987567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399629</x:v>
      </x:c>
      <x:c r="B303" s="1">
        <x:v>43205.6240574421</x:v>
      </x:c>
      <x:c r="C303" s="6">
        <x:v>5.01912378</x:v>
      </x:c>
      <x:c r="D303" s="14" t="s">
        <x:v>77</x:v>
      </x:c>
      <x:c r="E303" s="15">
        <x:v>43194.5201256944</x:v>
      </x:c>
      <x:c r="F303" t="s">
        <x:v>82</x:v>
      </x:c>
      <x:c r="G303" s="6">
        <x:v>150.189434520017</x:v>
      </x:c>
      <x:c r="H303" t="s">
        <x:v>83</x:v>
      </x:c>
      <x:c r="I303" s="6">
        <x:v>29.3034463093322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23.452</x:v>
      </x:c>
      <x:c r="R303" s="8">
        <x:v>175352.99703849</x:v>
      </x:c>
      <x:c r="S303" s="12">
        <x:v>354110.302156095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399642</x:v>
      </x:c>
      <x:c r="B304" s="1">
        <x:v>43205.6240687153</x:v>
      </x:c>
      <x:c r="C304" s="6">
        <x:v>5.03532475333333</x:v>
      </x:c>
      <x:c r="D304" s="14" t="s">
        <x:v>77</x:v>
      </x:c>
      <x:c r="E304" s="15">
        <x:v>43194.5201256944</x:v>
      </x:c>
      <x:c r="F304" t="s">
        <x:v>82</x:v>
      </x:c>
      <x:c r="G304" s="6">
        <x:v>150.199949542066</x:v>
      </x:c>
      <x:c r="H304" t="s">
        <x:v>83</x:v>
      </x:c>
      <x:c r="I304" s="6">
        <x:v>29.2956620933901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23.454</x:v>
      </x:c>
      <x:c r="R304" s="8">
        <x:v>175347.712659764</x:v>
      </x:c>
      <x:c r="S304" s="12">
        <x:v>354105.122918816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399652</x:v>
      </x:c>
      <x:c r="B305" s="1">
        <x:v>43205.6240803588</x:v>
      </x:c>
      <x:c r="C305" s="6">
        <x:v>5.052142435</x:v>
      </x:c>
      <x:c r="D305" s="14" t="s">
        <x:v>77</x:v>
      </x:c>
      <x:c r="E305" s="15">
        <x:v>43194.5201256944</x:v>
      </x:c>
      <x:c r="F305" t="s">
        <x:v>82</x:v>
      </x:c>
      <x:c r="G305" s="6">
        <x:v>150.261821579931</x:v>
      </x:c>
      <x:c r="H305" t="s">
        <x:v>83</x:v>
      </x:c>
      <x:c r="I305" s="6">
        <x:v>29.282197546298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23.454</x:v>
      </x:c>
      <x:c r="R305" s="8">
        <x:v>175348.273595332</x:v>
      </x:c>
      <x:c r="S305" s="12">
        <x:v>354114.112123156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399662</x:v>
      </x:c>
      <x:c r="B306" s="1">
        <x:v>43205.6240920486</x:v>
      </x:c>
      <x:c r="C306" s="6">
        <x:v>5.06896005833333</x:v>
      </x:c>
      <x:c r="D306" s="14" t="s">
        <x:v>77</x:v>
      </x:c>
      <x:c r="E306" s="15">
        <x:v>43194.5201256944</x:v>
      </x:c>
      <x:c r="F306" t="s">
        <x:v>82</x:v>
      </x:c>
      <x:c r="G306" s="6">
        <x:v>150.216858383629</x:v>
      </x:c>
      <x:c r="H306" t="s">
        <x:v>83</x:v>
      </x:c>
      <x:c r="I306" s="6">
        <x:v>29.2947303930787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23.453</x:v>
      </x:c>
      <x:c r="R306" s="8">
        <x:v>175337.755631725</x:v>
      </x:c>
      <x:c r="S306" s="12">
        <x:v>354111.806504415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399671</x:v>
      </x:c>
      <x:c r="B307" s="1">
        <x:v>43205.6241030903</x:v>
      </x:c>
      <x:c r="C307" s="6">
        <x:v>5.08486094333333</x:v>
      </x:c>
      <x:c r="D307" s="14" t="s">
        <x:v>77</x:v>
      </x:c>
      <x:c r="E307" s="15">
        <x:v>43194.5201256944</x:v>
      </x:c>
      <x:c r="F307" t="s">
        <x:v>82</x:v>
      </x:c>
      <x:c r="G307" s="6">
        <x:v>150.193261058637</x:v>
      </x:c>
      <x:c r="H307" t="s">
        <x:v>83</x:v>
      </x:c>
      <x:c r="I307" s="6">
        <x:v>29.2943697349633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23.455</x:v>
      </x:c>
      <x:c r="R307" s="8">
        <x:v>175345.351524016</x:v>
      </x:c>
      <x:c r="S307" s="12">
        <x:v>354095.007549563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399682</x:v>
      </x:c>
      <x:c r="B308" s="1">
        <x:v>43205.6241150116</x:v>
      </x:c>
      <x:c r="C308" s="6">
        <x:v>5.10202860833333</x:v>
      </x:c>
      <x:c r="D308" s="14" t="s">
        <x:v>77</x:v>
      </x:c>
      <x:c r="E308" s="15">
        <x:v>43194.5201256944</x:v>
      </x:c>
      <x:c r="F308" t="s">
        <x:v>82</x:v>
      </x:c>
      <x:c r="G308" s="6">
        <x:v>150.216383348474</x:v>
      </x:c>
      <x:c r="H308" t="s">
        <x:v>83</x:v>
      </x:c>
      <x:c r="I308" s="6">
        <x:v>29.2920855677976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23.454</x:v>
      </x:c>
      <x:c r="R308" s="8">
        <x:v>175340.545910451</x:v>
      </x:c>
      <x:c r="S308" s="12">
        <x:v>354108.190568296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399692</x:v>
      </x:c>
      <x:c r="B309" s="1">
        <x:v>43205.6241264699</x:v>
      </x:c>
      <x:c r="C309" s="6">
        <x:v>5.11851288333333</x:v>
      </x:c>
      <x:c r="D309" s="14" t="s">
        <x:v>77</x:v>
      </x:c>
      <x:c r="E309" s="15">
        <x:v>43194.5201256944</x:v>
      </x:c>
      <x:c r="F309" t="s">
        <x:v>82</x:v>
      </x:c>
      <x:c r="G309" s="6">
        <x:v>150.225022335311</x:v>
      </x:c>
      <x:c r="H309" t="s">
        <x:v>83</x:v>
      </x:c>
      <x:c r="I309" s="6">
        <x:v>29.2874571285734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23.455</x:v>
      </x:c>
      <x:c r="R309" s="8">
        <x:v>175338.736004579</x:v>
      </x:c>
      <x:c r="S309" s="12">
        <x:v>354100.256294699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399701</x:v>
      </x:c>
      <x:c r="B310" s="1">
        <x:v>43205.6241383102</x:v>
      </x:c>
      <x:c r="C310" s="6">
        <x:v>5.13559726666667</x:v>
      </x:c>
      <x:c r="D310" s="14" t="s">
        <x:v>77</x:v>
      </x:c>
      <x:c r="E310" s="15">
        <x:v>43194.5201256944</x:v>
      </x:c>
      <x:c r="F310" t="s">
        <x:v>82</x:v>
      </x:c>
      <x:c r="G310" s="6">
        <x:v>150.23883239</x:v>
      </x:c>
      <x:c r="H310" t="s">
        <x:v>83</x:v>
      </x:c>
      <x:c r="I310" s="6">
        <x:v>29.2844516519776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23.455</x:v>
      </x:c>
      <x:c r="R310" s="8">
        <x:v>175343.689533176</x:v>
      </x:c>
      <x:c r="S310" s="12">
        <x:v>354104.609751408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399710</x:v>
      </x:c>
      <x:c r="B311" s="1">
        <x:v>43205.6241495718</x:v>
      </x:c>
      <x:c r="C311" s="6">
        <x:v>5.15181481833333</x:v>
      </x:c>
      <x:c r="D311" s="14" t="s">
        <x:v>77</x:v>
      </x:c>
      <x:c r="E311" s="15">
        <x:v>43194.5201256944</x:v>
      </x:c>
      <x:c r="F311" t="s">
        <x:v>82</x:v>
      </x:c>
      <x:c r="G311" s="6">
        <x:v>150.222089272156</x:v>
      </x:c>
      <x:c r="H311" t="s">
        <x:v>83</x:v>
      </x:c>
      <x:c r="I311" s="6">
        <x:v>29.2990883483744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23.451</x:v>
      </x:c>
      <x:c r="R311" s="8">
        <x:v>175342.288284294</x:v>
      </x:c>
      <x:c r="S311" s="12">
        <x:v>354099.605222636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399722</x:v>
      </x:c>
      <x:c r="B312" s="1">
        <x:v>43205.6241611921</x:v>
      </x:c>
      <x:c r="C312" s="6">
        <x:v>5.16851577166667</x:v>
      </x:c>
      <x:c r="D312" s="14" t="s">
        <x:v>77</x:v>
      </x:c>
      <x:c r="E312" s="15">
        <x:v>43194.5201256944</x:v>
      </x:c>
      <x:c r="F312" t="s">
        <x:v>82</x:v>
      </x:c>
      <x:c r="G312" s="6">
        <x:v>150.258908358884</x:v>
      </x:c>
      <x:c r="H312" t="s">
        <x:v>83</x:v>
      </x:c>
      <x:c r="I312" s="6">
        <x:v>29.2883287172899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23.452</x:v>
      </x:c>
      <x:c r="R312" s="8">
        <x:v>175334.127481354</x:v>
      </x:c>
      <x:c r="S312" s="12">
        <x:v>354093.396179663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399732</x:v>
      </x:c>
      <x:c r="B313" s="1">
        <x:v>43205.6241729167</x:v>
      </x:c>
      <x:c r="C313" s="6">
        <x:v>5.18541674666667</x:v>
      </x:c>
      <x:c r="D313" s="14" t="s">
        <x:v>77</x:v>
      </x:c>
      <x:c r="E313" s="15">
        <x:v>43194.5201256944</x:v>
      </x:c>
      <x:c r="F313" t="s">
        <x:v>82</x:v>
      </x:c>
      <x:c r="G313" s="6">
        <x:v>150.187815675619</x:v>
      </x:c>
      <x:c r="H313" t="s">
        <x:v>83</x:v>
      </x:c>
      <x:c r="I313" s="6">
        <x:v>29.2928068835772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23.456</x:v>
      </x:c>
      <x:c r="R313" s="8">
        <x:v>175340.355494721</x:v>
      </x:c>
      <x:c r="S313" s="12">
        <x:v>354105.496465964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399742</x:v>
      </x:c>
      <x:c r="B314" s="1">
        <x:v>43205.624184375</x:v>
      </x:c>
      <x:c r="C314" s="6">
        <x:v>5.20188441</x:v>
      </x:c>
      <x:c r="D314" s="14" t="s">
        <x:v>77</x:v>
      </x:c>
      <x:c r="E314" s="15">
        <x:v>43194.5201256944</x:v>
      </x:c>
      <x:c r="F314" t="s">
        <x:v>82</x:v>
      </x:c>
      <x:c r="G314" s="6">
        <x:v>150.230131998726</x:v>
      </x:c>
      <x:c r="H314" t="s">
        <x:v>83</x:v>
      </x:c>
      <x:c r="I314" s="6">
        <x:v>29.2863451019189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23.455</x:v>
      </x:c>
      <x:c r="R314" s="8">
        <x:v>175338.289254175</x:v>
      </x:c>
      <x:c r="S314" s="12">
        <x:v>354105.19827457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399743</x:v>
      </x:c>
      <x:c r="B315" s="1">
        <x:v>43205.6241956366</x:v>
      </x:c>
      <x:c r="C315" s="6">
        <x:v>5.21813530166667</x:v>
      </x:c>
      <x:c r="D315" s="14" t="s">
        <x:v>77</x:v>
      </x:c>
      <x:c r="E315" s="15">
        <x:v>43194.5201256944</x:v>
      </x:c>
      <x:c r="F315" t="s">
        <x:v>82</x:v>
      </x:c>
      <x:c r="G315" s="6">
        <x:v>150.229073154162</x:v>
      </x:c>
      <x:c r="H315" t="s">
        <x:v>83</x:v>
      </x:c>
      <x:c r="I315" s="6">
        <x:v>29.2948205576135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23.452</x:v>
      </x:c>
      <x:c r="R315" s="8">
        <x:v>175332.242121325</x:v>
      </x:c>
      <x:c r="S315" s="12">
        <x:v>354081.816187861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399756</x:v>
      </x:c>
      <x:c r="B316" s="1">
        <x:v>43205.6242077199</x:v>
      </x:c>
      <x:c r="C316" s="6">
        <x:v>5.23548632666667</x:v>
      </x:c>
      <x:c r="D316" s="14" t="s">
        <x:v>77</x:v>
      </x:c>
      <x:c r="E316" s="15">
        <x:v>43194.5201256944</x:v>
      </x:c>
      <x:c r="F316" t="s">
        <x:v>82</x:v>
      </x:c>
      <x:c r="G316" s="6">
        <x:v>150.198033576297</x:v>
      </x:c>
      <x:c r="H316" t="s">
        <x:v>83</x:v>
      </x:c>
      <x:c r="I316" s="6">
        <x:v>29.29058282709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23.456</x:v>
      </x:c>
      <x:c r="R316" s="8">
        <x:v>175332.410574032</x:v>
      </x:c>
      <x:c r="S316" s="12">
        <x:v>354098.093880326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399766</x:v>
      </x:c>
      <x:c r="B317" s="1">
        <x:v>43205.6242191782</x:v>
      </x:c>
      <x:c r="C317" s="6">
        <x:v>5.251987285</x:v>
      </x:c>
      <x:c r="D317" s="14" t="s">
        <x:v>77</x:v>
      </x:c>
      <x:c r="E317" s="15">
        <x:v>43194.5201256944</x:v>
      </x:c>
      <x:c r="F317" t="s">
        <x:v>82</x:v>
      </x:c>
      <x:c r="G317" s="6">
        <x:v>150.262361654351</x:v>
      </x:c>
      <x:c r="H317" t="s">
        <x:v>83</x:v>
      </x:c>
      <x:c r="I317" s="6">
        <x:v>29.2875773476935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23.452</x:v>
      </x:c>
      <x:c r="R317" s="8">
        <x:v>175325.102487243</x:v>
      </x:c>
      <x:c r="S317" s="12">
        <x:v>354086.088585891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399782</x:v>
      </x:c>
      <x:c r="B318" s="1">
        <x:v>43205.624230706</x:v>
      </x:c>
      <x:c r="C318" s="6">
        <x:v>5.26862155833333</x:v>
      </x:c>
      <x:c r="D318" s="14" t="s">
        <x:v>77</x:v>
      </x:c>
      <x:c r="E318" s="15">
        <x:v>43194.5201256944</x:v>
      </x:c>
      <x:c r="F318" t="s">
        <x:v>82</x:v>
      </x:c>
      <x:c r="G318" s="6">
        <x:v>150.258092407737</x:v>
      </x:c>
      <x:c r="H318" t="s">
        <x:v>83</x:v>
      </x:c>
      <x:c r="I318" s="6">
        <x:v>29.2830090241682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23.454</x:v>
      </x:c>
      <x:c r="R318" s="8">
        <x:v>175330.145365257</x:v>
      </x:c>
      <x:c r="S318" s="12">
        <x:v>354095.125187458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399792</x:v>
      </x:c>
      <x:c r="B319" s="1">
        <x:v>43205.6242422801</x:v>
      </x:c>
      <x:c r="C319" s="6">
        <x:v>5.285289195</x:v>
      </x:c>
      <x:c r="D319" s="14" t="s">
        <x:v>77</x:v>
      </x:c>
      <x:c r="E319" s="15">
        <x:v>43194.5201256944</x:v>
      </x:c>
      <x:c r="F319" t="s">
        <x:v>82</x:v>
      </x:c>
      <x:c r="G319" s="6">
        <x:v>150.265199632393</x:v>
      </x:c>
      <x:c r="H319" t="s">
        <x:v>83</x:v>
      </x:c>
      <x:c r="I319" s="6">
        <x:v>29.2842112139665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23.453</x:v>
      </x:c>
      <x:c r="R319" s="8">
        <x:v>175328.768062371</x:v>
      </x:c>
      <x:c r="S319" s="12">
        <x:v>354105.175132288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399802</x:v>
      </x:c>
      <x:c r="B320" s="1">
        <x:v>43205.6242537847</x:v>
      </x:c>
      <x:c r="C320" s="6">
        <x:v>5.30184018666667</x:v>
      </x:c>
      <x:c r="D320" s="14" t="s">
        <x:v>77</x:v>
      </x:c>
      <x:c r="E320" s="15">
        <x:v>43194.5201256944</x:v>
      </x:c>
      <x:c r="F320" t="s">
        <x:v>82</x:v>
      </x:c>
      <x:c r="G320" s="6">
        <x:v>150.211946562905</x:v>
      </x:c>
      <x:c r="H320" t="s">
        <x:v>83</x:v>
      </x:c>
      <x:c r="I320" s="6">
        <x:v>29.2985473605127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23.452</x:v>
      </x:c>
      <x:c r="R320" s="8">
        <x:v>175322.906734064</x:v>
      </x:c>
      <x:c r="S320" s="12">
        <x:v>354100.340453508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399812</x:v>
      </x:c>
      <x:c r="B321" s="1">
        <x:v>43205.6242651968</x:v>
      </x:c>
      <x:c r="C321" s="6">
        <x:v>5.31830779166667</x:v>
      </x:c>
      <x:c r="D321" s="14" t="s">
        <x:v>77</x:v>
      </x:c>
      <x:c r="E321" s="15">
        <x:v>43194.5201256944</x:v>
      </x:c>
      <x:c r="F321" t="s">
        <x:v>82</x:v>
      </x:c>
      <x:c r="G321" s="6">
        <x:v>150.16929335805</x:v>
      </x:c>
      <x:c r="H321" t="s">
        <x:v>83</x:v>
      </x:c>
      <x:c r="I321" s="6">
        <x:v>29.3023342773772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23.454</x:v>
      </x:c>
      <x:c r="R321" s="8">
        <x:v>175329.975266522</x:v>
      </x:c>
      <x:c r="S321" s="12">
        <x:v>354087.171350218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399817</x:v>
      </x:c>
      <x:c r="B322" s="1">
        <x:v>43205.6242770023</x:v>
      </x:c>
      <x:c r="C322" s="6">
        <x:v>5.33530878833333</x:v>
      </x:c>
      <x:c r="D322" s="14" t="s">
        <x:v>77</x:v>
      </x:c>
      <x:c r="E322" s="15">
        <x:v>43194.5201256944</x:v>
      </x:c>
      <x:c r="F322" t="s">
        <x:v>82</x:v>
      </x:c>
      <x:c r="G322" s="6">
        <x:v>150.230592484681</x:v>
      </x:c>
      <x:c r="H322" t="s">
        <x:v>83</x:v>
      </x:c>
      <x:c r="I322" s="6">
        <x:v>29.2944899543304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23.452</x:v>
      </x:c>
      <x:c r="R322" s="8">
        <x:v>175332.490524676</x:v>
      </x:c>
      <x:c r="S322" s="12">
        <x:v>354089.236707204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399832</x:v>
      </x:c>
      <x:c r="B323" s="1">
        <x:v>43205.6242886574</x:v>
      </x:c>
      <x:c r="C323" s="6">
        <x:v>5.35207640166667</x:v>
      </x:c>
      <x:c r="D323" s="14" t="s">
        <x:v>77</x:v>
      </x:c>
      <x:c r="E323" s="15">
        <x:v>43194.5201256944</x:v>
      </x:c>
      <x:c r="F323" t="s">
        <x:v>82</x:v>
      </x:c>
      <x:c r="G323" s="6">
        <x:v>150.206163925627</x:v>
      </x:c>
      <x:c r="H323" t="s">
        <x:v>83</x:v>
      </x:c>
      <x:c r="I323" s="6">
        <x:v>29.2943096252811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23.454</x:v>
      </x:c>
      <x:c r="R323" s="8">
        <x:v>175331.13734511</x:v>
      </x:c>
      <x:c r="S323" s="12">
        <x:v>354104.694290773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399842</x:v>
      </x:c>
      <x:c r="B324" s="1">
        <x:v>43205.6243003819</x:v>
      </x:c>
      <x:c r="C324" s="6">
        <x:v>5.368944035</x:v>
      </x:c>
      <x:c r="D324" s="14" t="s">
        <x:v>77</x:v>
      </x:c>
      <x:c r="E324" s="15">
        <x:v>43194.5201256944</x:v>
      </x:c>
      <x:c r="F324" t="s">
        <x:v>82</x:v>
      </x:c>
      <x:c r="G324" s="6">
        <x:v>150.204031985516</x:v>
      </x:c>
      <x:c r="H324" t="s">
        <x:v>83</x:v>
      </x:c>
      <x:c r="I324" s="6">
        <x:v>29.2920254581563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23.455</x:v>
      </x:c>
      <x:c r="R324" s="8">
        <x:v>175323.559973657</x:v>
      </x:c>
      <x:c r="S324" s="12">
        <x:v>354093.91886166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399852</x:v>
      </x:c>
      <x:c r="B325" s="1">
        <x:v>43205.6243115741</x:v>
      </x:c>
      <x:c r="C325" s="6">
        <x:v>5.38506166833333</x:v>
      </x:c>
      <x:c r="D325" s="14" t="s">
        <x:v>77</x:v>
      </x:c>
      <x:c r="E325" s="15">
        <x:v>43194.5201256944</x:v>
      </x:c>
      <x:c r="F325" t="s">
        <x:v>82</x:v>
      </x:c>
      <x:c r="G325" s="6">
        <x:v>150.270586598457</x:v>
      </x:c>
      <x:c r="H325" t="s">
        <x:v>83</x:v>
      </x:c>
      <x:c r="I325" s="6">
        <x:v>29.2830390789081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23.453</x:v>
      </x:c>
      <x:c r="R325" s="8">
        <x:v>175308.993750715</x:v>
      </x:c>
      <x:c r="S325" s="12">
        <x:v>354072.59389516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399853</x:v>
      </x:c>
      <x:c r="B326" s="1">
        <x:v>43205.6243232986</x:v>
      </x:c>
      <x:c r="C326" s="6">
        <x:v>5.40194595</x:v>
      </x:c>
      <x:c r="D326" s="14" t="s">
        <x:v>77</x:v>
      </x:c>
      <x:c r="E326" s="15">
        <x:v>43194.5201256944</x:v>
      </x:c>
      <x:c r="F326" t="s">
        <x:v>82</x:v>
      </x:c>
      <x:c r="G326" s="6">
        <x:v>150.171916991756</x:v>
      </x:c>
      <x:c r="H326" t="s">
        <x:v>83</x:v>
      </x:c>
      <x:c r="I326" s="6">
        <x:v>29.3017632340843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23.454</x:v>
      </x:c>
      <x:c r="R326" s="8">
        <x:v>175311.416112831</x:v>
      </x:c>
      <x:c r="S326" s="12">
        <x:v>354090.44887693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399872</x:v>
      </x:c>
      <x:c r="B327" s="1">
        <x:v>43205.6243348032</x:v>
      </x:c>
      <x:c r="C327" s="6">
        <x:v>5.418530235</x:v>
      </x:c>
      <x:c r="D327" s="14" t="s">
        <x:v>77</x:v>
      </x:c>
      <x:c r="E327" s="15">
        <x:v>43194.5201256944</x:v>
      </x:c>
      <x:c r="F327" t="s">
        <x:v>82</x:v>
      </x:c>
      <x:c r="G327" s="6">
        <x:v>150.185725879406</x:v>
      </x:c>
      <x:c r="H327" t="s">
        <x:v>83</x:v>
      </x:c>
      <x:c r="I327" s="6">
        <x:v>29.2987577446711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23.454</x:v>
      </x:c>
      <x:c r="R327" s="8">
        <x:v>175320.131715256</x:v>
      </x:c>
      <x:c r="S327" s="12">
        <x:v>354094.664021291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399882</x:v>
      </x:c>
      <x:c r="B328" s="1">
        <x:v>43205.6243462616</x:v>
      </x:c>
      <x:c r="C328" s="6">
        <x:v>5.43504789833333</x:v>
      </x:c>
      <x:c r="D328" s="14" t="s">
        <x:v>77</x:v>
      </x:c>
      <x:c r="E328" s="15">
        <x:v>43194.5201256944</x:v>
      </x:c>
      <x:c r="F328" t="s">
        <x:v>82</x:v>
      </x:c>
      <x:c r="G328" s="6">
        <x:v>150.249039179287</x:v>
      </x:c>
      <x:c r="H328" t="s">
        <x:v>83</x:v>
      </x:c>
      <x:c r="I328" s="6">
        <x:v>29.2877276215991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23.453</x:v>
      </x:c>
      <x:c r="R328" s="8">
        <x:v>175307.311648861</x:v>
      </x:c>
      <x:c r="S328" s="12">
        <x:v>354086.968755257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399892</x:v>
      </x:c>
      <x:c r="B329" s="1">
        <x:v>43205.6243581829</x:v>
      </x:c>
      <x:c r="C329" s="6">
        <x:v>5.45219886833333</x:v>
      </x:c>
      <x:c r="D329" s="14" t="s">
        <x:v>77</x:v>
      </x:c>
      <x:c r="E329" s="15">
        <x:v>43194.5201256944</x:v>
      </x:c>
      <x:c r="F329" t="s">
        <x:v>82</x:v>
      </x:c>
      <x:c r="G329" s="6">
        <x:v>150.138663012352</x:v>
      </x:c>
      <x:c r="H329" t="s">
        <x:v>83</x:v>
      </x:c>
      <x:c r="I329" s="6">
        <x:v>29.3035064191781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23.456</x:v>
      </x:c>
      <x:c r="R329" s="8">
        <x:v>175317.316672695</x:v>
      </x:c>
      <x:c r="S329" s="12">
        <x:v>354090.221195153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399902</x:v>
      </x:c>
      <x:c r="B330" s="1">
        <x:v>43205.6243697917</x:v>
      </x:c>
      <x:c r="C330" s="6">
        <x:v>5.46889987</x:v>
      </x:c>
      <x:c r="D330" s="14" t="s">
        <x:v>77</x:v>
      </x:c>
      <x:c r="E330" s="15">
        <x:v>43194.5201256944</x:v>
      </x:c>
      <x:c r="F330" t="s">
        <x:v>82</x:v>
      </x:c>
      <x:c r="G330" s="6">
        <x:v>150.19089468943</x:v>
      </x:c>
      <x:c r="H330" t="s">
        <x:v>83</x:v>
      </x:c>
      <x:c r="I330" s="6">
        <x:v>29.3003807086197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23.453</x:v>
      </x:c>
      <x:c r="R330" s="8">
        <x:v>175311.449382959</x:v>
      </x:c>
      <x:c r="S330" s="12">
        <x:v>354097.236295783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399912</x:v>
      </x:c>
      <x:c r="B331" s="1">
        <x:v>43205.6243810185</x:v>
      </x:c>
      <x:c r="C331" s="6">
        <x:v>5.485100785</x:v>
      </x:c>
      <x:c r="D331" s="14" t="s">
        <x:v>77</x:v>
      </x:c>
      <x:c r="E331" s="15">
        <x:v>43194.5201256944</x:v>
      </x:c>
      <x:c r="F331" t="s">
        <x:v>82</x:v>
      </x:c>
      <x:c r="G331" s="6">
        <x:v>150.199871304156</x:v>
      </x:c>
      <x:c r="H331" t="s">
        <x:v>83</x:v>
      </x:c>
      <x:c r="I331" s="6">
        <x:v>29.2984271409996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23.453</x:v>
      </x:c>
      <x:c r="R331" s="8">
        <x:v>175304.23444904</x:v>
      </x:c>
      <x:c r="S331" s="12">
        <x:v>354076.933612776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399919</x:v>
      </x:c>
      <x:c r="B332" s="1">
        <x:v>43205.6243930208</x:v>
      </x:c>
      <x:c r="C332" s="6">
        <x:v>5.50233510833333</x:v>
      </x:c>
      <x:c r="D332" s="14" t="s">
        <x:v>77</x:v>
      </x:c>
      <x:c r="E332" s="15">
        <x:v>43194.5201256944</x:v>
      </x:c>
      <x:c r="F332" t="s">
        <x:v>82</x:v>
      </x:c>
      <x:c r="G332" s="6">
        <x:v>150.202219068054</x:v>
      </x:c>
      <x:c r="H332" t="s">
        <x:v>83</x:v>
      </x:c>
      <x:c r="I332" s="6">
        <x:v>29.2979162081178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23.453</x:v>
      </x:c>
      <x:c r="R332" s="8">
        <x:v>175298.611614558</x:v>
      </x:c>
      <x:c r="S332" s="12">
        <x:v>354075.908604206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399932</x:v>
      </x:c>
      <x:c r="B333" s="1">
        <x:v>43205.6244047801</x:v>
      </x:c>
      <x:c r="C333" s="6">
        <x:v>5.51926937666667</x:v>
      </x:c>
      <x:c r="D333" s="14" t="s">
        <x:v>77</x:v>
      </x:c>
      <x:c r="E333" s="15">
        <x:v>43194.5201256944</x:v>
      </x:c>
      <x:c r="F333" t="s">
        <x:v>82</x:v>
      </x:c>
      <x:c r="G333" s="6">
        <x:v>150.16838500491</x:v>
      </x:c>
      <x:c r="H333" t="s">
        <x:v>83</x:v>
      </x:c>
      <x:c r="I333" s="6">
        <x:v>29.3052796601164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23.453</x:v>
      </x:c>
      <x:c r="R333" s="8">
        <x:v>175295.576681693</x:v>
      </x:c>
      <x:c r="S333" s="12">
        <x:v>354090.684460615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399939</x:v>
      </x:c>
      <x:c r="B334" s="1">
        <x:v>43205.6244158912</x:v>
      </x:c>
      <x:c r="C334" s="6">
        <x:v>5.53527034166667</x:v>
      </x:c>
      <x:c r="D334" s="14" t="s">
        <x:v>77</x:v>
      </x:c>
      <x:c r="E334" s="15">
        <x:v>43194.5201256944</x:v>
      </x:c>
      <x:c r="F334" t="s">
        <x:v>82</x:v>
      </x:c>
      <x:c r="G334" s="6">
        <x:v>150.23108390283</x:v>
      </x:c>
      <x:c r="H334" t="s">
        <x:v>83</x:v>
      </x:c>
      <x:c r="I334" s="6">
        <x:v>29.2916347455148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23.453</x:v>
      </x:c>
      <x:c r="R334" s="8">
        <x:v>175301.19158065</x:v>
      </x:c>
      <x:c r="S334" s="12">
        <x:v>354082.445520998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399952</x:v>
      </x:c>
      <x:c r="B335" s="1">
        <x:v>43205.6244275463</x:v>
      </x:c>
      <x:c r="C335" s="6">
        <x:v>5.55207133</x:v>
      </x:c>
      <x:c r="D335" s="14" t="s">
        <x:v>77</x:v>
      </x:c>
      <x:c r="E335" s="15">
        <x:v>43194.5201256944</x:v>
      </x:c>
      <x:c r="F335" t="s">
        <x:v>82</x:v>
      </x:c>
      <x:c r="G335" s="6">
        <x:v>150.25946088411</x:v>
      </x:c>
      <x:c r="H335" t="s">
        <x:v>83</x:v>
      </x:c>
      <x:c r="I335" s="6">
        <x:v>29.2882084981434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23.452</x:v>
      </x:c>
      <x:c r="R335" s="8">
        <x:v>175294.68213461</x:v>
      </x:c>
      <x:c r="S335" s="12">
        <x:v>354082.803214124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399960</x:v>
      </x:c>
      <x:c r="B336" s="1">
        <x:v>43205.6244387731</x:v>
      </x:c>
      <x:c r="C336" s="6">
        <x:v>5.56825561</x:v>
      </x:c>
      <x:c r="D336" s="14" t="s">
        <x:v>77</x:v>
      </x:c>
      <x:c r="E336" s="15">
        <x:v>43194.5201256944</x:v>
      </x:c>
      <x:c r="F336" t="s">
        <x:v>82</x:v>
      </x:c>
      <x:c r="G336" s="6">
        <x:v>150.231222017199</x:v>
      </x:c>
      <x:c r="H336" t="s">
        <x:v>83</x:v>
      </x:c>
      <x:c r="I336" s="6">
        <x:v>29.291604690698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23.453</x:v>
      </x:c>
      <x:c r="R336" s="8">
        <x:v>175289.330683215</x:v>
      </x:c>
      <x:c r="S336" s="12">
        <x:v>354083.455985269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399971</x:v>
      </x:c>
      <x:c r="B337" s="1">
        <x:v>43205.6244506134</x:v>
      </x:c>
      <x:c r="C337" s="6">
        <x:v>5.585273265</x:v>
      </x:c>
      <x:c r="D337" s="14" t="s">
        <x:v>77</x:v>
      </x:c>
      <x:c r="E337" s="15">
        <x:v>43194.5201256944</x:v>
      </x:c>
      <x:c r="F337" t="s">
        <x:v>82</x:v>
      </x:c>
      <x:c r="G337" s="6">
        <x:v>150.241995088058</x:v>
      </x:c>
      <x:c r="H337" t="s">
        <x:v>83</x:v>
      </x:c>
      <x:c r="I337" s="6">
        <x:v>29.2892604158237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23.453</x:v>
      </x:c>
      <x:c r="R337" s="8">
        <x:v>175293.357873883</x:v>
      </x:c>
      <x:c r="S337" s="12">
        <x:v>354073.067523308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399982</x:v>
      </x:c>
      <x:c r="B338" s="1">
        <x:v>43205.624461956</x:v>
      </x:c>
      <x:c r="C338" s="6">
        <x:v>5.60160749666667</x:v>
      </x:c>
      <x:c r="D338" s="14" t="s">
        <x:v>77</x:v>
      </x:c>
      <x:c r="E338" s="15">
        <x:v>43194.5201256944</x:v>
      </x:c>
      <x:c r="F338" t="s">
        <x:v>82</x:v>
      </x:c>
      <x:c r="G338" s="6">
        <x:v>150.245571273658</x:v>
      </x:c>
      <x:c r="H338" t="s">
        <x:v>83</x:v>
      </x:c>
      <x:c r="I338" s="6">
        <x:v>29.293979022048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23.451</x:v>
      </x:c>
      <x:c r="R338" s="8">
        <x:v>175295.397869525</x:v>
      </x:c>
      <x:c r="S338" s="12">
        <x:v>354079.767557412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399992</x:v>
      </x:c>
      <x:c r="B339" s="1">
        <x:v>43205.6244742245</x:v>
      </x:c>
      <x:c r="C339" s="6">
        <x:v>5.61929188166667</x:v>
      </x:c>
      <x:c r="D339" s="14" t="s">
        <x:v>77</x:v>
      </x:c>
      <x:c r="E339" s="15">
        <x:v>43194.5201256944</x:v>
      </x:c>
      <x:c r="F339" t="s">
        <x:v>82</x:v>
      </x:c>
      <x:c r="G339" s="6">
        <x:v>150.184404034435</x:v>
      </x:c>
      <x:c r="H339" t="s">
        <x:v>83</x:v>
      </x:c>
      <x:c r="I339" s="6">
        <x:v>29.301793288992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23.453</x:v>
      </x:c>
      <x:c r="R339" s="8">
        <x:v>175287.663963907</x:v>
      </x:c>
      <x:c r="S339" s="12">
        <x:v>354093.206937423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400002</x:v>
      </x:c>
      <x:c r="B340" s="1">
        <x:v>43205.6244858449</x:v>
      </x:c>
      <x:c r="C340" s="6">
        <x:v>5.63599285833333</x:v>
      </x:c>
      <x:c r="D340" s="14" t="s">
        <x:v>77</x:v>
      </x:c>
      <x:c r="E340" s="15">
        <x:v>43194.5201256944</x:v>
      </x:c>
      <x:c r="F340" t="s">
        <x:v>82</x:v>
      </x:c>
      <x:c r="G340" s="6">
        <x:v>150.109921071396</x:v>
      </x:c>
      <x:c r="H340" t="s">
        <x:v>83</x:v>
      </x:c>
      <x:c r="I340" s="6">
        <x:v>29.3152579147395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23.454</x:v>
      </x:c>
      <x:c r="R340" s="8">
        <x:v>175283.221630558</x:v>
      </x:c>
      <x:c r="S340" s="12">
        <x:v>354092.557480139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400011</x:v>
      </x:c>
      <x:c r="B341" s="1">
        <x:v>43205.6244970718</x:v>
      </x:c>
      <x:c r="C341" s="6">
        <x:v>5.65217712666667</x:v>
      </x:c>
      <x:c r="D341" s="14" t="s">
        <x:v>77</x:v>
      </x:c>
      <x:c r="E341" s="15">
        <x:v>43194.5201256944</x:v>
      </x:c>
      <x:c r="F341" t="s">
        <x:v>82</x:v>
      </x:c>
      <x:c r="G341" s="6">
        <x:v>150.23092939002</x:v>
      </x:c>
      <x:c r="H341" t="s">
        <x:v>83</x:v>
      </x:c>
      <x:c r="I341" s="6">
        <x:v>29.2971648363737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23.451</x:v>
      </x:c>
      <x:c r="R341" s="8">
        <x:v>175283.539305106</x:v>
      </x:c>
      <x:c r="S341" s="12">
        <x:v>354075.319152875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400022</x:v>
      </x:c>
      <x:c r="B342" s="1">
        <x:v>43205.6245086458</x:v>
      </x:c>
      <x:c r="C342" s="6">
        <x:v>5.66887805833333</x:v>
      </x:c>
      <x:c r="D342" s="14" t="s">
        <x:v>77</x:v>
      </x:c>
      <x:c r="E342" s="15">
        <x:v>43194.5201256944</x:v>
      </x:c>
      <x:c r="F342" t="s">
        <x:v>82</x:v>
      </x:c>
      <x:c r="G342" s="6">
        <x:v>150.205376468605</x:v>
      </x:c>
      <x:c r="H342" t="s">
        <x:v>83</x:v>
      </x:c>
      <x:c r="I342" s="6">
        <x:v>29.3027249912652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23.451</x:v>
      </x:c>
      <x:c r="R342" s="8">
        <x:v>175290.853464992</x:v>
      </x:c>
      <x:c r="S342" s="12">
        <x:v>354082.544633722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400032</x:v>
      </x:c>
      <x:c r="B343" s="1">
        <x:v>43205.6245199884</x:v>
      </x:c>
      <x:c r="C343" s="6">
        <x:v>5.68519569</x:v>
      </x:c>
      <x:c r="D343" s="14" t="s">
        <x:v>77</x:v>
      </x:c>
      <x:c r="E343" s="15">
        <x:v>43194.5201256944</x:v>
      </x:c>
      <x:c r="F343" t="s">
        <x:v>82</x:v>
      </x:c>
      <x:c r="G343" s="6">
        <x:v>150.231818476104</x:v>
      </x:c>
      <x:c r="H343" t="s">
        <x:v>83</x:v>
      </x:c>
      <x:c r="I343" s="6">
        <x:v>29.2997195009903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23.45</x:v>
      </x:c>
      <x:c r="R343" s="8">
        <x:v>175262.799898001</x:v>
      </x:c>
      <x:c r="S343" s="12">
        <x:v>354070.581369413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400042</x:v>
      </x:c>
      <x:c r="B344" s="1">
        <x:v>43205.624531331</x:v>
      </x:c>
      <x:c r="C344" s="6">
        <x:v>5.701496615</x:v>
      </x:c>
      <x:c r="D344" s="14" t="s">
        <x:v>77</x:v>
      </x:c>
      <x:c r="E344" s="15">
        <x:v>43194.5201256944</x:v>
      </x:c>
      <x:c r="F344" t="s">
        <x:v>82</x:v>
      </x:c>
      <x:c r="G344" s="6">
        <x:v>150.194130176968</x:v>
      </x:c>
      <x:c r="H344" t="s">
        <x:v>83</x:v>
      </x:c>
      <x:c r="I344" s="6">
        <x:v>29.3024244421167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23.452</x:v>
      </x:c>
      <x:c r="R344" s="8">
        <x:v>175268.455675874</x:v>
      </x:c>
      <x:c r="S344" s="12">
        <x:v>354064.271596797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400052</x:v>
      </x:c>
      <x:c r="B345" s="1">
        <x:v>43205.6245430556</x:v>
      </x:c>
      <x:c r="C345" s="6">
        <x:v>5.718431</x:v>
      </x:c>
      <x:c r="D345" s="14" t="s">
        <x:v>77</x:v>
      </x:c>
      <x:c r="E345" s="15">
        <x:v>43194.5201256944</x:v>
      </x:c>
      <x:c r="F345" t="s">
        <x:v>82</x:v>
      </x:c>
      <x:c r="G345" s="6">
        <x:v>150.175427773574</x:v>
      </x:c>
      <x:c r="H345" t="s">
        <x:v>83</x:v>
      </x:c>
      <x:c r="I345" s="6">
        <x:v>29.3037468585721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23.453</x:v>
      </x:c>
      <x:c r="R345" s="8">
        <x:v>175273.151357046</x:v>
      </x:c>
      <x:c r="S345" s="12">
        <x:v>354061.015811288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400062</x:v>
      </x:c>
      <x:c r="B346" s="1">
        <x:v>43205.6245546296</x:v>
      </x:c>
      <x:c r="C346" s="6">
        <x:v>5.735098545</x:v>
      </x:c>
      <x:c r="D346" s="14" t="s">
        <x:v>77</x:v>
      </x:c>
      <x:c r="E346" s="15">
        <x:v>43194.5201256944</x:v>
      </x:c>
      <x:c r="F346" t="s">
        <x:v>82</x:v>
      </x:c>
      <x:c r="G346" s="6">
        <x:v>150.250482445775</x:v>
      </x:c>
      <x:c r="H346" t="s">
        <x:v>83</x:v>
      </x:c>
      <x:c r="I346" s="6">
        <x:v>29.2901620598127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23.452</x:v>
      </x:c>
      <x:c r="R346" s="8">
        <x:v>175276.227902722</x:v>
      </x:c>
      <x:c r="S346" s="12">
        <x:v>354077.326291162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400072</x:v>
      </x:c>
      <x:c r="B347" s="1">
        <x:v>43205.624566169</x:v>
      </x:c>
      <x:c r="C347" s="6">
        <x:v>5.75168288833333</x:v>
      </x:c>
      <x:c r="D347" s="14" t="s">
        <x:v>77</x:v>
      </x:c>
      <x:c r="E347" s="15">
        <x:v>43194.5201256944</x:v>
      </x:c>
      <x:c r="F347" t="s">
        <x:v>82</x:v>
      </x:c>
      <x:c r="G347" s="6">
        <x:v>150.27789585975</x:v>
      </x:c>
      <x:c r="H347" t="s">
        <x:v>83</x:v>
      </x:c>
      <x:c r="I347" s="6">
        <x:v>29.2869461973623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23.451</x:v>
      </x:c>
      <x:c r="R347" s="8">
        <x:v>175272.487366402</x:v>
      </x:c>
      <x:c r="S347" s="12">
        <x:v>354075.814929072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400082</x:v>
      </x:c>
      <x:c r="B348" s="1">
        <x:v>43205.6245780093</x:v>
      </x:c>
      <x:c r="C348" s="6">
        <x:v>5.768733825</x:v>
      </x:c>
      <x:c r="D348" s="14" t="s">
        <x:v>77</x:v>
      </x:c>
      <x:c r="E348" s="15">
        <x:v>43194.5201256944</x:v>
      </x:c>
      <x:c r="F348" t="s">
        <x:v>82</x:v>
      </x:c>
      <x:c r="G348" s="6">
        <x:v>150.203857158117</x:v>
      </x:c>
      <x:c r="H348" t="s">
        <x:v>83</x:v>
      </x:c>
      <x:c r="I348" s="6">
        <x:v>29.3030555953601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23.451</x:v>
      </x:c>
      <x:c r="R348" s="8">
        <x:v>175262.025569572</x:v>
      </x:c>
      <x:c r="S348" s="12">
        <x:v>354065.10442947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400092</x:v>
      </x:c>
      <x:c r="B349" s="1">
        <x:v>43205.6245895023</x:v>
      </x:c>
      <x:c r="C349" s="6">
        <x:v>5.78530149833333</x:v>
      </x:c>
      <x:c r="D349" s="14" t="s">
        <x:v>77</x:v>
      </x:c>
      <x:c r="E349" s="15">
        <x:v>43194.5201256944</x:v>
      </x:c>
      <x:c r="F349" t="s">
        <x:v>82</x:v>
      </x:c>
      <x:c r="G349" s="6">
        <x:v>150.187893758494</x:v>
      </x:c>
      <x:c r="H349" t="s">
        <x:v>83</x:v>
      </x:c>
      <x:c r="I349" s="6">
        <x:v>29.309276969399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23.45</x:v>
      </x:c>
      <x:c r="R349" s="8">
        <x:v>175274.930198857</x:v>
      </x:c>
      <x:c r="S349" s="12">
        <x:v>354076.372573776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400102</x:v>
      </x:c>
      <x:c r="B350" s="1">
        <x:v>43205.6246012732</x:v>
      </x:c>
      <x:c r="C350" s="6">
        <x:v>5.80223579166667</x:v>
      </x:c>
      <x:c r="D350" s="14" t="s">
        <x:v>77</x:v>
      </x:c>
      <x:c r="E350" s="15">
        <x:v>43194.5201256944</x:v>
      </x:c>
      <x:c r="F350" t="s">
        <x:v>82</x:v>
      </x:c>
      <x:c r="G350" s="6">
        <x:v>150.17118155494</x:v>
      </x:c>
      <x:c r="H350" t="s">
        <x:v>83</x:v>
      </x:c>
      <x:c r="I350" s="6">
        <x:v>29.3129136233351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23.45</x:v>
      </x:c>
      <x:c r="R350" s="8">
        <x:v>175272.157789917</x:v>
      </x:c>
      <x:c r="S350" s="12">
        <x:v>354078.420509771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400112</x:v>
      </x:c>
      <x:c r="B351" s="1">
        <x:v>43205.6246125</x:v>
      </x:c>
      <x:c r="C351" s="6">
        <x:v>5.81838673</x:v>
      </x:c>
      <x:c r="D351" s="14" t="s">
        <x:v>77</x:v>
      </x:c>
      <x:c r="E351" s="15">
        <x:v>43194.5201256944</x:v>
      </x:c>
      <x:c r="F351" t="s">
        <x:v>82</x:v>
      </x:c>
      <x:c r="G351" s="6">
        <x:v>150.239631575688</x:v>
      </x:c>
      <x:c r="H351" t="s">
        <x:v>83</x:v>
      </x:c>
      <x:c r="I351" s="6">
        <x:v>29.2952713803252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23.451</x:v>
      </x:c>
      <x:c r="R351" s="8">
        <x:v>175255.627244242</x:v>
      </x:c>
      <x:c r="S351" s="12">
        <x:v>354062.51329776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400122</x:v>
      </x:c>
      <x:c r="B352" s="1">
        <x:v>43205.6246239236</x:v>
      </x:c>
      <x:c r="C352" s="6">
        <x:v>5.834854325</x:v>
      </x:c>
      <x:c r="D352" s="14" t="s">
        <x:v>77</x:v>
      </x:c>
      <x:c r="E352" s="15">
        <x:v>43194.5201256944</x:v>
      </x:c>
      <x:c r="F352" t="s">
        <x:v>82</x:v>
      </x:c>
      <x:c r="G352" s="6">
        <x:v>150.269682741515</x:v>
      </x:c>
      <x:c r="H352" t="s">
        <x:v>83</x:v>
      </x:c>
      <x:c r="I352" s="6">
        <x:v>29.2859844447053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23.452</x:v>
      </x:c>
      <x:c r="R352" s="8">
        <x:v>175265.030131535</x:v>
      </x:c>
      <x:c r="S352" s="12">
        <x:v>354059.256413078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400125</x:v>
      </x:c>
      <x:c r="B353" s="1">
        <x:v>43205.6246356134</x:v>
      </x:c>
      <x:c r="C353" s="6">
        <x:v>5.85165531166667</x:v>
      </x:c>
      <x:c r="D353" s="14" t="s">
        <x:v>77</x:v>
      </x:c>
      <x:c r="E353" s="15">
        <x:v>43194.5201256944</x:v>
      </x:c>
      <x:c r="F353" t="s">
        <x:v>82</x:v>
      </x:c>
      <x:c r="G353" s="6">
        <x:v>150.31463470079</x:v>
      </x:c>
      <x:c r="H353" t="s">
        <x:v>83</x:v>
      </x:c>
      <x:c r="I353" s="6">
        <x:v>29.2844516519776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23.449</x:v>
      </x:c>
      <x:c r="R353" s="8">
        <x:v>175270.172992317</x:v>
      </x:c>
      <x:c r="S353" s="12">
        <x:v>354067.52418533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400142</x:v>
      </x:c>
      <x:c r="B354" s="1">
        <x:v>43205.6246472569</x:v>
      </x:c>
      <x:c r="C354" s="6">
        <x:v>5.86847299333333</x:v>
      </x:c>
      <x:c r="D354" s="14" t="s">
        <x:v>77</x:v>
      </x:c>
      <x:c r="E354" s="15">
        <x:v>43194.5201256944</x:v>
      </x:c>
      <x:c r="F354" t="s">
        <x:v>82</x:v>
      </x:c>
      <x:c r="G354" s="6">
        <x:v>150.228779500926</x:v>
      </x:c>
      <x:c r="H354" t="s">
        <x:v>83</x:v>
      </x:c>
      <x:c r="I354" s="6">
        <x:v>29.3003807086197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23.45</x:v>
      </x:c>
      <x:c r="R354" s="8">
        <x:v>175255.122165403</x:v>
      </x:c>
      <x:c r="S354" s="12">
        <x:v>354054.018778801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400151</x:v>
      </x:c>
      <x:c r="B355" s="1">
        <x:v>43205.6246589468</x:v>
      </x:c>
      <x:c r="C355" s="6">
        <x:v>5.885273935</x:v>
      </x:c>
      <x:c r="D355" s="14" t="s">
        <x:v>77</x:v>
      </x:c>
      <x:c r="E355" s="15">
        <x:v>43194.5201256944</x:v>
      </x:c>
      <x:c r="F355" t="s">
        <x:v>82</x:v>
      </x:c>
      <x:c r="G355" s="6">
        <x:v>150.205947898434</x:v>
      </x:c>
      <x:c r="H355" t="s">
        <x:v>83</x:v>
      </x:c>
      <x:c r="I355" s="6">
        <x:v>29.2971047266415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23.453</x:v>
      </x:c>
      <x:c r="R355" s="8">
        <x:v>175254.181562</x:v>
      </x:c>
      <x:c r="S355" s="12">
        <x:v>354044.920716717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400161</x:v>
      </x:c>
      <x:c r="B356" s="1">
        <x:v>43205.6246707523</x:v>
      </x:c>
      <x:c r="C356" s="6">
        <x:v>5.902274885</x:v>
      </x:c>
      <x:c r="D356" s="14" t="s">
        <x:v>77</x:v>
      </x:c>
      <x:c r="E356" s="15">
        <x:v>43194.5201256944</x:v>
      </x:c>
      <x:c r="F356" t="s">
        <x:v>82</x:v>
      </x:c>
      <x:c r="G356" s="6">
        <x:v>150.269343445858</x:v>
      </x:c>
      <x:c r="H356" t="s">
        <x:v>83</x:v>
      </x:c>
      <x:c r="I356" s="6">
        <x:v>29.2833095715773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23.453</x:v>
      </x:c>
      <x:c r="R356" s="8">
        <x:v>175255.37224749</x:v>
      </x:c>
      <x:c r="S356" s="12">
        <x:v>354059.433466388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400165</x:v>
      </x:c>
      <x:c r="B357" s="1">
        <x:v>43205.6246823264</x:v>
      </x:c>
      <x:c r="C357" s="6">
        <x:v>5.918959215</x:v>
      </x:c>
      <x:c r="D357" s="14" t="s">
        <x:v>77</x:v>
      </x:c>
      <x:c r="E357" s="15">
        <x:v>43194.5201256944</x:v>
      </x:c>
      <x:c r="F357" t="s">
        <x:v>82</x:v>
      </x:c>
      <x:c r="G357" s="6">
        <x:v>150.254639502232</x:v>
      </x:c>
      <x:c r="H357" t="s">
        <x:v>83</x:v>
      </x:c>
      <x:c r="I357" s="6">
        <x:v>29.2837603927414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23.454</x:v>
      </x:c>
      <x:c r="R357" s="8">
        <x:v>175254.804202499</x:v>
      </x:c>
      <x:c r="S357" s="12">
        <x:v>354057.735688447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400182</x:v>
      </x:c>
      <x:c r="B358" s="1">
        <x:v>43205.6246935532</x:v>
      </x:c>
      <x:c r="C358" s="6">
        <x:v>5.93514348333333</x:v>
      </x:c>
      <x:c r="D358" s="14" t="s">
        <x:v>77</x:v>
      </x:c>
      <x:c r="E358" s="15">
        <x:v>43194.5201256944</x:v>
      </x:c>
      <x:c r="F358" t="s">
        <x:v>82</x:v>
      </x:c>
      <x:c r="G358" s="6">
        <x:v>150.238863463643</x:v>
      </x:c>
      <x:c r="H358" t="s">
        <x:v>83</x:v>
      </x:c>
      <x:c r="I358" s="6">
        <x:v>29.2981867019871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23.45</x:v>
      </x:c>
      <x:c r="R358" s="8">
        <x:v>175252.099168676</x:v>
      </x:c>
      <x:c r="S358" s="12">
        <x:v>354048.594093204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400187</x:v>
      </x:c>
      <x:c r="B359" s="1">
        <x:v>43205.6247054051</x:v>
      </x:c>
      <x:c r="C359" s="6">
        <x:v>5.95217782</x:v>
      </x:c>
      <x:c r="D359" s="14" t="s">
        <x:v>77</x:v>
      </x:c>
      <x:c r="E359" s="15">
        <x:v>43194.5201256944</x:v>
      </x:c>
      <x:c r="F359" t="s">
        <x:v>82</x:v>
      </x:c>
      <x:c r="G359" s="6">
        <x:v>150.151871285421</x:v>
      </x:c>
      <x:c r="H359" t="s">
        <x:v>83</x:v>
      </x:c>
      <x:c r="I359" s="6">
        <x:v>29.3116212582613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23.452</x:v>
      </x:c>
      <x:c r="R359" s="8">
        <x:v>175252.073083003</x:v>
      </x:c>
      <x:c r="S359" s="12">
        <x:v>354055.179200705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400202</x:v>
      </x:c>
      <x:c r="B360" s="1">
        <x:v>43205.6247168634</x:v>
      </x:c>
      <x:c r="C360" s="6">
        <x:v>5.96866209666667</x:v>
      </x:c>
      <x:c r="D360" s="14" t="s">
        <x:v>77</x:v>
      </x:c>
      <x:c r="E360" s="15">
        <x:v>43194.5201256944</x:v>
      </x:c>
      <x:c r="F360" t="s">
        <x:v>82</x:v>
      </x:c>
      <x:c r="G360" s="6">
        <x:v>150.191266500846</x:v>
      </x:c>
      <x:c r="H360" t="s">
        <x:v>83</x:v>
      </x:c>
      <x:c r="I360" s="6">
        <x:v>29.3112906533229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23.449</x:v>
      </x:c>
      <x:c r="R360" s="8">
        <x:v>175248.580787863</x:v>
      </x:c>
      <x:c r="S360" s="12">
        <x:v>354055.756624851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400212</x:v>
      </x:c>
      <x:c r="B361" s="1">
        <x:v>43205.624728206</x:v>
      </x:c>
      <x:c r="C361" s="6">
        <x:v>5.98499636166667</x:v>
      </x:c>
      <x:c r="D361" s="14" t="s">
        <x:v>77</x:v>
      </x:c>
      <x:c r="E361" s="15">
        <x:v>43194.5201256944</x:v>
      </x:c>
      <x:c r="F361" t="s">
        <x:v>82</x:v>
      </x:c>
      <x:c r="G361" s="6">
        <x:v>150.226923686926</x:v>
      </x:c>
      <x:c r="H361" t="s">
        <x:v>83</x:v>
      </x:c>
      <x:c r="I361" s="6">
        <x:v>29.2980364276123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23.451</x:v>
      </x:c>
      <x:c r="R361" s="8">
        <x:v>175250.102027207</x:v>
      </x:c>
      <x:c r="S361" s="12">
        <x:v>354044.574657545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400222</x:v>
      </x:c>
      <x:c r="B362" s="1">
        <x:v>43205.624740081</x:v>
      </x:c>
      <x:c r="C362" s="6">
        <x:v>6.00211405</x:v>
      </x:c>
      <x:c r="D362" s="14" t="s">
        <x:v>77</x:v>
      </x:c>
      <x:c r="E362" s="15">
        <x:v>43194.5201256944</x:v>
      </x:c>
      <x:c r="F362" t="s">
        <x:v>82</x:v>
      </x:c>
      <x:c r="G362" s="6">
        <x:v>150.254871492905</x:v>
      </x:c>
      <x:c r="H362" t="s">
        <x:v>83</x:v>
      </x:c>
      <x:c r="I362" s="6">
        <x:v>29.3002003792531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23.448</x:v>
      </x:c>
      <x:c r="R362" s="8">
        <x:v>175255.668020139</x:v>
      </x:c>
      <x:c r="S362" s="12">
        <x:v>354052.431125441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400232</x:v>
      </x:c>
      <x:c r="B363" s="1">
        <x:v>43205.6247514699</x:v>
      </x:c>
      <x:c r="C363" s="6">
        <x:v>6.01851496333333</x:v>
      </x:c>
      <x:c r="D363" s="14" t="s">
        <x:v>77</x:v>
      </x:c>
      <x:c r="E363" s="15">
        <x:v>43194.5201256944</x:v>
      </x:c>
      <x:c r="F363" t="s">
        <x:v>82</x:v>
      </x:c>
      <x:c r="G363" s="6">
        <x:v>150.188408893977</x:v>
      </x:c>
      <x:c r="H363" t="s">
        <x:v>83</x:v>
      </x:c>
      <x:c r="I363" s="6">
        <x:v>29.3009216967776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23.453</x:v>
      </x:c>
      <x:c r="R363" s="8">
        <x:v>175249.622276254</x:v>
      </x:c>
      <x:c r="S363" s="12">
        <x:v>354057.404314311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400242</x:v>
      </x:c>
      <x:c r="B364" s="1">
        <x:v>43205.6247628125</x:v>
      </x:c>
      <x:c r="C364" s="6">
        <x:v>6.03483259333333</x:v>
      </x:c>
      <x:c r="D364" s="14" t="s">
        <x:v>77</x:v>
      </x:c>
      <x:c r="E364" s="15">
        <x:v>43194.5201256944</x:v>
      </x:c>
      <x:c r="F364" t="s">
        <x:v>82</x:v>
      </x:c>
      <x:c r="G364" s="6">
        <x:v>150.172113513758</x:v>
      </x:c>
      <x:c r="H364" t="s">
        <x:v>83</x:v>
      </x:c>
      <x:c r="I364" s="6">
        <x:v>29.3044681768588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23.453</x:v>
      </x:c>
      <x:c r="R364" s="8">
        <x:v>175253.795423767</x:v>
      </x:c>
      <x:c r="S364" s="12">
        <x:v>354052.904557945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400245</x:v>
      </x:c>
      <x:c r="B365" s="1">
        <x:v>43205.6247744213</x:v>
      </x:c>
      <x:c r="C365" s="6">
        <x:v>6.05158356</x:v>
      </x:c>
      <x:c r="D365" s="14" t="s">
        <x:v>77</x:v>
      </x:c>
      <x:c r="E365" s="15">
        <x:v>43194.5201256944</x:v>
      </x:c>
      <x:c r="F365" t="s">
        <x:v>82</x:v>
      </x:c>
      <x:c r="G365" s="6">
        <x:v>150.243499275772</x:v>
      </x:c>
      <x:c r="H365" t="s">
        <x:v>83</x:v>
      </x:c>
      <x:c r="I365" s="6">
        <x:v>29.2944298446459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23.451</x:v>
      </x:c>
      <x:c r="R365" s="8">
        <x:v>175247.292012994</x:v>
      </x:c>
      <x:c r="S365" s="12">
        <x:v>354043.698034957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400259</x:v>
      </x:c>
      <x:c r="B366" s="1">
        <x:v>43205.6247861111</x:v>
      </x:c>
      <x:c r="C366" s="6">
        <x:v>6.06838451166667</x:v>
      </x:c>
      <x:c r="D366" s="14" t="s">
        <x:v>77</x:v>
      </x:c>
      <x:c r="E366" s="15">
        <x:v>43194.5201256944</x:v>
      </x:c>
      <x:c r="F366" t="s">
        <x:v>82</x:v>
      </x:c>
      <x:c r="G366" s="6">
        <x:v>150.134609973407</x:v>
      </x:c>
      <x:c r="H366" t="s">
        <x:v>83</x:v>
      </x:c>
      <x:c r="I366" s="6">
        <x:v>29.3153781348551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23.452</x:v>
      </x:c>
      <x:c r="R366" s="8">
        <x:v>175247.263894013</x:v>
      </x:c>
      <x:c r="S366" s="12">
        <x:v>354047.769326348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400272</x:v>
      </x:c>
      <x:c r="B367" s="1">
        <x:v>43205.6247979977</x:v>
      </x:c>
      <x:c r="C367" s="6">
        <x:v>6.08548554166667</x:v>
      </x:c>
      <x:c r="D367" s="14" t="s">
        <x:v>77</x:v>
      </x:c>
      <x:c r="E367" s="15">
        <x:v>43194.5201256944</x:v>
      </x:c>
      <x:c r="F367" t="s">
        <x:v>82</x:v>
      </x:c>
      <x:c r="G367" s="6">
        <x:v>150.162894775239</x:v>
      </x:c>
      <x:c r="H367" t="s">
        <x:v>83</x:v>
      </x:c>
      <x:c r="I367" s="6">
        <x:v>29.3147169242698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23.45</x:v>
      </x:c>
      <x:c r="R367" s="8">
        <x:v>175256.555086092</x:v>
      </x:c>
      <x:c r="S367" s="12">
        <x:v>354067.398850069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400282</x:v>
      </x:c>
      <x:c r="B368" s="1">
        <x:v>43205.6248095718</x:v>
      </x:c>
      <x:c r="C368" s="6">
        <x:v>6.10218649666667</x:v>
      </x:c>
      <x:c r="D368" s="14" t="s">
        <x:v>77</x:v>
      </x:c>
      <x:c r="E368" s="15">
        <x:v>43194.5201256944</x:v>
      </x:c>
      <x:c r="F368" t="s">
        <x:v>82</x:v>
      </x:c>
      <x:c r="G368" s="6">
        <x:v>150.161146396762</x:v>
      </x:c>
      <x:c r="H368" t="s">
        <x:v>83</x:v>
      </x:c>
      <x:c r="I368" s="6">
        <x:v>29.3041075176961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23.454</x:v>
      </x:c>
      <x:c r="R368" s="8">
        <x:v>175247.738233005</x:v>
      </x:c>
      <x:c r="S368" s="12">
        <x:v>354050.791878917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400292</x:v>
      </x:c>
      <x:c r="B369" s="1">
        <x:v>43205.6248208681</x:v>
      </x:c>
      <x:c r="C369" s="6">
        <x:v>6.11843744666667</x:v>
      </x:c>
      <x:c r="D369" s="14" t="s">
        <x:v>77</x:v>
      </x:c>
      <x:c r="E369" s="15">
        <x:v>43194.5201256944</x:v>
      </x:c>
      <x:c r="F369" t="s">
        <x:v>82</x:v>
      </x:c>
      <x:c r="G369" s="6">
        <x:v>150.212618073714</x:v>
      </x:c>
      <x:c r="H369" t="s">
        <x:v>83</x:v>
      </x:c>
      <x:c r="I369" s="6">
        <x:v>29.3038971332026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23.45</x:v>
      </x:c>
      <x:c r="R369" s="8">
        <x:v>175233.93705872</x:v>
      </x:c>
      <x:c r="S369" s="12">
        <x:v>354034.805224599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400302</x:v>
      </x:c>
      <x:c r="B370" s="1">
        <x:v>43205.6248323264</x:v>
      </x:c>
      <x:c r="C370" s="6">
        <x:v>6.13495506166667</x:v>
      </x:c>
      <x:c r="D370" s="14" t="s">
        <x:v>77</x:v>
      </x:c>
      <x:c r="E370" s="15">
        <x:v>43194.5201256944</x:v>
      </x:c>
      <x:c r="F370" t="s">
        <x:v>82</x:v>
      </x:c>
      <x:c r="G370" s="6">
        <x:v>150.238250263479</x:v>
      </x:c>
      <x:c r="H370" t="s">
        <x:v>83</x:v>
      </x:c>
      <x:c r="I370" s="6">
        <x:v>29.2955719288329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23.451</x:v>
      </x:c>
      <x:c r="R370" s="8">
        <x:v>175236.256917404</x:v>
      </x:c>
      <x:c r="S370" s="12">
        <x:v>354032.717615041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400312</x:v>
      </x:c>
      <x:c r="B371" s="1">
        <x:v>43205.6248439815</x:v>
      </x:c>
      <x:c r="C371" s="6">
        <x:v>6.15172266333333</x:v>
      </x:c>
      <x:c r="D371" s="14" t="s">
        <x:v>77</x:v>
      </x:c>
      <x:c r="E371" s="15">
        <x:v>43194.5201256944</x:v>
      </x:c>
      <x:c r="F371" t="s">
        <x:v>82</x:v>
      </x:c>
      <x:c r="G371" s="6">
        <x:v>150.212400740957</x:v>
      </x:c>
      <x:c r="H371" t="s">
        <x:v>83</x:v>
      </x:c>
      <x:c r="I371" s="6">
        <x:v>29.3066922425519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23.449</x:v>
      </x:c>
      <x:c r="R371" s="8">
        <x:v>175236.905917198</x:v>
      </x:c>
      <x:c r="S371" s="12">
        <x:v>354049.804285059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400322</x:v>
      </x:c>
      <x:c r="B372" s="1">
        <x:v>43205.6248555208</x:v>
      </x:c>
      <x:c r="C372" s="6">
        <x:v>6.16832364166667</x:v>
      </x:c>
      <x:c r="D372" s="14" t="s">
        <x:v>77</x:v>
      </x:c>
      <x:c r="E372" s="15">
        <x:v>43194.5201256944</x:v>
      </x:c>
      <x:c r="F372" t="s">
        <x:v>82</x:v>
      </x:c>
      <x:c r="G372" s="6">
        <x:v>150.29771477679</x:v>
      </x:c>
      <x:c r="H372" t="s">
        <x:v>83</x:v>
      </x:c>
      <x:c r="I372" s="6">
        <x:v>29.2853833494346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23.45</x:v>
      </x:c>
      <x:c r="R372" s="8">
        <x:v>175235.282136763</x:v>
      </x:c>
      <x:c r="S372" s="12">
        <x:v>354033.12804896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400332</x:v>
      </x:c>
      <x:c r="B373" s="1">
        <x:v>43205.6248675116</x:v>
      </x:c>
      <x:c r="C373" s="6">
        <x:v>6.18562463333333</x:v>
      </x:c>
      <x:c r="D373" s="14" t="s">
        <x:v>77</x:v>
      </x:c>
      <x:c r="E373" s="15">
        <x:v>43194.5201256944</x:v>
      </x:c>
      <x:c r="F373" t="s">
        <x:v>82</x:v>
      </x:c>
      <x:c r="G373" s="6">
        <x:v>150.255302260058</x:v>
      </x:c>
      <x:c r="H373" t="s">
        <x:v>83</x:v>
      </x:c>
      <x:c r="I373" s="6">
        <x:v>29.294610173702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23.45</x:v>
      </x:c>
      <x:c r="R373" s="8">
        <x:v>175229.305830646</x:v>
      </x:c>
      <x:c r="S373" s="12">
        <x:v>354038.508408617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400342</x:v>
      </x:c>
      <x:c r="B374" s="1">
        <x:v>43205.6248785532</x:v>
      </x:c>
      <x:c r="C374" s="6">
        <x:v>6.20152557666667</x:v>
      </x:c>
      <x:c r="D374" s="14" t="s">
        <x:v>77</x:v>
      </x:c>
      <x:c r="E374" s="15">
        <x:v>43194.5201256944</x:v>
      </x:c>
      <x:c r="F374" t="s">
        <x:v>82</x:v>
      </x:c>
      <x:c r="G374" s="6">
        <x:v>150.304696899682</x:v>
      </x:c>
      <x:c r="H374" t="s">
        <x:v>83</x:v>
      </x:c>
      <x:c r="I374" s="6">
        <x:v>29.2811155761101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23.451</x:v>
      </x:c>
      <x:c r="R374" s="8">
        <x:v>175237.872365153</x:v>
      </x:c>
      <x:c r="S374" s="12">
        <x:v>354056.992070212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400352</x:v>
      </x:c>
      <x:c r="B375" s="1">
        <x:v>43205.6248901968</x:v>
      </x:c>
      <x:c r="C375" s="6">
        <x:v>6.21829319</x:v>
      </x:c>
      <x:c r="D375" s="14" t="s">
        <x:v>77</x:v>
      </x:c>
      <x:c r="E375" s="15">
        <x:v>43194.5201256944</x:v>
      </x:c>
      <x:c r="F375" t="s">
        <x:v>82</x:v>
      </x:c>
      <x:c r="G375" s="6">
        <x:v>150.313667497811</x:v>
      </x:c>
      <x:c r="H375" t="s">
        <x:v>83</x:v>
      </x:c>
      <x:c r="I375" s="6">
        <x:v>29.2846620352516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23.449</x:v>
      </x:c>
      <x:c r="R375" s="8">
        <x:v>175219.55375935</x:v>
      </x:c>
      <x:c r="S375" s="12">
        <x:v>354027.288417892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400362</x:v>
      </x:c>
      <x:c r="B376" s="1">
        <x:v>43205.6249021644</x:v>
      </x:c>
      <x:c r="C376" s="6">
        <x:v>6.235510865</x:v>
      </x:c>
      <x:c r="D376" s="14" t="s">
        <x:v>77</x:v>
      </x:c>
      <x:c r="E376" s="15">
        <x:v>43194.5201256944</x:v>
      </x:c>
      <x:c r="F376" t="s">
        <x:v>82</x:v>
      </x:c>
      <x:c r="G376" s="6">
        <x:v>150.291646825073</x:v>
      </x:c>
      <x:c r="H376" t="s">
        <x:v>83</x:v>
      </x:c>
      <x:c r="I376" s="6">
        <x:v>29.2812057402784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23.452</x:v>
      </x:c>
      <x:c r="R376" s="8">
        <x:v>175225.638945221</x:v>
      </x:c>
      <x:c r="S376" s="12">
        <x:v>354043.876061683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400367</x:v>
      </x:c>
      <x:c r="B377" s="1">
        <x:v>43205.6249136227</x:v>
      </x:c>
      <x:c r="C377" s="6">
        <x:v>6.25202847</x:v>
      </x:c>
      <x:c r="D377" s="14" t="s">
        <x:v>77</x:v>
      </x:c>
      <x:c r="E377" s="15">
        <x:v>43194.5201256944</x:v>
      </x:c>
      <x:c r="F377" t="s">
        <x:v>82</x:v>
      </x:c>
      <x:c r="G377" s="6">
        <x:v>150.195293881699</x:v>
      </x:c>
      <x:c r="H377" t="s">
        <x:v>83</x:v>
      </x:c>
      <x:c r="I377" s="6">
        <x:v>29.3049190008664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23.451</x:v>
      </x:c>
      <x:c r="R377" s="8">
        <x:v>175224.562969003</x:v>
      </x:c>
      <x:c r="S377" s="12">
        <x:v>354047.333870566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400381</x:v>
      </x:c>
      <x:c r="B378" s="1">
        <x:v>43205.6249253819</x:v>
      </x:c>
      <x:c r="C378" s="6">
        <x:v>6.26894613833333</x:v>
      </x:c>
      <x:c r="D378" s="14" t="s">
        <x:v>77</x:v>
      </x:c>
      <x:c r="E378" s="15">
        <x:v>43194.5201256944</x:v>
      </x:c>
      <x:c r="F378" t="s">
        <x:v>82</x:v>
      </x:c>
      <x:c r="G378" s="6">
        <x:v>150.158914118374</x:v>
      </x:c>
      <x:c r="H378" t="s">
        <x:v>83</x:v>
      </x:c>
      <x:c r="I378" s="6">
        <x:v>29.3100884538198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23.452</x:v>
      </x:c>
      <x:c r="R378" s="8">
        <x:v>175229.481099922</x:v>
      </x:c>
      <x:c r="S378" s="12">
        <x:v>354042.935343758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400390</x:v>
      </x:c>
      <x:c r="B379" s="1">
        <x:v>43205.6249367708</x:v>
      </x:c>
      <x:c r="C379" s="6">
        <x:v>6.28534705</x:v>
      </x:c>
      <x:c r="D379" s="14" t="s">
        <x:v>77</x:v>
      </x:c>
      <x:c r="E379" s="15">
        <x:v>43194.5201256944</x:v>
      </x:c>
      <x:c r="F379" t="s">
        <x:v>82</x:v>
      </x:c>
      <x:c r="G379" s="6">
        <x:v>150.173356357909</x:v>
      </x:c>
      <x:c r="H379" t="s">
        <x:v>83</x:v>
      </x:c>
      <x:c r="I379" s="6">
        <x:v>29.3041976824834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23.453</x:v>
      </x:c>
      <x:c r="R379" s="8">
        <x:v>175216.947391242</x:v>
      </x:c>
      <x:c r="S379" s="12">
        <x:v>354037.464476548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400402</x:v>
      </x:c>
      <x:c r="B380" s="1">
        <x:v>43205.6249481829</x:v>
      </x:c>
      <x:c r="C380" s="6">
        <x:v>6.30179803166667</x:v>
      </x:c>
      <x:c r="D380" s="14" t="s">
        <x:v>77</x:v>
      </x:c>
      <x:c r="E380" s="15">
        <x:v>43194.5201256944</x:v>
      </x:c>
      <x:c r="F380" t="s">
        <x:v>82</x:v>
      </x:c>
      <x:c r="G380" s="6">
        <x:v>150.200324783941</x:v>
      </x:c>
      <x:c r="H380" t="s">
        <x:v>83</x:v>
      </x:c>
      <x:c r="I380" s="6">
        <x:v>29.3065720227469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23.45</x:v>
      </x:c>
      <x:c r="R380" s="8">
        <x:v>175219.049568668</x:v>
      </x:c>
      <x:c r="S380" s="12">
        <x:v>354040.245261093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400412</x:v>
      </x:c>
      <x:c r="B381" s="1">
        <x:v>43205.6249596875</x:v>
      </x:c>
      <x:c r="C381" s="6">
        <x:v>6.31836568166667</x:v>
      </x:c>
      <x:c r="D381" s="14" t="s">
        <x:v>77</x:v>
      </x:c>
      <x:c r="E381" s="15">
        <x:v>43194.5201256944</x:v>
      </x:c>
      <x:c r="F381" t="s">
        <x:v>82</x:v>
      </x:c>
      <x:c r="G381" s="6">
        <x:v>150.188089556446</x:v>
      </x:c>
      <x:c r="H381" t="s">
        <x:v>83</x:v>
      </x:c>
      <x:c r="I381" s="6">
        <x:v>29.3119819182321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23.449</x:v>
      </x:c>
      <x:c r="R381" s="8">
        <x:v>175213.384620233</x:v>
      </x:c>
      <x:c r="S381" s="12">
        <x:v>354031.368027904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400415</x:v>
      </x:c>
      <x:c r="B382" s="1">
        <x:v>43205.6249712963</x:v>
      </x:c>
      <x:c r="C382" s="6">
        <x:v>6.335083295</x:v>
      </x:c>
      <x:c r="D382" s="14" t="s">
        <x:v>77</x:v>
      </x:c>
      <x:c r="E382" s="15">
        <x:v>43194.5201256944</x:v>
      </x:c>
      <x:c r="F382" t="s">
        <x:v>82</x:v>
      </x:c>
      <x:c r="G382" s="6">
        <x:v>150.176924902425</x:v>
      </x:c>
      <x:c r="H382" t="s">
        <x:v>83</x:v>
      </x:c>
      <x:c r="I382" s="6">
        <x:v>29.3089163097193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23.451</x:v>
      </x:c>
      <x:c r="R382" s="8">
        <x:v>175223.545103342</x:v>
      </x:c>
      <x:c r="S382" s="12">
        <x:v>354046.03665536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400428</x:v>
      </x:c>
      <x:c r="B383" s="1">
        <x:v>43205.6249829861</x:v>
      </x:c>
      <x:c r="C383" s="6">
        <x:v>6.35188427166667</x:v>
      </x:c>
      <x:c r="D383" s="14" t="s">
        <x:v>77</x:v>
      </x:c>
      <x:c r="E383" s="15">
        <x:v>43194.5201256944</x:v>
      </x:c>
      <x:c r="F383" t="s">
        <x:v>82</x:v>
      </x:c>
      <x:c r="G383" s="6">
        <x:v>150.167338064719</x:v>
      </x:c>
      <x:c r="H383" t="s">
        <x:v>83</x:v>
      </x:c>
      <x:c r="I383" s="6">
        <x:v>29.3082551004068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23.452</x:v>
      </x:c>
      <x:c r="R383" s="8">
        <x:v>175226.015644128</x:v>
      </x:c>
      <x:c r="S383" s="12">
        <x:v>354048.92791984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400434</x:v>
      </x:c>
      <x:c r="B384" s="1">
        <x:v>43205.6249946759</x:v>
      </x:c>
      <x:c r="C384" s="6">
        <x:v>6.36873521166667</x:v>
      </x:c>
      <x:c r="D384" s="14" t="s">
        <x:v>77</x:v>
      </x:c>
      <x:c r="E384" s="15">
        <x:v>43194.5201256944</x:v>
      </x:c>
      <x:c r="F384" t="s">
        <x:v>82</x:v>
      </x:c>
      <x:c r="G384" s="6">
        <x:v>150.197721011364</x:v>
      </x:c>
      <x:c r="H384" t="s">
        <x:v>83</x:v>
      </x:c>
      <x:c r="I384" s="6">
        <x:v>29.3016430144567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23.452</x:v>
      </x:c>
      <x:c r="R384" s="8">
        <x:v>175222.901984381</x:v>
      </x:c>
      <x:c r="S384" s="12">
        <x:v>354034.425860067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400443</x:v>
      </x:c>
      <x:c r="B385" s="1">
        <x:v>43205.6250064468</x:v>
      </x:c>
      <x:c r="C385" s="6">
        <x:v>6.38570290166667</x:v>
      </x:c>
      <x:c r="D385" s="14" t="s">
        <x:v>77</x:v>
      </x:c>
      <x:c r="E385" s="15">
        <x:v>43194.5201256944</x:v>
      </x:c>
      <x:c r="F385" t="s">
        <x:v>82</x:v>
      </x:c>
      <x:c r="G385" s="6">
        <x:v>150.196951275462</x:v>
      </x:c>
      <x:c r="H385" t="s">
        <x:v>83</x:v>
      </x:c>
      <x:c r="I385" s="6">
        <x:v>29.3045583416556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23.451</x:v>
      </x:c>
      <x:c r="R385" s="8">
        <x:v>175229.617604115</x:v>
      </x:c>
      <x:c r="S385" s="12">
        <x:v>354047.513128906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400453</x:v>
      </x:c>
      <x:c r="B386" s="1">
        <x:v>43205.6250173958</x:v>
      </x:c>
      <x:c r="C386" s="6">
        <x:v>6.40145379</x:v>
      </x:c>
      <x:c r="D386" s="14" t="s">
        <x:v>77</x:v>
      </x:c>
      <x:c r="E386" s="15">
        <x:v>43194.5201256944</x:v>
      </x:c>
      <x:c r="F386" t="s">
        <x:v>82</x:v>
      </x:c>
      <x:c r="G386" s="6">
        <x:v>150.227043430119</x:v>
      </x:c>
      <x:c r="H386" t="s">
        <x:v>83</x:v>
      </x:c>
      <x:c r="I386" s="6">
        <x:v>29.3035064191781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23.449</x:v>
      </x:c>
      <x:c r="R386" s="8">
        <x:v>175210.444562637</x:v>
      </x:c>
      <x:c r="S386" s="12">
        <x:v>354036.252202608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400470</x:v>
      </x:c>
      <x:c r="B387" s="1">
        <x:v>43205.6250291667</x:v>
      </x:c>
      <x:c r="C387" s="6">
        <x:v>6.41838811666667</x:v>
      </x:c>
      <x:c r="D387" s="14" t="s">
        <x:v>77</x:v>
      </x:c>
      <x:c r="E387" s="15">
        <x:v>43194.5201256944</x:v>
      </x:c>
      <x:c r="F387" t="s">
        <x:v>82</x:v>
      </x:c>
      <x:c r="G387" s="6">
        <x:v>150.224868806631</x:v>
      </x:c>
      <x:c r="H387" t="s">
        <x:v>83</x:v>
      </x:c>
      <x:c r="I387" s="6">
        <x:v>29.2929872125455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23.453</x:v>
      </x:c>
      <x:c r="R387" s="8">
        <x:v>175224.912616335</x:v>
      </x:c>
      <x:c r="S387" s="12">
        <x:v>354061.962879647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400473</x:v>
      </x:c>
      <x:c r="B388" s="1">
        <x:v>43205.625040544</x:v>
      </x:c>
      <x:c r="C388" s="6">
        <x:v>6.434789075</x:v>
      </x:c>
      <x:c r="D388" s="14" t="s">
        <x:v>77</x:v>
      </x:c>
      <x:c r="E388" s="15">
        <x:v>43194.5201256944</x:v>
      </x:c>
      <x:c r="F388" t="s">
        <x:v>82</x:v>
      </x:c>
      <x:c r="G388" s="6">
        <x:v>150.170685881537</x:v>
      </x:c>
      <x:c r="H388" t="s">
        <x:v>83</x:v>
      </x:c>
      <x:c r="I388" s="6">
        <x:v>29.3157688502629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23.449</x:v>
      </x:c>
      <x:c r="R388" s="8">
        <x:v>175211.164261183</x:v>
      </x:c>
      <x:c r="S388" s="12">
        <x:v>354035.076616829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400490</x:v>
      </x:c>
      <x:c r="B389" s="1">
        <x:v>43205.6250526968</x:v>
      </x:c>
      <x:c r="C389" s="6">
        <x:v>6.45230672333333</x:v>
      </x:c>
      <x:c r="D389" s="14" t="s">
        <x:v>77</x:v>
      </x:c>
      <x:c r="E389" s="15">
        <x:v>43194.5201256944</x:v>
      </x:c>
      <x:c r="F389" t="s">
        <x:v>82</x:v>
      </x:c>
      <x:c r="G389" s="6">
        <x:v>150.216959255483</x:v>
      </x:c>
      <x:c r="H389" t="s">
        <x:v>83</x:v>
      </x:c>
      <x:c r="I389" s="6">
        <x:v>29.3057004292905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23.449</x:v>
      </x:c>
      <x:c r="R389" s="8">
        <x:v>175219.918009853</x:v>
      </x:c>
      <x:c r="S389" s="12">
        <x:v>354039.382710789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400502</x:v>
      </x:c>
      <x:c r="B390" s="1">
        <x:v>43205.6250645023</x:v>
      </x:c>
      <x:c r="C390" s="6">
        <x:v>6.46927437833333</x:v>
      </x:c>
      <x:c r="D390" s="14" t="s">
        <x:v>77</x:v>
      </x:c>
      <x:c r="E390" s="15">
        <x:v>43194.5201256944</x:v>
      </x:c>
      <x:c r="F390" t="s">
        <x:v>82</x:v>
      </x:c>
      <x:c r="G390" s="6">
        <x:v>150.226154950396</x:v>
      </x:c>
      <x:c r="H390" t="s">
        <x:v>83</x:v>
      </x:c>
      <x:c r="I390" s="6">
        <x:v>29.3009517516771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23.45</x:v>
      </x:c>
      <x:c r="R390" s="8">
        <x:v>175208.336543357</x:v>
      </x:c>
      <x:c r="S390" s="12">
        <x:v>354028.887434152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400504</x:v>
      </x:c>
      <x:c r="B391" s="1">
        <x:v>43205.625075463</x:v>
      </x:c>
      <x:c r="C391" s="6">
        <x:v>6.48507528833333</x:v>
      </x:c>
      <x:c r="D391" s="14" t="s">
        <x:v>77</x:v>
      </x:c>
      <x:c r="E391" s="15">
        <x:v>43194.5201256944</x:v>
      </x:c>
      <x:c r="F391" t="s">
        <x:v>82</x:v>
      </x:c>
      <x:c r="G391" s="6">
        <x:v>150.248654431754</x:v>
      </x:c>
      <x:c r="H391" t="s">
        <x:v>83</x:v>
      </x:c>
      <x:c r="I391" s="6">
        <x:v>29.3015528497381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23.448</x:v>
      </x:c>
      <x:c r="R391" s="8">
        <x:v>175201.591473968</x:v>
      </x:c>
      <x:c r="S391" s="12">
        <x:v>354029.999804338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400518</x:v>
      </x:c>
      <x:c r="B392" s="1">
        <x:v>43205.6250872338</x:v>
      </x:c>
      <x:c r="C392" s="6">
        <x:v>6.50199293333333</x:v>
      </x:c>
      <x:c r="D392" s="14" t="s">
        <x:v>77</x:v>
      </x:c>
      <x:c r="E392" s="15">
        <x:v>43194.5201256944</x:v>
      </x:c>
      <x:c r="F392" t="s">
        <x:v>82</x:v>
      </x:c>
      <x:c r="G392" s="6">
        <x:v>150.193912725572</x:v>
      </x:c>
      <x:c r="H392" t="s">
        <x:v>83</x:v>
      </x:c>
      <x:c r="I392" s="6">
        <x:v>29.3052195502387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23.451</x:v>
      </x:c>
      <x:c r="R392" s="8">
        <x:v>175204.666690379</x:v>
      </x:c>
      <x:c r="S392" s="12">
        <x:v>354031.290924408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400531</x:v>
      </x:c>
      <x:c r="B393" s="1">
        <x:v>43205.6250998032</x:v>
      </x:c>
      <x:c r="C393" s="6">
        <x:v>6.520127335</x:v>
      </x:c>
      <x:c r="D393" s="14" t="s">
        <x:v>77</x:v>
      </x:c>
      <x:c r="E393" s="15">
        <x:v>43194.5201256944</x:v>
      </x:c>
      <x:c r="F393" t="s">
        <x:v>82</x:v>
      </x:c>
      <x:c r="G393" s="6">
        <x:v>150.247151846283</x:v>
      </x:c>
      <x:c r="H393" t="s">
        <x:v>83</x:v>
      </x:c>
      <x:c r="I393" s="6">
        <x:v>29.2963834099382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23.45</x:v>
      </x:c>
      <x:c r="R393" s="8">
        <x:v>175213.843995892</x:v>
      </x:c>
      <x:c r="S393" s="12">
        <x:v>354036.647134996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400536</x:v>
      </x:c>
      <x:c r="B394" s="1">
        <x:v>43205.6251100694</x:v>
      </x:c>
      <x:c r="C394" s="6">
        <x:v>6.53491153166667</x:v>
      </x:c>
      <x:c r="D394" s="14" t="s">
        <x:v>77</x:v>
      </x:c>
      <x:c r="E394" s="15">
        <x:v>43194.5201256944</x:v>
      </x:c>
      <x:c r="F394" t="s">
        <x:v>82</x:v>
      </x:c>
      <x:c r="G394" s="6">
        <x:v>150.281198498749</x:v>
      </x:c>
      <x:c r="H394" t="s">
        <x:v>83</x:v>
      </x:c>
      <x:c r="I394" s="6">
        <x:v>29.2917249099664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23.449</x:v>
      </x:c>
      <x:c r="R394" s="8">
        <x:v>175199.027221413</x:v>
      </x:c>
      <x:c r="S394" s="12">
        <x:v>354015.953519926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400544</x:v>
      </x:c>
      <x:c r="B395" s="1">
        <x:v>43205.625133912</x:v>
      </x:c>
      <x:c r="C395" s="6">
        <x:v>6.56923015666667</x:v>
      </x:c>
      <x:c r="D395" s="14" t="s">
        <x:v>77</x:v>
      </x:c>
      <x:c r="E395" s="15">
        <x:v>43194.5201256944</x:v>
      </x:c>
      <x:c r="F395" t="s">
        <x:v>82</x:v>
      </x:c>
      <x:c r="G395" s="6">
        <x:v>150.124253549732</x:v>
      </x:c>
      <x:c r="H395" t="s">
        <x:v>83</x:v>
      </x:c>
      <x:c r="I395" s="6">
        <x:v>29.3176322628315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23.452</x:v>
      </x:c>
      <x:c r="R395" s="8">
        <x:v>175238.558852335</x:v>
      </x:c>
      <x:c r="S395" s="12">
        <x:v>354092.939842549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400561</x:v>
      </x:c>
      <x:c r="B396" s="1">
        <x:v>43205.6251339468</x:v>
      </x:c>
      <x:c r="C396" s="6">
        <x:v>6.56928020166667</x:v>
      </x:c>
      <x:c r="D396" s="14" t="s">
        <x:v>77</x:v>
      </x:c>
      <x:c r="E396" s="15">
        <x:v>43194.5201256944</x:v>
      </x:c>
      <x:c r="F396" t="s">
        <x:v>82</x:v>
      </x:c>
      <x:c r="G396" s="6">
        <x:v>150.186017650011</x:v>
      </x:c>
      <x:c r="H396" t="s">
        <x:v>83</x:v>
      </x:c>
      <x:c r="I396" s="6">
        <x:v>29.3124327432497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23.449</x:v>
      </x:c>
      <x:c r="R396" s="8">
        <x:v>175168.670157308</x:v>
      </x:c>
      <x:c r="S396" s="12">
        <x:v>353997.129987294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400565</x:v>
      </x:c>
      <x:c r="B397" s="1">
        <x:v>43205.6251451736</x:v>
      </x:c>
      <x:c r="C397" s="6">
        <x:v>6.58548112833333</x:v>
      </x:c>
      <x:c r="D397" s="14" t="s">
        <x:v>77</x:v>
      </x:c>
      <x:c r="E397" s="15">
        <x:v>43194.5201256944</x:v>
      </x:c>
      <x:c r="F397" t="s">
        <x:v>82</x:v>
      </x:c>
      <x:c r="G397" s="6">
        <x:v>150.122982563408</x:v>
      </x:c>
      <x:c r="H397" t="s">
        <x:v>83</x:v>
      </x:c>
      <x:c r="I397" s="6">
        <x:v>29.3234028373522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23.45</x:v>
      </x:c>
      <x:c r="R397" s="8">
        <x:v>175162.415137643</x:v>
      </x:c>
      <x:c r="S397" s="12">
        <x:v>353983.976174108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400575</x:v>
      </x:c>
      <x:c r="B398" s="1">
        <x:v>43205.6251573727</x:v>
      </x:c>
      <x:c r="C398" s="6">
        <x:v>6.60301547</x:v>
      </x:c>
      <x:c r="D398" s="14" t="s">
        <x:v>77</x:v>
      </x:c>
      <x:c r="E398" s="15">
        <x:v>43194.5201256944</x:v>
      </x:c>
      <x:c r="F398" t="s">
        <x:v>82</x:v>
      </x:c>
      <x:c r="G398" s="6">
        <x:v>150.190275865803</x:v>
      </x:c>
      <x:c r="H398" t="s">
        <x:v>83</x:v>
      </x:c>
      <x:c r="I398" s="6">
        <x:v>29.3170011068455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23.447</x:v>
      </x:c>
      <x:c r="R398" s="8">
        <x:v>175187.823291021</x:v>
      </x:c>
      <x:c r="S398" s="12">
        <x:v>354005.545302754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400590</x:v>
      </x:c>
      <x:c r="B399" s="1">
        <x:v>43205.6251679398</x:v>
      </x:c>
      <x:c r="C399" s="6">
        <x:v>6.61826635333333</x:v>
      </x:c>
      <x:c r="D399" s="14" t="s">
        <x:v>77</x:v>
      </x:c>
      <x:c r="E399" s="15">
        <x:v>43194.5201256944</x:v>
      </x:c>
      <x:c r="F399" t="s">
        <x:v>82</x:v>
      </x:c>
      <x:c r="G399" s="6">
        <x:v>150.251279401115</x:v>
      </x:c>
      <x:c r="H399" t="s">
        <x:v>83</x:v>
      </x:c>
      <x:c r="I399" s="6">
        <x:v>29.3009818065784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23.448</x:v>
      </x:c>
      <x:c r="R399" s="8">
        <x:v>175185.09515411</x:v>
      </x:c>
      <x:c r="S399" s="12">
        <x:v>354000.033722087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400599</x:v>
      </x:c>
      <x:c r="B400" s="1">
        <x:v>43205.6251796643</x:v>
      </x:c>
      <x:c r="C400" s="6">
        <x:v>6.63511732833333</x:v>
      </x:c>
      <x:c r="D400" s="14" t="s">
        <x:v>77</x:v>
      </x:c>
      <x:c r="E400" s="15">
        <x:v>43194.5201256944</x:v>
      </x:c>
      <x:c r="F400" t="s">
        <x:v>82</x:v>
      </x:c>
      <x:c r="G400" s="6">
        <x:v>150.226470832952</x:v>
      </x:c>
      <x:c r="H400" t="s">
        <x:v>83</x:v>
      </x:c>
      <x:c r="I400" s="6">
        <x:v>29.3091266945275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23.447</x:v>
      </x:c>
      <x:c r="R400" s="8">
        <x:v>175190.714138674</x:v>
      </x:c>
      <x:c r="S400" s="12">
        <x:v>353995.595208966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400609</x:v>
      </x:c>
      <x:c r="B401" s="1">
        <x:v>43205.6251912037</x:v>
      </x:c>
      <x:c r="C401" s="6">
        <x:v>6.65173493166667</x:v>
      </x:c>
      <x:c r="D401" s="14" t="s">
        <x:v>77</x:v>
      </x:c>
      <x:c r="E401" s="15">
        <x:v>43194.5201256944</x:v>
      </x:c>
      <x:c r="F401" t="s">
        <x:v>82</x:v>
      </x:c>
      <x:c r="G401" s="6">
        <x:v>150.193222149331</x:v>
      </x:c>
      <x:c r="H401" t="s">
        <x:v>83</x:v>
      </x:c>
      <x:c r="I401" s="6">
        <x:v>29.3053698249346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23.451</x:v>
      </x:c>
      <x:c r="R401" s="8">
        <x:v>175187.683025776</x:v>
      </x:c>
      <x:c r="S401" s="12">
        <x:v>354011.421674814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400617</x:v>
      </x:c>
      <x:c r="B402" s="1">
        <x:v>43205.6252030093</x:v>
      </x:c>
      <x:c r="C402" s="6">
        <x:v>6.668752575</x:v>
      </x:c>
      <x:c r="D402" s="14" t="s">
        <x:v>77</x:v>
      </x:c>
      <x:c r="E402" s="15">
        <x:v>43194.5201256944</x:v>
      </x:c>
      <x:c r="F402" t="s">
        <x:v>82</x:v>
      </x:c>
      <x:c r="G402" s="6">
        <x:v>150.147590409391</x:v>
      </x:c>
      <x:c r="H402" t="s">
        <x:v>83</x:v>
      </x:c>
      <x:c r="I402" s="6">
        <x:v>29.3125529632648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23.452</x:v>
      </x:c>
      <x:c r="R402" s="8">
        <x:v>175187.871534526</x:v>
      </x:c>
      <x:c r="S402" s="12">
        <x:v>354000.313050681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400624</x:v>
      </x:c>
      <x:c r="B403" s="1">
        <x:v>43205.6252147338</x:v>
      </x:c>
      <x:c r="C403" s="6">
        <x:v>6.685603585</x:v>
      </x:c>
      <x:c r="D403" s="14" t="s">
        <x:v>77</x:v>
      </x:c>
      <x:c r="E403" s="15">
        <x:v>43194.5201256944</x:v>
      </x:c>
      <x:c r="F403" t="s">
        <x:v>82</x:v>
      </x:c>
      <x:c r="G403" s="6">
        <x:v>150.141652497216</x:v>
      </x:c>
      <x:c r="H403" t="s">
        <x:v>83</x:v>
      </x:c>
      <x:c r="I403" s="6">
        <x:v>29.3138453286974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23.452</x:v>
      </x:c>
      <x:c r="R403" s="8">
        <x:v>175193.710234962</x:v>
      </x:c>
      <x:c r="S403" s="12">
        <x:v>354009.806056305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400633</x:v>
      </x:c>
      <x:c r="B404" s="1">
        <x:v>43205.6252257755</x:v>
      </x:c>
      <x:c r="C404" s="6">
        <x:v>6.7014878</x:v>
      </x:c>
      <x:c r="D404" s="14" t="s">
        <x:v>77</x:v>
      </x:c>
      <x:c r="E404" s="15">
        <x:v>43194.5201256944</x:v>
      </x:c>
      <x:c r="F404" t="s">
        <x:v>82</x:v>
      </x:c>
      <x:c r="G404" s="6">
        <x:v>150.252063604645</x:v>
      </x:c>
      <x:c r="H404" t="s">
        <x:v>83</x:v>
      </x:c>
      <x:c r="I404" s="6">
        <x:v>29.2925664449663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23.451</x:v>
      </x:c>
      <x:c r="R404" s="8">
        <x:v>175192.321261753</x:v>
      </x:c>
      <x:c r="S404" s="12">
        <x:v>354006.212324224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400645</x:v>
      </x:c>
      <x:c r="B405" s="1">
        <x:v>43205.625237419</x:v>
      </x:c>
      <x:c r="C405" s="6">
        <x:v>6.71827211833333</x:v>
      </x:c>
      <x:c r="D405" s="14" t="s">
        <x:v>77</x:v>
      </x:c>
      <x:c r="E405" s="15">
        <x:v>43194.5201256944</x:v>
      </x:c>
      <x:c r="F405" t="s">
        <x:v>82</x:v>
      </x:c>
      <x:c r="G405" s="6">
        <x:v>150.228957632364</x:v>
      </x:c>
      <x:c r="H405" t="s">
        <x:v>83</x:v>
      </x:c>
      <x:c r="I405" s="6">
        <x:v>29.3085857050473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23.447</x:v>
      </x:c>
      <x:c r="R405" s="8">
        <x:v>175197.692568092</x:v>
      </x:c>
      <x:c r="S405" s="12">
        <x:v>354021.394246991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400653</x:v>
      </x:c>
      <x:c r="B406" s="1">
        <x:v>43205.6252491551</x:v>
      </x:c>
      <x:c r="C406" s="6">
        <x:v>6.73520648</x:v>
      </x:c>
      <x:c r="D406" s="14" t="s">
        <x:v>77</x:v>
      </x:c>
      <x:c r="E406" s="15">
        <x:v>43194.5201256944</x:v>
      </x:c>
      <x:c r="F406" t="s">
        <x:v>82</x:v>
      </x:c>
      <x:c r="G406" s="6">
        <x:v>150.217432457492</x:v>
      </x:c>
      <x:c r="H406" t="s">
        <x:v>83</x:v>
      </x:c>
      <x:c r="I406" s="6">
        <x:v>29.3083452653059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23.448</x:v>
      </x:c>
      <x:c r="R406" s="8">
        <x:v>175194.077071258</x:v>
      </x:c>
      <x:c r="S406" s="12">
        <x:v>354023.243642453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400668</x:v>
      </x:c>
      <x:c r="B407" s="1">
        <x:v>43205.6252604977</x:v>
      </x:c>
      <x:c r="C407" s="6">
        <x:v>6.75152411</x:v>
      </x:c>
      <x:c r="D407" s="14" t="s">
        <x:v>77</x:v>
      </x:c>
      <x:c r="E407" s="15">
        <x:v>43194.5201256944</x:v>
      </x:c>
      <x:c r="F407" t="s">
        <x:v>82</x:v>
      </x:c>
      <x:c r="G407" s="6">
        <x:v>150.213999366274</x:v>
      </x:c>
      <x:c r="H407" t="s">
        <x:v>83</x:v>
      </x:c>
      <x:c r="I407" s="6">
        <x:v>29.3035965839495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23.45</x:v>
      </x:c>
      <x:c r="R407" s="8">
        <x:v>175183.248042785</x:v>
      </x:c>
      <x:c r="S407" s="12">
        <x:v>354007.55758477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400678</x:v>
      </x:c>
      <x:c r="B408" s="1">
        <x:v>43205.6252720718</x:v>
      </x:c>
      <x:c r="C408" s="6">
        <x:v>6.76817505333333</x:v>
      </x:c>
      <x:c r="D408" s="14" t="s">
        <x:v>77</x:v>
      </x:c>
      <x:c r="E408" s="15">
        <x:v>43194.5201256944</x:v>
      </x:c>
      <x:c r="F408" t="s">
        <x:v>82</x:v>
      </x:c>
      <x:c r="G408" s="6">
        <x:v>150.210445169533</x:v>
      </x:c>
      <x:c r="H408" t="s">
        <x:v>83</x:v>
      </x:c>
      <x:c r="I408" s="6">
        <x:v>29.3126130732735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23.447</x:v>
      </x:c>
      <x:c r="R408" s="8">
        <x:v>175181.910548354</x:v>
      </x:c>
      <x:c r="S408" s="12">
        <x:v>354020.745492026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400684</x:v>
      </x:c>
      <x:c r="B409" s="1">
        <x:v>43205.6252840625</x:v>
      </x:c>
      <x:c r="C409" s="6">
        <x:v>6.78544269333333</x:v>
      </x:c>
      <x:c r="D409" s="14" t="s">
        <x:v>77</x:v>
      </x:c>
      <x:c r="E409" s="15">
        <x:v>43194.5201256944</x:v>
      </x:c>
      <x:c r="F409" t="s">
        <x:v>82</x:v>
      </x:c>
      <x:c r="G409" s="6">
        <x:v>150.186684180393</x:v>
      </x:c>
      <x:c r="H409" t="s">
        <x:v>83</x:v>
      </x:c>
      <x:c r="I409" s="6">
        <x:v>29.3177825380835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23.447</x:v>
      </x:c>
      <x:c r="R409" s="8">
        <x:v>175179.545583735</x:v>
      </x:c>
      <x:c r="S409" s="12">
        <x:v>354023.265152205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400700</x:v>
      </x:c>
      <x:c r="B410" s="1">
        <x:v>43205.6252956019</x:v>
      </x:c>
      <x:c r="C410" s="6">
        <x:v>6.80209364833333</x:v>
      </x:c>
      <x:c r="D410" s="14" t="s">
        <x:v>77</x:v>
      </x:c>
      <x:c r="E410" s="15">
        <x:v>43194.5201256944</x:v>
      </x:c>
      <x:c r="F410" t="s">
        <x:v>82</x:v>
      </x:c>
      <x:c r="G410" s="6">
        <x:v>150.217038227018</x:v>
      </x:c>
      <x:c r="H410" t="s">
        <x:v>83</x:v>
      </x:c>
      <x:c r="I410" s="6">
        <x:v>29.3029353756856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23.45</x:v>
      </x:c>
      <x:c r="R410" s="8">
        <x:v>175178.966328664</x:v>
      </x:c>
      <x:c r="S410" s="12">
        <x:v>354012.726941515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400711</x:v>
      </x:c>
      <x:c r="B411" s="1">
        <x:v>43205.6253068634</x:v>
      </x:c>
      <x:c r="C411" s="6">
        <x:v>6.81831125833333</x:v>
      </x:c>
      <x:c r="D411" s="14" t="s">
        <x:v>77</x:v>
      </x:c>
      <x:c r="E411" s="15">
        <x:v>43194.5201256944</x:v>
      </x:c>
      <x:c r="F411" t="s">
        <x:v>82</x:v>
      </x:c>
      <x:c r="G411" s="6">
        <x:v>150.199042085984</x:v>
      </x:c>
      <x:c r="H411" t="s">
        <x:v>83</x:v>
      </x:c>
      <x:c r="I411" s="6">
        <x:v>29.3026949363489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23.451</x:v>
      </x:c>
      <x:c r="R411" s="8">
        <x:v>175187.239323672</x:v>
      </x:c>
      <x:c r="S411" s="12">
        <x:v>354007.054209696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400720</x:v>
      </x:c>
      <x:c r="B412" s="1">
        <x:v>43205.6253187153</x:v>
      </x:c>
      <x:c r="C412" s="6">
        <x:v>6.83536223</x:v>
      </x:c>
      <x:c r="D412" s="14" t="s">
        <x:v>77</x:v>
      </x:c>
      <x:c r="E412" s="15">
        <x:v>43194.5201256944</x:v>
      </x:c>
      <x:c r="F412" t="s">
        <x:v>82</x:v>
      </x:c>
      <x:c r="G412" s="6">
        <x:v>150.175543810875</x:v>
      </x:c>
      <x:c r="H412" t="s">
        <x:v>83</x:v>
      </x:c>
      <x:c r="I412" s="6">
        <x:v>29.3092168594499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23.451</x:v>
      </x:c>
      <x:c r="R412" s="8">
        <x:v>175173.161844165</x:v>
      </x:c>
      <x:c r="S412" s="12">
        <x:v>354008.803695277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400724</x:v>
      </x:c>
      <x:c r="B413" s="1">
        <x:v>43205.6253300579</x:v>
      </x:c>
      <x:c r="C413" s="6">
        <x:v>6.85166319</x:v>
      </x:c>
      <x:c r="D413" s="14" t="s">
        <x:v>77</x:v>
      </x:c>
      <x:c r="E413" s="15">
        <x:v>43194.5201256944</x:v>
      </x:c>
      <x:c r="F413" t="s">
        <x:v>82</x:v>
      </x:c>
      <x:c r="G413" s="6">
        <x:v>150.231818476104</x:v>
      </x:c>
      <x:c r="H413" t="s">
        <x:v>83</x:v>
      </x:c>
      <x:c r="I413" s="6">
        <x:v>29.2997195009903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23.45</x:v>
      </x:c>
      <x:c r="R413" s="8">
        <x:v>175183.478313712</x:v>
      </x:c>
      <x:c r="S413" s="12">
        <x:v>354016.544295267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400736</x:v>
      </x:c>
      <x:c r="B414" s="1">
        <x:v>43205.6253417477</x:v>
      </x:c>
      <x:c r="C414" s="6">
        <x:v>6.86849750666667</x:v>
      </x:c>
      <x:c r="D414" s="14" t="s">
        <x:v>77</x:v>
      </x:c>
      <x:c r="E414" s="15">
        <x:v>43194.5201256944</x:v>
      </x:c>
      <x:c r="F414" t="s">
        <x:v>82</x:v>
      </x:c>
      <x:c r="G414" s="6">
        <x:v>150.21670242302</x:v>
      </x:c>
      <x:c r="H414" t="s">
        <x:v>83</x:v>
      </x:c>
      <x:c r="I414" s="6">
        <x:v>29.3002604890412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23.451</x:v>
      </x:c>
      <x:c r="R414" s="8">
        <x:v>175172.806607698</x:v>
      </x:c>
      <x:c r="S414" s="12">
        <x:v>354014.08273912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400749</x:v>
      </x:c>
      <x:c r="B415" s="1">
        <x:v>43205.6253535069</x:v>
      </x:c>
      <x:c r="C415" s="6">
        <x:v>6.88546515166667</x:v>
      </x:c>
      <x:c r="D415" s="14" t="s">
        <x:v>77</x:v>
      </x:c>
      <x:c r="E415" s="15">
        <x:v>43194.5201256944</x:v>
      </x:c>
      <x:c r="F415" t="s">
        <x:v>82</x:v>
      </x:c>
      <x:c r="G415" s="6">
        <x:v>150.144788675157</x:v>
      </x:c>
      <x:c r="H415" t="s">
        <x:v>83</x:v>
      </x:c>
      <x:c r="I415" s="6">
        <x:v>29.3227416251852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23.448</x:v>
      </x:c>
      <x:c r="R415" s="8">
        <x:v>175173.0938201</x:v>
      </x:c>
      <x:c r="S415" s="12">
        <x:v>354008.649037078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400755</x:v>
      </x:c>
      <x:c r="B416" s="1">
        <x:v>43205.6253647338</x:v>
      </x:c>
      <x:c r="C416" s="6">
        <x:v>6.90161606833333</x:v>
      </x:c>
      <x:c r="D416" s="14" t="s">
        <x:v>77</x:v>
      </x:c>
      <x:c r="E416" s="15">
        <x:v>43194.5201256944</x:v>
      </x:c>
      <x:c r="F416" t="s">
        <x:v>82</x:v>
      </x:c>
      <x:c r="G416" s="6">
        <x:v>150.122622584999</x:v>
      </x:c>
      <x:c r="H416" t="s">
        <x:v>83</x:v>
      </x:c>
      <x:c r="I416" s="6">
        <x:v>29.3262280180816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23.449</x:v>
      </x:c>
      <x:c r="R416" s="8">
        <x:v>175163.74639268</x:v>
      </x:c>
      <x:c r="S416" s="12">
        <x:v>354003.419018058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400766</x:v>
      </x:c>
      <x:c r="B417" s="1">
        <x:v>43205.6253763079</x:v>
      </x:c>
      <x:c r="C417" s="6">
        <x:v>6.91831709166667</x:v>
      </x:c>
      <x:c r="D417" s="14" t="s">
        <x:v>77</x:v>
      </x:c>
      <x:c r="E417" s="15">
        <x:v>43194.5201256944</x:v>
      </x:c>
      <x:c r="F417" t="s">
        <x:v>82</x:v>
      </x:c>
      <x:c r="G417" s="6">
        <x:v>150.214116995326</x:v>
      </x:c>
      <x:c r="H417" t="s">
        <x:v>83</x:v>
      </x:c>
      <x:c r="I417" s="6">
        <x:v>29.3090665845812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23.448</x:v>
      </x:c>
      <x:c r="R417" s="8">
        <x:v>175180.217390959</x:v>
      </x:c>
      <x:c r="S417" s="12">
        <x:v>354019.137272644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400777</x:v>
      </x:c>
      <x:c r="B418" s="1">
        <x:v>43205.6253878819</x:v>
      </x:c>
      <x:c r="C418" s="6">
        <x:v>6.93496801166667</x:v>
      </x:c>
      <x:c r="D418" s="14" t="s">
        <x:v>77</x:v>
      </x:c>
      <x:c r="E418" s="15">
        <x:v>43194.5201256944</x:v>
      </x:c>
      <x:c r="F418" t="s">
        <x:v>82</x:v>
      </x:c>
      <x:c r="G418" s="6">
        <x:v>150.164926643907</x:v>
      </x:c>
      <x:c r="H418" t="s">
        <x:v>83</x:v>
      </x:c>
      <x:c r="I418" s="6">
        <x:v>29.3101185088021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23.451</x:v>
      </x:c>
      <x:c r="R418" s="8">
        <x:v>175173.4069616</x:v>
      </x:c>
      <x:c r="S418" s="12">
        <x:v>354007.44651751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400786</x:v>
      </x:c>
      <x:c r="B419" s="1">
        <x:v>43205.6253998032</x:v>
      </x:c>
      <x:c r="C419" s="6">
        <x:v>6.95210230166667</x:v>
      </x:c>
      <x:c r="D419" s="14" t="s">
        <x:v>77</x:v>
      </x:c>
      <x:c r="E419" s="15">
        <x:v>43194.5201256944</x:v>
      </x:c>
      <x:c r="F419" t="s">
        <x:v>82</x:v>
      </x:c>
      <x:c r="G419" s="6">
        <x:v>150.154111668535</x:v>
      </x:c>
      <x:c r="H419" t="s">
        <x:v>83</x:v>
      </x:c>
      <x:c r="I419" s="6">
        <x:v>29.3193754561717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23.449</x:v>
      </x:c>
      <x:c r="R419" s="8">
        <x:v>175167.689439618</x:v>
      </x:c>
      <x:c r="S419" s="12">
        <x:v>354020.177726098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400802</x:v>
      </x:c>
      <x:c r="B420" s="1">
        <x:v>43205.6254110764</x:v>
      </x:c>
      <x:c r="C420" s="6">
        <x:v>6.96833665</x:v>
      </x:c>
      <x:c r="D420" s="14" t="s">
        <x:v>77</x:v>
      </x:c>
      <x:c r="E420" s="15">
        <x:v>43194.5201256944</x:v>
      </x:c>
      <x:c r="F420" t="s">
        <x:v>82</x:v>
      </x:c>
      <x:c r="G420" s="6">
        <x:v>150.144719924145</x:v>
      </x:c>
      <x:c r="H420" t="s">
        <x:v>83</x:v>
      </x:c>
      <x:c r="I420" s="6">
        <x:v>29.3214192012415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23.449</x:v>
      </x:c>
      <x:c r="R420" s="8">
        <x:v>175168.648529097</x:v>
      </x:c>
      <x:c r="S420" s="12">
        <x:v>354004.025109304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400805</x:v>
      </x:c>
      <x:c r="B421" s="1">
        <x:v>43205.6254225347</x:v>
      </x:c>
      <x:c r="C421" s="6">
        <x:v>6.98487089</x:v>
      </x:c>
      <x:c r="D421" s="14" t="s">
        <x:v>77</x:v>
      </x:c>
      <x:c r="E421" s="15">
        <x:v>43194.5201256944</x:v>
      </x:c>
      <x:c r="F421" t="s">
        <x:v>82</x:v>
      </x:c>
      <x:c r="G421" s="6">
        <x:v>150.158117039411</x:v>
      </x:c>
      <x:c r="H421" t="s">
        <x:v>83</x:v>
      </x:c>
      <x:c r="I421" s="6">
        <x:v>29.3185038593883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23.449</x:v>
      </x:c>
      <x:c r="R421" s="8">
        <x:v>175165.847115625</x:v>
      </x:c>
      <x:c r="S421" s="12">
        <x:v>354006.349218606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400818</x:v>
      </x:c>
      <x:c r="B422" s="1">
        <x:v>43205.625434456</x:v>
      </x:c>
      <x:c r="C422" s="6">
        <x:v>7.00198853333333</x:v>
      </x:c>
      <x:c r="D422" s="14" t="s">
        <x:v>77</x:v>
      </x:c>
      <x:c r="E422" s="15">
        <x:v>43194.5201256944</x:v>
      </x:c>
      <x:c r="F422" t="s">
        <x:v>82</x:v>
      </x:c>
      <x:c r="G422" s="6">
        <x:v>150.260812332242</x:v>
      </x:c>
      <x:c r="H422" t="s">
        <x:v>83</x:v>
      </x:c>
      <x:c r="I422" s="6">
        <x:v>29.2989080190778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23.448</x:v>
      </x:c>
      <x:c r="R422" s="8">
        <x:v>175165.932484859</x:v>
      </x:c>
      <x:c r="S422" s="12">
        <x:v>354011.223132028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400828</x:v>
      </x:c>
      <x:c r="B423" s="1">
        <x:v>43205.6254460301</x:v>
      </x:c>
      <x:c r="C423" s="6">
        <x:v>7.01868951</x:v>
      </x:c>
      <x:c r="D423" s="14" t="s">
        <x:v>77</x:v>
      </x:c>
      <x:c r="E423" s="15">
        <x:v>43194.5201256944</x:v>
      </x:c>
      <x:c r="F423" t="s">
        <x:v>82</x:v>
      </x:c>
      <x:c r="G423" s="6">
        <x:v>150.169409554596</x:v>
      </x:c>
      <x:c r="H423" t="s">
        <x:v>83</x:v>
      </x:c>
      <x:c r="I423" s="6">
        <x:v>29.3078042759512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23.452</x:v>
      </x:c>
      <x:c r="R423" s="8">
        <x:v>175152.957484164</x:v>
      </x:c>
      <x:c r="S423" s="12">
        <x:v>354001.614117927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400841</x:v>
      </x:c>
      <x:c r="B424" s="1">
        <x:v>43205.6254575231</x:v>
      </x:c>
      <x:c r="C424" s="6">
        <x:v>7.03524046666667</x:v>
      </x:c>
      <x:c r="D424" s="14" t="s">
        <x:v>77</x:v>
      </x:c>
      <x:c r="E424" s="15">
        <x:v>43194.5201256944</x:v>
      </x:c>
      <x:c r="F424" t="s">
        <x:v>82</x:v>
      </x:c>
      <x:c r="G424" s="6">
        <x:v>150.134803792234</x:v>
      </x:c>
      <x:c r="H424" t="s">
        <x:v>83</x:v>
      </x:c>
      <x:c r="I424" s="6">
        <x:v>29.318083088609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23.451</x:v>
      </x:c>
      <x:c r="R424" s="8">
        <x:v>175163.22673394</x:v>
      </x:c>
      <x:c r="S424" s="12">
        <x:v>354001.354558768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400846</x:v>
      </x:c>
      <x:c r="B425" s="1">
        <x:v>43205.6254690972</x:v>
      </x:c>
      <x:c r="C425" s="6">
        <x:v>7.05189149166667</x:v>
      </x:c>
      <x:c r="D425" s="14" t="s">
        <x:v>77</x:v>
      </x:c>
      <x:c r="E425" s="15">
        <x:v>43194.5201256944</x:v>
      </x:c>
      <x:c r="F425" t="s">
        <x:v>82</x:v>
      </x:c>
      <x:c r="G425" s="6">
        <x:v>150.193436605254</x:v>
      </x:c>
      <x:c r="H425" t="s">
        <x:v>83</x:v>
      </x:c>
      <x:c r="I425" s="6">
        <x:v>29.3066621876001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23.45</x:v>
      </x:c>
      <x:c r="R425" s="8">
        <x:v>175155.802036979</x:v>
      </x:c>
      <x:c r="S425" s="12">
        <x:v>353991.527910851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400861</x:v>
      </x:c>
      <x:c r="B426" s="1">
        <x:v>43205.6254809838</x:v>
      </x:c>
      <x:c r="C426" s="6">
        <x:v>7.06902574666667</x:v>
      </x:c>
      <x:c r="D426" s="14" t="s">
        <x:v>77</x:v>
      </x:c>
      <x:c r="E426" s="15">
        <x:v>43194.5201256944</x:v>
      </x:c>
      <x:c r="F426" t="s">
        <x:v>82</x:v>
      </x:c>
      <x:c r="G426" s="6">
        <x:v>150.188526263086</x:v>
      </x:c>
      <x:c r="H426" t="s">
        <x:v>83</x:v>
      </x:c>
      <x:c r="I426" s="6">
        <x:v>29.3063916930478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23.451</x:v>
      </x:c>
      <x:c r="R426" s="8">
        <x:v>175161.982327125</x:v>
      </x:c>
      <x:c r="S426" s="12">
        <x:v>354001.100542836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400866</x:v>
      </x:c>
      <x:c r="B427" s="1">
        <x:v>43205.6254919792</x:v>
      </x:c>
      <x:c r="C427" s="6">
        <x:v>7.08482667833333</x:v>
      </x:c>
      <x:c r="D427" s="14" t="s">
        <x:v>77</x:v>
      </x:c>
      <x:c r="E427" s="15">
        <x:v>43194.5201256944</x:v>
      </x:c>
      <x:c r="F427" t="s">
        <x:v>82</x:v>
      </x:c>
      <x:c r="G427" s="6">
        <x:v>150.200481313269</x:v>
      </x:c>
      <x:c r="H427" t="s">
        <x:v>83</x:v>
      </x:c>
      <x:c r="I427" s="6">
        <x:v>29.3051293854242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23.45</x:v>
      </x:c>
      <x:c r="R427" s="8">
        <x:v>175151.157893746</x:v>
      </x:c>
      <x:c r="S427" s="12">
        <x:v>353996.397062344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400873</x:v>
      </x:c>
      <x:c r="B428" s="1">
        <x:v>43205.6255037384</x:v>
      </x:c>
      <x:c r="C428" s="6">
        <x:v>7.10177764166667</x:v>
      </x:c>
      <x:c r="D428" s="14" t="s">
        <x:v>77</x:v>
      </x:c>
      <x:c r="E428" s="15">
        <x:v>43194.5201256944</x:v>
      </x:c>
      <x:c r="F428" t="s">
        <x:v>82</x:v>
      </x:c>
      <x:c r="G428" s="6">
        <x:v>150.229470175038</x:v>
      </x:c>
      <x:c r="H428" t="s">
        <x:v>83</x:v>
      </x:c>
      <x:c r="I428" s="6">
        <x:v>29.3002304341467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23.45</x:v>
      </x:c>
      <x:c r="R428" s="8">
        <x:v>175154.315181965</x:v>
      </x:c>
      <x:c r="S428" s="12">
        <x:v>353999.795170082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400885</x:v>
      </x:c>
      <x:c r="B429" s="1">
        <x:v>43205.6255151273</x:v>
      </x:c>
      <x:c r="C429" s="6">
        <x:v>7.11816198833333</x:v>
      </x:c>
      <x:c r="D429" s="14" t="s">
        <x:v>77</x:v>
      </x:c>
      <x:c r="E429" s="15">
        <x:v>43194.5201256944</x:v>
      </x:c>
      <x:c r="F429" t="s">
        <x:v>82</x:v>
      </x:c>
      <x:c r="G429" s="6">
        <x:v>150.196478026511</x:v>
      </x:c>
      <x:c r="H429" t="s">
        <x:v>83</x:v>
      </x:c>
      <x:c r="I429" s="6">
        <x:v>29.3019135086256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23.452</x:v>
      </x:c>
      <x:c r="R429" s="8">
        <x:v>175152.956784365</x:v>
      </x:c>
      <x:c r="S429" s="12">
        <x:v>353999.158917584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400899</x:v>
      </x:c>
      <x:c r="B430" s="1">
        <x:v>43205.6255269676</x:v>
      </x:c>
      <x:c r="C430" s="6">
        <x:v>7.13524624333333</x:v>
      </x:c>
      <x:c r="D430" s="14" t="s">
        <x:v>77</x:v>
      </x:c>
      <x:c r="E430" s="15">
        <x:v>43194.5201256944</x:v>
      </x:c>
      <x:c r="F430" t="s">
        <x:v>82</x:v>
      </x:c>
      <x:c r="G430" s="6">
        <x:v>150.25171053141</x:v>
      </x:c>
      <x:c r="H430" t="s">
        <x:v>83</x:v>
      </x:c>
      <x:c r="I430" s="6">
        <x:v>29.2953915997246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23.45</x:v>
      </x:c>
      <x:c r="R430" s="8">
        <x:v>175150.334832246</x:v>
      </x:c>
      <x:c r="S430" s="12">
        <x:v>353993.503496222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400909</x:v>
      </x:c>
      <x:c r="B431" s="1">
        <x:v>43205.6255382755</x:v>
      </x:c>
      <x:c r="C431" s="6">
        <x:v>7.15153053333333</x:v>
      </x:c>
      <x:c r="D431" s="14" t="s">
        <x:v>77</x:v>
      </x:c>
      <x:c r="E431" s="15">
        <x:v>43194.5201256944</x:v>
      </x:c>
      <x:c r="F431" t="s">
        <x:v>82</x:v>
      </x:c>
      <x:c r="G431" s="6">
        <x:v>150.270145836522</x:v>
      </x:c>
      <x:c r="H431" t="s">
        <x:v>83</x:v>
      </x:c>
      <x:c r="I431" s="6">
        <x:v>29.294129296241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23.449</x:v>
      </x:c>
      <x:c r="R431" s="8">
        <x:v>175144.745781244</x:v>
      </x:c>
      <x:c r="S431" s="12">
        <x:v>354003.509590908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400922</x:v>
      </x:c>
      <x:c r="B432" s="1">
        <x:v>43205.6255502662</x:v>
      </x:c>
      <x:c r="C432" s="6">
        <x:v>7.16879822</x:v>
      </x:c>
      <x:c r="D432" s="14" t="s">
        <x:v>77</x:v>
      </x:c>
      <x:c r="E432" s="15">
        <x:v>43194.5201256944</x:v>
      </x:c>
      <x:c r="F432" t="s">
        <x:v>82</x:v>
      </x:c>
      <x:c r="G432" s="6">
        <x:v>150.210052435934</x:v>
      </x:c>
      <x:c r="H432" t="s">
        <x:v>83</x:v>
      </x:c>
      <x:c r="I432" s="6">
        <x:v>29.3072031767706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23.449</x:v>
      </x:c>
      <x:c r="R432" s="8">
        <x:v>175145.046827059</x:v>
      </x:c>
      <x:c r="S432" s="12">
        <x:v>354015.874056719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400924</x:v>
      </x:c>
      <x:c r="B433" s="1">
        <x:v>43205.6255616898</x:v>
      </x:c>
      <x:c r="C433" s="6">
        <x:v>7.185249155</x:v>
      </x:c>
      <x:c r="D433" s="14" t="s">
        <x:v>77</x:v>
      </x:c>
      <x:c r="E433" s="15">
        <x:v>43194.5201256944</x:v>
      </x:c>
      <x:c r="F433" t="s">
        <x:v>82</x:v>
      </x:c>
      <x:c r="G433" s="6">
        <x:v>150.202587043798</x:v>
      </x:c>
      <x:c r="H433" t="s">
        <x:v>83</x:v>
      </x:c>
      <x:c r="I433" s="6">
        <x:v>29.3129136233351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23.447</x:v>
      </x:c>
      <x:c r="R433" s="8">
        <x:v>175157.589987811</x:v>
      </x:c>
      <x:c r="S433" s="12">
        <x:v>354007.207238182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400938</x:v>
      </x:c>
      <x:c r="B434" s="1">
        <x:v>43205.6255729977</x:v>
      </x:c>
      <x:c r="C434" s="6">
        <x:v>7.20151674</x:v>
      </x:c>
      <x:c r="D434" s="14" t="s">
        <x:v>77</x:v>
      </x:c>
      <x:c r="E434" s="15">
        <x:v>43194.5201256944</x:v>
      </x:c>
      <x:c r="F434" t="s">
        <x:v>82</x:v>
      </x:c>
      <x:c r="G434" s="6">
        <x:v>150.14771813729</x:v>
      </x:c>
      <x:c r="H434" t="s">
        <x:v>83</x:v>
      </x:c>
      <x:c r="I434" s="6">
        <x:v>29.3166103912949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23.45</x:v>
      </x:c>
      <x:c r="R434" s="8">
        <x:v>175139.832505987</x:v>
      </x:c>
      <x:c r="S434" s="12">
        <x:v>354002.391301184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400950</x:v>
      </x:c>
      <x:c r="B435" s="1">
        <x:v>43205.6255847222</x:v>
      </x:c>
      <x:c r="C435" s="6">
        <x:v>7.21838443166667</x:v>
      </x:c>
      <x:c r="D435" s="14" t="s">
        <x:v>77</x:v>
      </x:c>
      <x:c r="E435" s="15">
        <x:v>43194.5201256944</x:v>
      </x:c>
      <x:c r="F435" t="s">
        <x:v>82</x:v>
      </x:c>
      <x:c r="G435" s="6">
        <x:v>150.094588367881</x:v>
      </x:c>
      <x:c r="H435" t="s">
        <x:v>83</x:v>
      </x:c>
      <x:c r="I435" s="6">
        <x:v>29.3323292143691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23.449</x:v>
      </x:c>
      <x:c r="R435" s="8">
        <x:v>175141.602596255</x:v>
      </x:c>
      <x:c r="S435" s="12">
        <x:v>353993.818521119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400960</x:v>
      </x:c>
      <x:c r="B436" s="1">
        <x:v>43205.6255963773</x:v>
      </x:c>
      <x:c r="C436" s="6">
        <x:v>7.235185385</x:v>
      </x:c>
      <x:c r="D436" s="14" t="s">
        <x:v>77</x:v>
      </x:c>
      <x:c r="E436" s="15">
        <x:v>43194.5201256944</x:v>
      </x:c>
      <x:c r="F436" t="s">
        <x:v>82</x:v>
      </x:c>
      <x:c r="G436" s="6">
        <x:v>150.139071461787</x:v>
      </x:c>
      <x:c r="H436" t="s">
        <x:v>83</x:v>
      </x:c>
      <x:c r="I436" s="6">
        <x:v>29.3212388707439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23.449</x:v>
      </x:c>
      <x:c r="R436" s="8">
        <x:v>175140.8610912</x:v>
      </x:c>
      <x:c r="S436" s="12">
        <x:v>353996.981176899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400970</x:v>
      </x:c>
      <x:c r="B437" s="1">
        <x:v>43205.6256079861</x:v>
      </x:c>
      <x:c r="C437" s="6">
        <x:v>7.25190301</x:v>
      </x:c>
      <x:c r="D437" s="14" t="s">
        <x:v>77</x:v>
      </x:c>
      <x:c r="E437" s="15">
        <x:v>43194.5201256944</x:v>
      </x:c>
      <x:c r="F437" t="s">
        <x:v>82</x:v>
      </x:c>
      <x:c r="G437" s="6">
        <x:v>150.155038259751</x:v>
      </x:c>
      <x:c r="H437" t="s">
        <x:v>83</x:v>
      </x:c>
      <x:c r="I437" s="6">
        <x:v>29.3150174745201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23.45</x:v>
      </x:c>
      <x:c r="R437" s="8">
        <x:v>175135.921029622</x:v>
      </x:c>
      <x:c r="S437" s="12">
        <x:v>354004.969122058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400979</x:v>
      </x:c>
      <x:c r="B438" s="1">
        <x:v>43205.6256195949</x:v>
      </x:c>
      <x:c r="C438" s="6">
        <x:v>7.26863732666667</x:v>
      </x:c>
      <x:c r="D438" s="14" t="s">
        <x:v>77</x:v>
      </x:c>
      <x:c r="E438" s="15">
        <x:v>43194.5201256944</x:v>
      </x:c>
      <x:c r="F438" t="s">
        <x:v>82</x:v>
      </x:c>
      <x:c r="G438" s="6">
        <x:v>150.238292881959</x:v>
      </x:c>
      <x:c r="H438" t="s">
        <x:v>83</x:v>
      </x:c>
      <x:c r="I438" s="6">
        <x:v>29.3038069684239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23.448</x:v>
      </x:c>
      <x:c r="R438" s="8">
        <x:v>175141.160554797</x:v>
      </x:c>
      <x:c r="S438" s="12">
        <x:v>354007.282980428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400987</x:v>
      </x:c>
      <x:c r="B439" s="1">
        <x:v>43205.62563125</x:v>
      </x:c>
      <x:c r="C439" s="6">
        <x:v>7.28542162166667</x:v>
      </x:c>
      <x:c r="D439" s="14" t="s">
        <x:v>77</x:v>
      </x:c>
      <x:c r="E439" s="15">
        <x:v>43194.5201256944</x:v>
      </x:c>
      <x:c r="F439" t="s">
        <x:v>82</x:v>
      </x:c>
      <x:c r="G439" s="6">
        <x:v>150.181086220849</x:v>
      </x:c>
      <x:c r="H439" t="s">
        <x:v>83</x:v>
      </x:c>
      <x:c r="I439" s="6">
        <x:v>29.3066020776978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23.451</x:v>
      </x:c>
      <x:c r="R439" s="8">
        <x:v>175126.833707118</x:v>
      </x:c>
      <x:c r="S439" s="12">
        <x:v>353986.47964951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401001</x:v>
      </x:c>
      <x:c r="B440" s="1">
        <x:v>43205.6256429051</x:v>
      </x:c>
      <x:c r="C440" s="6">
        <x:v>7.30215594</x:v>
      </x:c>
      <x:c r="D440" s="14" t="s">
        <x:v>77</x:v>
      </x:c>
      <x:c r="E440" s="15">
        <x:v>43194.5201256944</x:v>
      </x:c>
      <x:c r="F440" t="s">
        <x:v>82</x:v>
      </x:c>
      <x:c r="G440" s="6">
        <x:v>150.151778548464</x:v>
      </x:c>
      <x:c r="H440" t="s">
        <x:v>83</x:v>
      </x:c>
      <x:c r="I440" s="6">
        <x:v>29.3184738043315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23.449</x:v>
      </x:c>
      <x:c r="R440" s="8">
        <x:v>175139.838732531</x:v>
      </x:c>
      <x:c r="S440" s="12">
        <x:v>353990.484225185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401003</x:v>
      </x:c>
      <x:c r="B441" s="1">
        <x:v>43205.6256542477</x:v>
      </x:c>
      <x:c r="C441" s="6">
        <x:v>7.31850685333333</x:v>
      </x:c>
      <x:c r="D441" s="14" t="s">
        <x:v>77</x:v>
      </x:c>
      <x:c r="E441" s="15">
        <x:v>43194.5201256944</x:v>
      </x:c>
      <x:c r="F441" t="s">
        <x:v>82</x:v>
      </x:c>
      <x:c r="G441" s="6">
        <x:v>150.224852261708</x:v>
      </x:c>
      <x:c r="H441" t="s">
        <x:v>83</x:v>
      </x:c>
      <x:c r="I441" s="6">
        <x:v>29.302574716688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23.449</x:v>
      </x:c>
      <x:c r="R441" s="8">
        <x:v>175138.690786139</x:v>
      </x:c>
      <x:c r="S441" s="12">
        <x:v>353988.542251387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401017</x:v>
      </x:c>
      <x:c r="B442" s="1">
        <x:v>43205.625666088</x:v>
      </x:c>
      <x:c r="C442" s="6">
        <x:v>7.33557452</x:v>
      </x:c>
      <x:c r="D442" s="14" t="s">
        <x:v>77</x:v>
      </x:c>
      <x:c r="E442" s="15">
        <x:v>43194.5201256944</x:v>
      </x:c>
      <x:c r="F442" t="s">
        <x:v>82</x:v>
      </x:c>
      <x:c r="G442" s="6">
        <x:v>150.212735561011</x:v>
      </x:c>
      <x:c r="H442" t="s">
        <x:v>83</x:v>
      </x:c>
      <x:c r="I442" s="6">
        <x:v>29.3093671343249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23.448</x:v>
      </x:c>
      <x:c r="R442" s="8">
        <x:v>175136.864862267</x:v>
      </x:c>
      <x:c r="S442" s="12">
        <x:v>353987.512606892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401032</x:v>
      </x:c>
      <x:c r="B443" s="1">
        <x:v>43205.6256774653</x:v>
      </x:c>
      <x:c r="C443" s="6">
        <x:v>7.35197550166667</x:v>
      </x:c>
      <x:c r="D443" s="14" t="s">
        <x:v>77</x:v>
      </x:c>
      <x:c r="E443" s="15">
        <x:v>43194.5201256944</x:v>
      </x:c>
      <x:c r="F443" t="s">
        <x:v>82</x:v>
      </x:c>
      <x:c r="G443" s="6">
        <x:v>150.170481202815</x:v>
      </x:c>
      <x:c r="H443" t="s">
        <x:v>83</x:v>
      </x:c>
      <x:c r="I443" s="6">
        <x:v>29.3171513820703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23.448</x:v>
      </x:c>
      <x:c r="R443" s="8">
        <x:v>175134.020986695</x:v>
      </x:c>
      <x:c r="S443" s="12">
        <x:v>353987.019953452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401037</x:v>
      </x:c>
      <x:c r="B444" s="1">
        <x:v>43205.6256892361</x:v>
      </x:c>
      <x:c r="C444" s="6">
        <x:v>7.36892644</x:v>
      </x:c>
      <x:c r="D444" s="14" t="s">
        <x:v>77</x:v>
      </x:c>
      <x:c r="E444" s="15">
        <x:v>43194.5201256944</x:v>
      </x:c>
      <x:c r="F444" t="s">
        <x:v>82</x:v>
      </x:c>
      <x:c r="G444" s="6">
        <x:v>150.205650102668</x:v>
      </x:c>
      <x:c r="H444" t="s">
        <x:v>83</x:v>
      </x:c>
      <x:c r="I444" s="6">
        <x:v>29.306752352456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23.449</x:v>
      </x:c>
      <x:c r="R444" s="8">
        <x:v>175129.670089368</x:v>
      </x:c>
      <x:c r="S444" s="12">
        <x:v>353997.51051184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401045</x:v>
      </x:c>
      <x:c r="B445" s="1">
        <x:v>43205.6257003819</x:v>
      </x:c>
      <x:c r="C445" s="6">
        <x:v>7.38494405333333</x:v>
      </x:c>
      <x:c r="D445" s="14" t="s">
        <x:v>77</x:v>
      </x:c>
      <x:c r="E445" s="15">
        <x:v>43194.5201256944</x:v>
      </x:c>
      <x:c r="F445" t="s">
        <x:v>82</x:v>
      </x:c>
      <x:c r="G445" s="6">
        <x:v>150.176559250212</x:v>
      </x:c>
      <x:c r="H445" t="s">
        <x:v>83</x:v>
      </x:c>
      <x:c r="I445" s="6">
        <x:v>29.3158289603298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23.448</x:v>
      </x:c>
      <x:c r="R445" s="8">
        <x:v>175125.726437333</x:v>
      </x:c>
      <x:c r="S445" s="12">
        <x:v>353983.183549861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401058</x:v>
      </x:c>
      <x:c r="B446" s="1">
        <x:v>43205.6257119213</x:v>
      </x:c>
      <x:c r="C446" s="6">
        <x:v>7.40156166666667</x:v>
      </x:c>
      <x:c r="D446" s="14" t="s">
        <x:v>77</x:v>
      </x:c>
      <x:c r="E446" s="15">
        <x:v>43194.5201256944</x:v>
      </x:c>
      <x:c r="F446" t="s">
        <x:v>82</x:v>
      </x:c>
      <x:c r="G446" s="6">
        <x:v>150.161375551227</x:v>
      </x:c>
      <x:c r="H446" t="s">
        <x:v>83</x:v>
      </x:c>
      <x:c r="I446" s="6">
        <x:v>29.3150475295465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23.45</x:v>
      </x:c>
      <x:c r="R446" s="8">
        <x:v>175129.147706734</x:v>
      </x:c>
      <x:c r="S446" s="12">
        <x:v>353971.550796849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401063</x:v>
      </x:c>
      <x:c r="B447" s="1">
        <x:v>43205.6257238426</x:v>
      </x:c>
      <x:c r="C447" s="6">
        <x:v>7.41872930833333</x:v>
      </x:c>
      <x:c r="D447" s="14" t="s">
        <x:v>77</x:v>
      </x:c>
      <x:c r="E447" s="15">
        <x:v>43194.5201256944</x:v>
      </x:c>
      <x:c r="F447" t="s">
        <x:v>82</x:v>
      </x:c>
      <x:c r="G447" s="6">
        <x:v>150.228878063684</x:v>
      </x:c>
      <x:c r="H447" t="s">
        <x:v>83</x:v>
      </x:c>
      <x:c r="I447" s="6">
        <x:v>29.3113507633093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23.446</x:v>
      </x:c>
      <x:c r="R447" s="8">
        <x:v>175132.875771295</x:v>
      </x:c>
      <x:c r="S447" s="12">
        <x:v>353979.269061916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401078</x:v>
      </x:c>
      <x:c r="B448" s="1">
        <x:v>43205.6257353009</x:v>
      </x:c>
      <x:c r="C448" s="6">
        <x:v>7.43524697166667</x:v>
      </x:c>
      <x:c r="D448" s="14" t="s">
        <x:v>77</x:v>
      </x:c>
      <x:c r="E448" s="15">
        <x:v>43194.5201256944</x:v>
      </x:c>
      <x:c r="F448" t="s">
        <x:v>82</x:v>
      </x:c>
      <x:c r="G448" s="6">
        <x:v>150.169514249383</x:v>
      </x:c>
      <x:c r="H448" t="s">
        <x:v>83</x:v>
      </x:c>
      <x:c r="I448" s="6">
        <x:v>29.3173617673947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23.448</x:v>
      </x:c>
      <x:c r="R448" s="8">
        <x:v>175137.104736391</x:v>
      </x:c>
      <x:c r="S448" s="12">
        <x:v>353988.146115373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401090</x:v>
      </x:c>
      <x:c r="B449" s="1">
        <x:v>43205.6257466782</x:v>
      </x:c>
      <x:c r="C449" s="6">
        <x:v>7.45163127166667</x:v>
      </x:c>
      <x:c r="D449" s="14" t="s">
        <x:v>77</x:v>
      </x:c>
      <x:c r="E449" s="15">
        <x:v>43194.5201256944</x:v>
      </x:c>
      <x:c r="F449" t="s">
        <x:v>82</x:v>
      </x:c>
      <x:c r="G449" s="6">
        <x:v>150.159099121497</x:v>
      </x:c>
      <x:c r="H449" t="s">
        <x:v>83</x:v>
      </x:c>
      <x:c r="I449" s="6">
        <x:v>29.3168808866712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23.449</x:v>
      </x:c>
      <x:c r="R449" s="8">
        <x:v>175132.419906659</x:v>
      </x:c>
      <x:c r="S449" s="12">
        <x:v>353986.032752784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401096</x:v>
      </x:c>
      <x:c r="B450" s="1">
        <x:v>43205.6257584491</x:v>
      </x:c>
      <x:c r="C450" s="6">
        <x:v>7.46858221</x:v>
      </x:c>
      <x:c r="D450" s="14" t="s">
        <x:v>77</x:v>
      </x:c>
      <x:c r="E450" s="15">
        <x:v>43194.5201256944</x:v>
      </x:c>
      <x:c r="F450" t="s">
        <x:v>82</x:v>
      </x:c>
      <x:c r="G450" s="6">
        <x:v>150.156169794363</x:v>
      </x:c>
      <x:c r="H450" t="s">
        <x:v>83</x:v>
      </x:c>
      <x:c r="I450" s="6">
        <x:v>29.3230121210563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23.447</x:v>
      </x:c>
      <x:c r="R450" s="8">
        <x:v>175118.312593161</x:v>
      </x:c>
      <x:c r="S450" s="12">
        <x:v>353985.893673577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401104</x:v>
      </x:c>
      <x:c r="B451" s="1">
        <x:v>43205.6257699074</x:v>
      </x:c>
      <x:c r="C451" s="6">
        <x:v>7.48508318</x:v>
      </x:c>
      <x:c r="D451" s="14" t="s">
        <x:v>77</x:v>
      </x:c>
      <x:c r="E451" s="15">
        <x:v>43194.5201256944</x:v>
      </x:c>
      <x:c r="F451" t="s">
        <x:v>82</x:v>
      </x:c>
      <x:c r="G451" s="6">
        <x:v>150.213208168364</x:v>
      </x:c>
      <x:c r="H451" t="s">
        <x:v>83</x:v>
      </x:c>
      <x:c r="I451" s="6">
        <x:v>29.3120119732312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23.447</x:v>
      </x:c>
      <x:c r="R451" s="8">
        <x:v>175124.737409655</x:v>
      </x:c>
      <x:c r="S451" s="12">
        <x:v>353980.228466246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401119</x:v>
      </x:c>
      <x:c r="B452" s="1">
        <x:v>43205.6257816782</x:v>
      </x:c>
      <x:c r="C452" s="6">
        <x:v>7.50205084666667</x:v>
      </x:c>
      <x:c r="D452" s="14" t="s">
        <x:v>77</x:v>
      </x:c>
      <x:c r="E452" s="15">
        <x:v>43194.5201256944</x:v>
      </x:c>
      <x:c r="F452" t="s">
        <x:v>82</x:v>
      </x:c>
      <x:c r="G452" s="6">
        <x:v>150.21875504846</x:v>
      </x:c>
      <x:c r="H452" t="s">
        <x:v>83</x:v>
      </x:c>
      <x:c r="I452" s="6">
        <x:v>29.305309715055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23.449</x:v>
      </x:c>
      <x:c r="R452" s="8">
        <x:v>175124.095233357</x:v>
      </x:c>
      <x:c r="S452" s="12">
        <x:v>353977.38184183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401130</x:v>
      </x:c>
      <x:c r="B453" s="1">
        <x:v>43205.625793206</x:v>
      </x:c>
      <x:c r="C453" s="6">
        <x:v>7.51863512166667</x:v>
      </x:c>
      <x:c r="D453" s="14" t="s">
        <x:v>77</x:v>
      </x:c>
      <x:c r="E453" s="15">
        <x:v>43194.5201256944</x:v>
      </x:c>
      <x:c r="F453" t="s">
        <x:v>82</x:v>
      </x:c>
      <x:c r="G453" s="6">
        <x:v>150.186725151869</x:v>
      </x:c>
      <x:c r="H453" t="s">
        <x:v>83</x:v>
      </x:c>
      <x:c r="I453" s="6">
        <x:v>29.3108698834476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23.449</x:v>
      </x:c>
      <x:c r="R453" s="8">
        <x:v>175120.462016043</x:v>
      </x:c>
      <x:c r="S453" s="12">
        <x:v>353981.991202349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401139</x:v>
      </x:c>
      <x:c r="B454" s="1">
        <x:v>43205.6258049421</x:v>
      </x:c>
      <x:c r="C454" s="6">
        <x:v>7.53553611833333</x:v>
      </x:c>
      <x:c r="D454" s="14" t="s">
        <x:v>77</x:v>
      </x:c>
      <x:c r="E454" s="15">
        <x:v>43194.5201256944</x:v>
      </x:c>
      <x:c r="F454" t="s">
        <x:v>82</x:v>
      </x:c>
      <x:c r="G454" s="6">
        <x:v>150.124016856864</x:v>
      </x:c>
      <x:c r="H454" t="s">
        <x:v>83</x:v>
      </x:c>
      <x:c r="I454" s="6">
        <x:v>29.3245148762912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23.449</x:v>
      </x:c>
      <x:c r="R454" s="8">
        <x:v>175119.190262517</x:v>
      </x:c>
      <x:c r="S454" s="12">
        <x:v>353985.643264911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401146</x:v>
      </x:c>
      <x:c r="B455" s="1">
        <x:v>43205.6258164005</x:v>
      </x:c>
      <x:c r="C455" s="6">
        <x:v>7.552003735</x:v>
      </x:c>
      <x:c r="D455" s="14" t="s">
        <x:v>77</x:v>
      </x:c>
      <x:c r="E455" s="15">
        <x:v>43194.5201256944</x:v>
      </x:c>
      <x:c r="F455" t="s">
        <x:v>82</x:v>
      </x:c>
      <x:c r="G455" s="6">
        <x:v>150.175024278345</x:v>
      </x:c>
      <x:c r="H455" t="s">
        <x:v>83</x:v>
      </x:c>
      <x:c r="I455" s="6">
        <x:v>29.3175721527323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23.448</x:v>
      </x:c>
      <x:c r="R455" s="8">
        <x:v>175116.585613053</x:v>
      </x:c>
      <x:c r="S455" s="12">
        <x:v>353977.3607839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401154</x:v>
      </x:c>
      <x:c r="B456" s="1">
        <x:v>43205.6258277431</x:v>
      </x:c>
      <x:c r="C456" s="6">
        <x:v>7.56832130833333</x:v>
      </x:c>
      <x:c r="D456" s="14" t="s">
        <x:v>77</x:v>
      </x:c>
      <x:c r="E456" s="15">
        <x:v>43194.5201256944</x:v>
      </x:c>
      <x:c r="F456" t="s">
        <x:v>82</x:v>
      </x:c>
      <x:c r="G456" s="6">
        <x:v>150.117320604846</x:v>
      </x:c>
      <x:c r="H456" t="s">
        <x:v>83</x:v>
      </x:c>
      <x:c r="I456" s="6">
        <x:v>29.3246350967393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23.45</x:v>
      </x:c>
      <x:c r="R456" s="8">
        <x:v>175108.765202711</x:v>
      </x:c>
      <x:c r="S456" s="12">
        <x:v>353967.090492924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401165</x:v>
      </x:c>
      <x:c r="B457" s="1">
        <x:v>43205.6258396644</x:v>
      </x:c>
      <x:c r="C457" s="6">
        <x:v>7.58550567833333</x:v>
      </x:c>
      <x:c r="D457" s="14" t="s">
        <x:v>77</x:v>
      </x:c>
      <x:c r="E457" s="15">
        <x:v>43194.5201256944</x:v>
      </x:c>
      <x:c r="F457" t="s">
        <x:v>82</x:v>
      </x:c>
      <x:c r="G457" s="6">
        <x:v>150.110343906536</x:v>
      </x:c>
      <x:c r="H457" t="s">
        <x:v>83</x:v>
      </x:c>
      <x:c r="I457" s="6">
        <x:v>29.3274903336442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23.449</x:v>
      </x:c>
      <x:c r="R457" s="8">
        <x:v>175114.181982641</x:v>
      </x:c>
      <x:c r="S457" s="12">
        <x:v>353965.464066294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401179</x:v>
      </x:c>
      <x:c r="B458" s="1">
        <x:v>43205.6258512384</x:v>
      </x:c>
      <x:c r="C458" s="6">
        <x:v>7.60215662166667</x:v>
      </x:c>
      <x:c r="D458" s="14" t="s">
        <x:v>77</x:v>
      </x:c>
      <x:c r="E458" s="15">
        <x:v>43194.5201256944</x:v>
      </x:c>
      <x:c r="F458" t="s">
        <x:v>82</x:v>
      </x:c>
      <x:c r="G458" s="6">
        <x:v>150.244785159465</x:v>
      </x:c>
      <x:c r="H458" t="s">
        <x:v>83</x:v>
      </x:c>
      <x:c r="I458" s="6">
        <x:v>29.306481857896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23.446</x:v>
      </x:c>
      <x:c r="R458" s="8">
        <x:v>175104.57229937</x:v>
      </x:c>
      <x:c r="S458" s="12">
        <x:v>353979.859618872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401188</x:v>
      </x:c>
      <x:c r="B459" s="1">
        <x:v>43205.6258625347</x:v>
      </x:c>
      <x:c r="C459" s="6">
        <x:v>7.61845757</x:v>
      </x:c>
      <x:c r="D459" s="14" t="s">
        <x:v>77</x:v>
      </x:c>
      <x:c r="E459" s="15">
        <x:v>43194.5201256944</x:v>
      </x:c>
      <x:c r="F459" t="s">
        <x:v>82</x:v>
      </x:c>
      <x:c r="G459" s="6">
        <x:v>150.243049792917</x:v>
      </x:c>
      <x:c r="H459" t="s">
        <x:v>83</x:v>
      </x:c>
      <x:c r="I459" s="6">
        <x:v>29.3055200996378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23.447</x:v>
      </x:c>
      <x:c r="R459" s="8">
        <x:v>175115.797518645</x:v>
      </x:c>
      <x:c r="S459" s="12">
        <x:v>353974.874531594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401193</x:v>
      </x:c>
      <x:c r="B460" s="1">
        <x:v>43205.6258739931</x:v>
      </x:c>
      <x:c r="C460" s="6">
        <x:v>7.63494185833333</x:v>
      </x:c>
      <x:c r="D460" s="14" t="s">
        <x:v>77</x:v>
      </x:c>
      <x:c r="E460" s="15">
        <x:v>43194.5201256944</x:v>
      </x:c>
      <x:c r="F460" t="s">
        <x:v>82</x:v>
      </x:c>
      <x:c r="G460" s="6">
        <x:v>150.116728089026</x:v>
      </x:c>
      <x:c r="H460" t="s">
        <x:v>83</x:v>
      </x:c>
      <x:c r="I460" s="6">
        <x:v>29.3206077140794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23.451</x:v>
      </x:c>
      <x:c r="R460" s="8">
        <x:v>175109.518943736</x:v>
      </x:c>
      <x:c r="S460" s="12">
        <x:v>353980.806290206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401207</x:v>
      </x:c>
      <x:c r="B461" s="1">
        <x:v>43205.6258854977</x:v>
      </x:c>
      <x:c r="C461" s="6">
        <x:v>7.65150946166667</x:v>
      </x:c>
      <x:c r="D461" s="14" t="s">
        <x:v>77</x:v>
      </x:c>
      <x:c r="E461" s="15">
        <x:v>43194.5201256944</x:v>
      </x:c>
      <x:c r="F461" t="s">
        <x:v>82</x:v>
      </x:c>
      <x:c r="G461" s="6">
        <x:v>150.278656864764</x:v>
      </x:c>
      <x:c r="H461" t="s">
        <x:v>83</x:v>
      </x:c>
      <x:c r="I461" s="6">
        <x:v>29.2936183640136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23.448</x:v>
      </x:c>
      <x:c r="R461" s="8">
        <x:v>175109.776563989</x:v>
      </x:c>
      <x:c r="S461" s="12">
        <x:v>353979.568193631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401220</x:v>
      </x:c>
      <x:c r="B462" s="1">
        <x:v>43205.6258973727</x:v>
      </x:c>
      <x:c r="C462" s="6">
        <x:v>7.66862712666667</x:v>
      </x:c>
      <x:c r="D462" s="14" t="s">
        <x:v>77</x:v>
      </x:c>
      <x:c r="E462" s="15">
        <x:v>43194.5201256944</x:v>
      </x:c>
      <x:c r="F462" t="s">
        <x:v>82</x:v>
      </x:c>
      <x:c r="G462" s="6">
        <x:v>150.194362946112</x:v>
      </x:c>
      <x:c r="H462" t="s">
        <x:v>83</x:v>
      </x:c>
      <x:c r="I462" s="6">
        <x:v>29.3133644484778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23.448</x:v>
      </x:c>
      <x:c r="R462" s="8">
        <x:v>175109.240556653</x:v>
      </x:c>
      <x:c r="S462" s="12">
        <x:v>353976.888688146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401229</x:v>
      </x:c>
      <x:c r="B463" s="1">
        <x:v>43205.6259091782</x:v>
      </x:c>
      <x:c r="C463" s="6">
        <x:v>7.68562812333333</x:v>
      </x:c>
      <x:c r="D463" s="14" t="s">
        <x:v>77</x:v>
      </x:c>
      <x:c r="E463" s="15">
        <x:v>43194.5201256944</x:v>
      </x:c>
      <x:c r="F463" t="s">
        <x:v>82</x:v>
      </x:c>
      <x:c r="G463" s="6">
        <x:v>150.172537947128</x:v>
      </x:c>
      <x:c r="H463" t="s">
        <x:v>83</x:v>
      </x:c>
      <x:c r="I463" s="6">
        <x:v>29.3181131436627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23.448</x:v>
      </x:c>
      <x:c r="R463" s="8">
        <x:v>175113.045110581</x:v>
      </x:c>
      <x:c r="S463" s="12">
        <x:v>353975.841100566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401237</x:v>
      </x:c>
      <x:c r="B464" s="1">
        <x:v>43205.6259206829</x:v>
      </x:c>
      <x:c r="C464" s="6">
        <x:v>7.70216242166667</x:v>
      </x:c>
      <x:c r="D464" s="14" t="s">
        <x:v>77</x:v>
      </x:c>
      <x:c r="E464" s="15">
        <x:v>43194.5201256944</x:v>
      </x:c>
      <x:c r="F464" t="s">
        <x:v>82</x:v>
      </x:c>
      <x:c r="G464" s="6">
        <x:v>150.247094785326</x:v>
      </x:c>
      <x:c r="H464" t="s">
        <x:v>83</x:v>
      </x:c>
      <x:c r="I464" s="6">
        <x:v>29.2977358788835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23.449</x:v>
      </x:c>
      <x:c r="R464" s="8">
        <x:v>175107.686288785</x:v>
      </x:c>
      <x:c r="S464" s="12">
        <x:v>353988.615741015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401243</x:v>
      </x:c>
      <x:c r="B465" s="1">
        <x:v>43205.6259322106</x:v>
      </x:c>
      <x:c r="C465" s="6">
        <x:v>7.71881338833333</x:v>
      </x:c>
      <x:c r="D465" s="14" t="s">
        <x:v>77</x:v>
      </x:c>
      <x:c r="E465" s="15">
        <x:v>43194.5201256944</x:v>
      </x:c>
      <x:c r="F465" t="s">
        <x:v>82</x:v>
      </x:c>
      <x:c r="G465" s="6">
        <x:v>150.246798111922</x:v>
      </x:c>
      <x:c r="H465" t="s">
        <x:v>83</x:v>
      </x:c>
      <x:c r="I465" s="6">
        <x:v>29.2992085679111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23.449</x:v>
      </x:c>
      <x:c r="R465" s="8">
        <x:v>175107.582538387</x:v>
      </x:c>
      <x:c r="S465" s="12">
        <x:v>353968.366683483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401254</x:v>
      </x:c>
      <x:c r="B466" s="1">
        <x:v>43205.6259437153</x:v>
      </x:c>
      <x:c r="C466" s="6">
        <x:v>7.73536435666667</x:v>
      </x:c>
      <x:c r="D466" s="14" t="s">
        <x:v>77</x:v>
      </x:c>
      <x:c r="E466" s="15">
        <x:v>43194.5201256944</x:v>
      </x:c>
      <x:c r="F466" t="s">
        <x:v>82</x:v>
      </x:c>
      <x:c r="G466" s="6">
        <x:v>150.169995275396</x:v>
      </x:c>
      <x:c r="H466" t="s">
        <x:v>83</x:v>
      </x:c>
      <x:c r="I466" s="6">
        <x:v>29.3159191254317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23.449</x:v>
      </x:c>
      <x:c r="R466" s="8">
        <x:v>175116.498211018</x:v>
      </x:c>
      <x:c r="S466" s="12">
        <x:v>353987.462373192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401270</x:v>
      </x:c>
      <x:c r="B467" s="1">
        <x:v>43205.6259554398</x:v>
      </x:c>
      <x:c r="C467" s="6">
        <x:v>7.75226531833333</x:v>
      </x:c>
      <x:c r="D467" s="14" t="s">
        <x:v>77</x:v>
      </x:c>
      <x:c r="E467" s="15">
        <x:v>43194.5201256944</x:v>
      </x:c>
      <x:c r="F467" t="s">
        <x:v>82</x:v>
      </x:c>
      <x:c r="G467" s="6">
        <x:v>150.208827373529</x:v>
      </x:c>
      <x:c r="H467" t="s">
        <x:v>83</x:v>
      </x:c>
      <x:c r="I467" s="6">
        <x:v>29.3060610886241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23.449</x:v>
      </x:c>
      <x:c r="R467" s="8">
        <x:v>175109.363356573</x:v>
      </x:c>
      <x:c r="S467" s="12">
        <x:v>353988.906381887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401277</x:v>
      </x:c>
      <x:c r="B468" s="1">
        <x:v>43205.6259667477</x:v>
      </x:c>
      <x:c r="C468" s="6">
        <x:v>7.76851623333333</x:v>
      </x:c>
      <x:c r="D468" s="14" t="s">
        <x:v>77</x:v>
      </x:c>
      <x:c r="E468" s="15">
        <x:v>43194.5201256944</x:v>
      </x:c>
      <x:c r="F468" t="s">
        <x:v>82</x:v>
      </x:c>
      <x:c r="G468" s="6">
        <x:v>150.201269843514</x:v>
      </x:c>
      <x:c r="H468" t="s">
        <x:v>83</x:v>
      </x:c>
      <x:c r="I468" s="6">
        <x:v>29.3118616982374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23.448</x:v>
      </x:c>
      <x:c r="R468" s="8">
        <x:v>175109.391046363</x:v>
      </x:c>
      <x:c r="S468" s="12">
        <x:v>353981.91077113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401289</x:v>
      </x:c>
      <x:c r="B469" s="1">
        <x:v>43205.6259783565</x:v>
      </x:c>
      <x:c r="C469" s="6">
        <x:v>7.7852672</x:v>
      </x:c>
      <x:c r="D469" s="14" t="s">
        <x:v>77</x:v>
      </x:c>
      <x:c r="E469" s="15">
        <x:v>43194.5201256944</x:v>
      </x:c>
      <x:c r="F469" t="s">
        <x:v>82</x:v>
      </x:c>
      <x:c r="G469" s="6">
        <x:v>150.218239656224</x:v>
      </x:c>
      <x:c r="H469" t="s">
        <x:v>83</x:v>
      </x:c>
      <x:c r="I469" s="6">
        <x:v>29.3136649986072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23.446</x:v>
      </x:c>
      <x:c r="R469" s="8">
        <x:v>175109.882845233</x:v>
      </x:c>
      <x:c r="S469" s="12">
        <x:v>353994.090218327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401300</x:v>
      </x:c>
      <x:c r="B470" s="1">
        <x:v>43205.6259899653</x:v>
      </x:c>
      <x:c r="C470" s="6">
        <x:v>7.80193487166667</x:v>
      </x:c>
      <x:c r="D470" s="14" t="s">
        <x:v>77</x:v>
      </x:c>
      <x:c r="E470" s="15">
        <x:v>43194.5201256944</x:v>
      </x:c>
      <x:c r="F470" t="s">
        <x:v>82</x:v>
      </x:c>
      <x:c r="G470" s="6">
        <x:v>150.243737968175</x:v>
      </x:c>
      <x:c r="H470" t="s">
        <x:v>83</x:v>
      </x:c>
      <x:c r="I470" s="6">
        <x:v>29.3094572992532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23.445</x:v>
      </x:c>
      <x:c r="R470" s="8">
        <x:v>175100.984873082</x:v>
      </x:c>
      <x:c r="S470" s="12">
        <x:v>353998.286024366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401304</x:v>
      </x:c>
      <x:c r="B471" s="1">
        <x:v>43205.6260016204</x:v>
      </x:c>
      <x:c r="C471" s="6">
        <x:v>7.81871917666667</x:v>
      </x:c>
      <x:c r="D471" s="14" t="s">
        <x:v>77</x:v>
      </x:c>
      <x:c r="E471" s="15">
        <x:v>43194.5201256944</x:v>
      </x:c>
      <x:c r="F471" t="s">
        <x:v>82</x:v>
      </x:c>
      <x:c r="G471" s="6">
        <x:v>150.268809199705</x:v>
      </x:c>
      <x:c r="H471" t="s">
        <x:v>83</x:v>
      </x:c>
      <x:c r="I471" s="6">
        <x:v>29.3026648814339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23.446</x:v>
      </x:c>
      <x:c r="R471" s="8">
        <x:v>175112.817496649</x:v>
      </x:c>
      <x:c r="S471" s="12">
        <x:v>353981.477875321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401320</x:v>
      </x:c>
      <x:c r="B472" s="1">
        <x:v>43205.626012963</x:v>
      </x:c>
      <x:c r="C472" s="6">
        <x:v>7.83508678333333</x:v>
      </x:c>
      <x:c r="D472" s="14" t="s">
        <x:v>77</x:v>
      </x:c>
      <x:c r="E472" s="15">
        <x:v>43194.5201256944</x:v>
      </x:c>
      <x:c r="F472" t="s">
        <x:v>82</x:v>
      </x:c>
      <x:c r="G472" s="6">
        <x:v>150.179515881822</x:v>
      </x:c>
      <x:c r="H472" t="s">
        <x:v>83</x:v>
      </x:c>
      <x:c r="I472" s="6">
        <x:v>29.3179328133429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23.447</x:v>
      </x:c>
      <x:c r="R472" s="8">
        <x:v>175098.017805922</x:v>
      </x:c>
      <x:c r="S472" s="12">
        <x:v>353974.332161597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401328</x:v>
      </x:c>
      <x:c r="B473" s="1">
        <x:v>43205.6260247338</x:v>
      </x:c>
      <x:c r="C473" s="6">
        <x:v>7.85198775833333</x:v>
      </x:c>
      <x:c r="D473" s="14" t="s">
        <x:v>77</x:v>
      </x:c>
      <x:c r="E473" s="15">
        <x:v>43194.5201256944</x:v>
      </x:c>
      <x:c r="F473" t="s">
        <x:v>82</x:v>
      </x:c>
      <x:c r="G473" s="6">
        <x:v>150.133449357833</x:v>
      </x:c>
      <x:c r="H473" t="s">
        <x:v>83</x:v>
      </x:c>
      <x:c r="I473" s="6">
        <x:v>29.3266187347526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23.448</x:v>
      </x:c>
      <x:c r="R473" s="8">
        <x:v>175109.362186049</x:v>
      </x:c>
      <x:c r="S473" s="12">
        <x:v>353978.290724015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401337</x:v>
      </x:c>
      <x:c r="B474" s="1">
        <x:v>43205.6260366088</x:v>
      </x:c>
      <x:c r="C474" s="6">
        <x:v>7.86910537666667</x:v>
      </x:c>
      <x:c r="D474" s="14" t="s">
        <x:v>77</x:v>
      </x:c>
      <x:c r="E474" s="15">
        <x:v>43194.5201256944</x:v>
      </x:c>
      <x:c r="F474" t="s">
        <x:v>82</x:v>
      </x:c>
      <x:c r="G474" s="6">
        <x:v>150.169775375302</x:v>
      </x:c>
      <x:c r="H474" t="s">
        <x:v>83</x:v>
      </x:c>
      <x:c r="I474" s="6">
        <x:v>29.3187142447982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23.448</x:v>
      </x:c>
      <x:c r="R474" s="8">
        <x:v>175103.632569519</x:v>
      </x:c>
      <x:c r="S474" s="12">
        <x:v>353960.578988733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401348</x:v>
      </x:c>
      <x:c r="B475" s="1">
        <x:v>43205.6260479977</x:v>
      </x:c>
      <x:c r="C475" s="6">
        <x:v>7.88552305333333</x:v>
      </x:c>
      <x:c r="D475" s="14" t="s">
        <x:v>77</x:v>
      </x:c>
      <x:c r="E475" s="15">
        <x:v>43194.5201256944</x:v>
      </x:c>
      <x:c r="F475" t="s">
        <x:v>82</x:v>
      </x:c>
      <x:c r="G475" s="6">
        <x:v>150.203145737786</x:v>
      </x:c>
      <x:c r="H475" t="s">
        <x:v>83</x:v>
      </x:c>
      <x:c r="I475" s="6">
        <x:v>29.3087059249242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23.449</x:v>
      </x:c>
      <x:c r="R475" s="8">
        <x:v>175095.513661772</x:v>
      </x:c>
      <x:c r="S475" s="12">
        <x:v>353976.406778412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401358</x:v>
      </x:c>
      <x:c r="B476" s="1">
        <x:v>43205.6260591435</x:v>
      </x:c>
      <x:c r="C476" s="6">
        <x:v>7.901573925</x:v>
      </x:c>
      <x:c r="D476" s="14" t="s">
        <x:v>77</x:v>
      </x:c>
      <x:c r="E476" s="15">
        <x:v>43194.5201256944</x:v>
      </x:c>
      <x:c r="F476" t="s">
        <x:v>82</x:v>
      </x:c>
      <x:c r="G476" s="6">
        <x:v>150.242911632027</x:v>
      </x:c>
      <x:c r="H476" t="s">
        <x:v>83</x:v>
      </x:c>
      <x:c r="I476" s="6">
        <x:v>29.3055501545791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23.447</x:v>
      </x:c>
      <x:c r="R476" s="8">
        <x:v>175089.71943989</x:v>
      </x:c>
      <x:c r="S476" s="12">
        <x:v>353968.846291684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401364</x:v>
      </x:c>
      <x:c r="B477" s="1">
        <x:v>43205.6260710301</x:v>
      </x:c>
      <x:c r="C477" s="6">
        <x:v>7.91870826</x:v>
      </x:c>
      <x:c r="D477" s="14" t="s">
        <x:v>77</x:v>
      </x:c>
      <x:c r="E477" s="15">
        <x:v>43194.5201256944</x:v>
      </x:c>
      <x:c r="F477" t="s">
        <x:v>82</x:v>
      </x:c>
      <x:c r="G477" s="6">
        <x:v>150.099122744594</x:v>
      </x:c>
      <x:c r="H477" t="s">
        <x:v>83</x:v>
      </x:c>
      <x:c r="I477" s="6">
        <x:v>29.3354248994874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23.447</x:v>
      </x:c>
      <x:c r="R477" s="8">
        <x:v>175096.869107233</x:v>
      </x:c>
      <x:c r="S477" s="12">
        <x:v>353963.309448496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401380</x:v>
      </x:c>
      <x:c r="B478" s="1">
        <x:v>43205.6260827546</x:v>
      </x:c>
      <x:c r="C478" s="6">
        <x:v>7.93559258666667</x:v>
      </x:c>
      <x:c r="D478" s="14" t="s">
        <x:v>77</x:v>
      </x:c>
      <x:c r="E478" s="15">
        <x:v>43194.5201256944</x:v>
      </x:c>
      <x:c r="F478" t="s">
        <x:v>82</x:v>
      </x:c>
      <x:c r="G478" s="6">
        <x:v>150.186269757261</x:v>
      </x:c>
      <x:c r="H478" t="s">
        <x:v>83</x:v>
      </x:c>
      <x:c r="I478" s="6">
        <x:v>29.3178727032382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23.447</x:v>
      </x:c>
      <x:c r="R478" s="8">
        <x:v>175079.4002597</x:v>
      </x:c>
      <x:c r="S478" s="12">
        <x:v>353951.721673248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401386</x:v>
      </x:c>
      <x:c r="B479" s="1">
        <x:v>43205.6260939468</x:v>
      </x:c>
      <x:c r="C479" s="6">
        <x:v>7.95171019833333</x:v>
      </x:c>
      <x:c r="D479" s="14" t="s">
        <x:v>77</x:v>
      </x:c>
      <x:c r="E479" s="15">
        <x:v>43194.5201256944</x:v>
      </x:c>
      <x:c r="F479" t="s">
        <x:v>82</x:v>
      </x:c>
      <x:c r="G479" s="6">
        <x:v>150.163585333549</x:v>
      </x:c>
      <x:c r="H479" t="s">
        <x:v>83</x:v>
      </x:c>
      <x:c r="I479" s="6">
        <x:v>29.3145666491546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23.45</x:v>
      </x:c>
      <x:c r="R479" s="8">
        <x:v>175092.566679101</x:v>
      </x:c>
      <x:c r="S479" s="12">
        <x:v>353964.414639416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401395</x:v>
      </x:c>
      <x:c r="B480" s="1">
        <x:v>43205.6261062847</x:v>
      </x:c>
      <x:c r="C480" s="6">
        <x:v>7.969461195</x:v>
      </x:c>
      <x:c r="D480" s="14" t="s">
        <x:v>77</x:v>
      </x:c>
      <x:c r="E480" s="15">
        <x:v>43194.5201256944</x:v>
      </x:c>
      <x:c r="F480" t="s">
        <x:v>82</x:v>
      </x:c>
      <x:c r="G480" s="6">
        <x:v>150.155479102784</x:v>
      </x:c>
      <x:c r="H480" t="s">
        <x:v>83</x:v>
      </x:c>
      <x:c r="I480" s="6">
        <x:v>29.3231623965489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23.447</x:v>
      </x:c>
      <x:c r="R480" s="8">
        <x:v>175090.826947438</x:v>
      </x:c>
      <x:c r="S480" s="12">
        <x:v>353954.566959184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401410</x:v>
      </x:c>
      <x:c r="B481" s="1">
        <x:v>43205.6261170139</x:v>
      </x:c>
      <x:c r="C481" s="6">
        <x:v>7.98492879166667</x:v>
      </x:c>
      <x:c r="D481" s="14" t="s">
        <x:v>77</x:v>
      </x:c>
      <x:c r="E481" s="15">
        <x:v>43194.5201256944</x:v>
      </x:c>
      <x:c r="F481" t="s">
        <x:v>82</x:v>
      </x:c>
      <x:c r="G481" s="6">
        <x:v>150.138587894717</x:v>
      </x:c>
      <x:c r="H481" t="s">
        <x:v>83</x:v>
      </x:c>
      <x:c r="I481" s="6">
        <x:v>29.3200066126042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23.45</x:v>
      </x:c>
      <x:c r="R481" s="8">
        <x:v>175088.628038428</x:v>
      </x:c>
      <x:c r="S481" s="12">
        <x:v>353952.686411883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401414</x:v>
      </x:c>
      <x:c r="B482" s="1">
        <x:v>43205.6261287037</x:v>
      </x:c>
      <x:c r="C482" s="6">
        <x:v>8.00176309666667</x:v>
      </x:c>
      <x:c r="D482" s="14" t="s">
        <x:v>77</x:v>
      </x:c>
      <x:c r="E482" s="15">
        <x:v>43194.5201256944</x:v>
      </x:c>
      <x:c r="F482" t="s">
        <x:v>82</x:v>
      </x:c>
      <x:c r="G482" s="6">
        <x:v>150.1791838906</x:v>
      </x:c>
      <x:c r="H482" t="s">
        <x:v>83</x:v>
      </x:c>
      <x:c r="I482" s="6">
        <x:v>29.3152579147395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23.448</x:v>
      </x:c>
      <x:c r="R482" s="8">
        <x:v>175086.006819143</x:v>
      </x:c>
      <x:c r="S482" s="12">
        <x:v>353967.178147834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401426</x:v>
      </x:c>
      <x:c r="B483" s="1">
        <x:v>43205.626140706</x:v>
      </x:c>
      <x:c r="C483" s="6">
        <x:v>8.01899743</x:v>
      </x:c>
      <x:c r="D483" s="14" t="s">
        <x:v>77</x:v>
      </x:c>
      <x:c r="E483" s="15">
        <x:v>43194.5201256944</x:v>
      </x:c>
      <x:c r="F483" t="s">
        <x:v>82</x:v>
      </x:c>
      <x:c r="G483" s="6">
        <x:v>150.23951675888</x:v>
      </x:c>
      <x:c r="H483" t="s">
        <x:v>83</x:v>
      </x:c>
      <x:c r="I483" s="6">
        <x:v>29.309036529608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23.446</x:v>
      </x:c>
      <x:c r="R483" s="8">
        <x:v>175089.432856871</x:v>
      </x:c>
      <x:c r="S483" s="12">
        <x:v>353960.472881712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401440</x:v>
      </x:c>
      <x:c r="B484" s="1">
        <x:v>43205.6261520486</x:v>
      </x:c>
      <x:c r="C484" s="6">
        <x:v>8.03536503833333</x:v>
      </x:c>
      <x:c r="D484" s="14" t="s">
        <x:v>77</x:v>
      </x:c>
      <x:c r="E484" s="15">
        <x:v>43194.5201256944</x:v>
      </x:c>
      <x:c r="F484" t="s">
        <x:v>82</x:v>
      </x:c>
      <x:c r="G484" s="6">
        <x:v>150.166087759119</x:v>
      </x:c>
      <x:c r="H484" t="s">
        <x:v>83</x:v>
      </x:c>
      <x:c r="I484" s="6">
        <x:v>29.3126130732735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23.45</x:v>
      </x:c>
      <x:c r="R484" s="8">
        <x:v>175084.184855682</x:v>
      </x:c>
      <x:c r="S484" s="12">
        <x:v>353958.630509324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401450</x:v>
      </x:c>
      <x:c r="B485" s="1">
        <x:v>43205.6261635417</x:v>
      </x:c>
      <x:c r="C485" s="6">
        <x:v>8.05189931166667</x:v>
      </x:c>
      <x:c r="D485" s="14" t="s">
        <x:v>77</x:v>
      </x:c>
      <x:c r="E485" s="15">
        <x:v>43194.5201256944</x:v>
      </x:c>
      <x:c r="F485" t="s">
        <x:v>82</x:v>
      </x:c>
      <x:c r="G485" s="6">
        <x:v>150.212321131663</x:v>
      </x:c>
      <x:c r="H485" t="s">
        <x:v>83</x:v>
      </x:c>
      <x:c r="I485" s="6">
        <x:v>29.3094572992532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23.448</x:v>
      </x:c>
      <x:c r="R485" s="8">
        <x:v>175083.740224241</x:v>
      </x:c>
      <x:c r="S485" s="12">
        <x:v>353969.426352374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401453</x:v>
      </x:c>
      <x:c r="B486" s="1">
        <x:v>43205.6261750347</x:v>
      </x:c>
      <x:c r="C486" s="6">
        <x:v>8.06848359833333</x:v>
      </x:c>
      <x:c r="D486" s="14" t="s">
        <x:v>77</x:v>
      </x:c>
      <x:c r="E486" s="15">
        <x:v>43194.5201256944</x:v>
      </x:c>
      <x:c r="F486" t="s">
        <x:v>82</x:v>
      </x:c>
      <x:c r="G486" s="6">
        <x:v>150.178134418019</x:v>
      </x:c>
      <x:c r="H486" t="s">
        <x:v>83</x:v>
      </x:c>
      <x:c r="I486" s="6">
        <x:v>29.3182333638806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23.447</x:v>
      </x:c>
      <x:c r="R486" s="8">
        <x:v>175070.132395351</x:v>
      </x:c>
      <x:c r="S486" s="12">
        <x:v>353951.449135082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401470</x:v>
      </x:c>
      <x:c r="B487" s="1">
        <x:v>43205.626187037</x:v>
      </x:c>
      <x:c r="C487" s="6">
        <x:v>8.085717955</x:v>
      </x:c>
      <x:c r="D487" s="14" t="s">
        <x:v>77</x:v>
      </x:c>
      <x:c r="E487" s="15">
        <x:v>43194.5201256944</x:v>
      </x:c>
      <x:c r="F487" t="s">
        <x:v>82</x:v>
      </x:c>
      <x:c r="G487" s="6">
        <x:v>150.2103070201</x:v>
      </x:c>
      <x:c r="H487" t="s">
        <x:v>83</x:v>
      </x:c>
      <x:c r="I487" s="6">
        <x:v>29.3126431282785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23.447</x:v>
      </x:c>
      <x:c r="R487" s="8">
        <x:v>175077.585980788</x:v>
      </x:c>
      <x:c r="S487" s="12">
        <x:v>353960.522440308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401479</x:v>
      </x:c>
      <x:c r="B488" s="1">
        <x:v>43205.6261979977</x:v>
      </x:c>
      <x:c r="C488" s="6">
        <x:v>8.10148551333333</x:v>
      </x:c>
      <x:c r="D488" s="14" t="s">
        <x:v>77</x:v>
      </x:c>
      <x:c r="E488" s="15">
        <x:v>43194.5201256944</x:v>
      </x:c>
      <x:c r="F488" t="s">
        <x:v>82</x:v>
      </x:c>
      <x:c r="G488" s="6">
        <x:v>150.219010529084</x:v>
      </x:c>
      <x:c r="H488" t="s">
        <x:v>83</x:v>
      </x:c>
      <x:c r="I488" s="6">
        <x:v>29.310749663493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23.447</x:v>
      </x:c>
      <x:c r="R488" s="8">
        <x:v>175073.08123985</x:v>
      </x:c>
      <x:c r="S488" s="12">
        <x:v>353963.388996371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401485</x:v>
      </x:c>
      <x:c r="B489" s="1">
        <x:v>43205.6262096875</x:v>
      </x:c>
      <x:c r="C489" s="6">
        <x:v>8.118353135</x:v>
      </x:c>
      <x:c r="D489" s="14" t="s">
        <x:v>77</x:v>
      </x:c>
      <x:c r="E489" s="15">
        <x:v>43194.5201256944</x:v>
      </x:c>
      <x:c r="F489" t="s">
        <x:v>82</x:v>
      </x:c>
      <x:c r="G489" s="6">
        <x:v>150.236930410923</x:v>
      </x:c>
      <x:c r="H489" t="s">
        <x:v>83</x:v>
      </x:c>
      <x:c r="I489" s="6">
        <x:v>29.3026949363489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23.448</x:v>
      </x:c>
      <x:c r="R489" s="8">
        <x:v>175091.241149317</x:v>
      </x:c>
      <x:c r="S489" s="12">
        <x:v>353964.665581661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401499</x:v>
      </x:c>
      <x:c r="B490" s="1">
        <x:v>43205.6262212153</x:v>
      </x:c>
      <x:c r="C490" s="6">
        <x:v>8.13493746833333</x:v>
      </x:c>
      <x:c r="D490" s="14" t="s">
        <x:v>77</x:v>
      </x:c>
      <x:c r="E490" s="15">
        <x:v>43194.5201256944</x:v>
      </x:c>
      <x:c r="F490" t="s">
        <x:v>82</x:v>
      </x:c>
      <x:c r="G490" s="6">
        <x:v>150.217174067708</x:v>
      </x:c>
      <x:c r="H490" t="s">
        <x:v>83</x:v>
      </x:c>
      <x:c r="I490" s="6">
        <x:v>29.3069927920828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23.448</x:v>
      </x:c>
      <x:c r="R490" s="8">
        <x:v>175081.457735422</x:v>
      </x:c>
      <x:c r="S490" s="12">
        <x:v>353981.852108222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401511</x:v>
      </x:c>
      <x:c r="B491" s="1">
        <x:v>43205.6262331366</x:v>
      </x:c>
      <x:c r="C491" s="6">
        <x:v>8.15212181333333</x:v>
      </x:c>
      <x:c r="D491" s="14" t="s">
        <x:v>77</x:v>
      </x:c>
      <x:c r="E491" s="15">
        <x:v>43194.5201256944</x:v>
      </x:c>
      <x:c r="F491" t="s">
        <x:v>82</x:v>
      </x:c>
      <x:c r="G491" s="6">
        <x:v>150.128988956359</x:v>
      </x:c>
      <x:c r="H491" t="s">
        <x:v>83</x:v>
      </x:c>
      <x:c r="I491" s="6">
        <x:v>29.3234328924541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23.449</x:v>
      </x:c>
      <x:c r="R491" s="8">
        <x:v>175085.325036289</x:v>
      </x:c>
      <x:c r="S491" s="12">
        <x:v>353967.506034784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401517</x:v>
      </x:c>
      <x:c r="B492" s="1">
        <x:v>43205.6262446412</x:v>
      </x:c>
      <x:c r="C492" s="6">
        <x:v>8.16867275833333</x:v>
      </x:c>
      <x:c r="D492" s="14" t="s">
        <x:v>77</x:v>
      </x:c>
      <x:c r="E492" s="15">
        <x:v>43194.5201256944</x:v>
      </x:c>
      <x:c r="F492" t="s">
        <x:v>82</x:v>
      </x:c>
      <x:c r="G492" s="6">
        <x:v>150.122538394073</x:v>
      </x:c>
      <x:c r="H492" t="s">
        <x:v>83</x:v>
      </x:c>
      <x:c r="I492" s="6">
        <x:v>29.3289930908854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23.448</x:v>
      </x:c>
      <x:c r="R492" s="8">
        <x:v>175067.320378477</x:v>
      </x:c>
      <x:c r="S492" s="12">
        <x:v>353949.115263313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401529</x:v>
      </x:c>
      <x:c r="B493" s="1">
        <x:v>43205.6262559375</x:v>
      </x:c>
      <x:c r="C493" s="6">
        <x:v>8.18495698</x:v>
      </x:c>
      <x:c r="D493" s="14" t="s">
        <x:v>77</x:v>
      </x:c>
      <x:c r="E493" s="15">
        <x:v>43194.5201256944</x:v>
      </x:c>
      <x:c r="F493" t="s">
        <x:v>82</x:v>
      </x:c>
      <x:c r="G493" s="6">
        <x:v>150.150078485161</x:v>
      </x:c>
      <x:c r="H493" t="s">
        <x:v>83</x:v>
      </x:c>
      <x:c r="I493" s="6">
        <x:v>29.3257471360866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23.447</x:v>
      </x:c>
      <x:c r="R493" s="8">
        <x:v>175070.598564507</x:v>
      </x:c>
      <x:c r="S493" s="12">
        <x:v>353961.2052385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401542</x:v>
      </x:c>
      <x:c r="B494" s="1">
        <x:v>43205.6262677893</x:v>
      </x:c>
      <x:c r="C494" s="6">
        <x:v>8.20199131666667</x:v>
      </x:c>
      <x:c r="D494" s="14" t="s">
        <x:v>77</x:v>
      </x:c>
      <x:c r="E494" s="15">
        <x:v>43194.5201256944</x:v>
      </x:c>
      <x:c r="F494" t="s">
        <x:v>82</x:v>
      </x:c>
      <x:c r="G494" s="6">
        <x:v>150.177884611092</x:v>
      </x:c>
      <x:c r="H494" t="s">
        <x:v>83</x:v>
      </x:c>
      <x:c r="I494" s="6">
        <x:v>29.3127934033073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23.449</x:v>
      </x:c>
      <x:c r="R494" s="8">
        <x:v>175079.467948495</x:v>
      </x:c>
      <x:c r="S494" s="12">
        <x:v>353953.207439129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401551</x:v>
      </x:c>
      <x:c r="B495" s="1">
        <x:v>43205.6262794329</x:v>
      </x:c>
      <x:c r="C495" s="6">
        <x:v>8.21877562166667</x:v>
      </x:c>
      <x:c r="D495" s="14" t="s">
        <x:v>77</x:v>
      </x:c>
      <x:c r="E495" s="15">
        <x:v>43194.5201256944</x:v>
      </x:c>
      <x:c r="F495" t="s">
        <x:v>82</x:v>
      </x:c>
      <x:c r="G495" s="6">
        <x:v>150.120564046884</x:v>
      </x:c>
      <x:c r="H495" t="s">
        <x:v>83</x:v>
      </x:c>
      <x:c r="I495" s="6">
        <x:v>29.3252662541618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23.449</x:v>
      </x:c>
      <x:c r="R495" s="8">
        <x:v>175071.593362691</x:v>
      </x:c>
      <x:c r="S495" s="12">
        <x:v>353956.933903098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401562</x:v>
      </x:c>
      <x:c r="B496" s="1">
        <x:v>43205.6262921296</x:v>
      </x:c>
      <x:c r="C496" s="6">
        <x:v>8.23709336166667</x:v>
      </x:c>
      <x:c r="D496" s="14" t="s">
        <x:v>77</x:v>
      </x:c>
      <x:c r="E496" s="15">
        <x:v>43194.5201256944</x:v>
      </x:c>
      <x:c r="F496" t="s">
        <x:v>82</x:v>
      </x:c>
      <x:c r="G496" s="6">
        <x:v>150.12852072682</x:v>
      </x:c>
      <x:c r="H496" t="s">
        <x:v>83</x:v>
      </x:c>
      <x:c r="I496" s="6">
        <x:v>29.320788044543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23.45</x:v>
      </x:c>
      <x:c r="R496" s="8">
        <x:v>175091.521342226</x:v>
      </x:c>
      <x:c r="S496" s="12">
        <x:v>353971.612419999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401572</x:v>
      </x:c>
      <x:c r="B497" s="1">
        <x:v>43205.6263023495</x:v>
      </x:c>
      <x:c r="C497" s="6">
        <x:v>8.25177754833333</x:v>
      </x:c>
      <x:c r="D497" s="14" t="s">
        <x:v>77</x:v>
      </x:c>
      <x:c r="E497" s="15">
        <x:v>43194.5201256944</x:v>
      </x:c>
      <x:c r="F497" t="s">
        <x:v>82</x:v>
      </x:c>
      <x:c r="G497" s="6">
        <x:v>150.139179132654</x:v>
      </x:c>
      <x:c r="H497" t="s">
        <x:v>83</x:v>
      </x:c>
      <x:c r="I497" s="6">
        <x:v>29.3267089001442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23.447</x:v>
      </x:c>
      <x:c r="R497" s="8">
        <x:v>175067.564542549</x:v>
      </x:c>
      <x:c r="S497" s="12">
        <x:v>353947.074342572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401582</x:v>
      </x:c>
      <x:c r="B498" s="1">
        <x:v>43205.6263138542</x:v>
      </x:c>
      <x:c r="C498" s="6">
        <x:v>8.268378505</x:v>
      </x:c>
      <x:c r="D498" s="14" t="s">
        <x:v>77</x:v>
      </x:c>
      <x:c r="E498" s="15">
        <x:v>43194.5201256944</x:v>
      </x:c>
      <x:c r="F498" t="s">
        <x:v>82</x:v>
      </x:c>
      <x:c r="G498" s="6">
        <x:v>150.125227998275</x:v>
      </x:c>
      <x:c r="H498" t="s">
        <x:v>83</x:v>
      </x:c>
      <x:c r="I498" s="6">
        <x:v>29.3297444697596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23.447</x:v>
      </x:c>
      <x:c r="R498" s="8">
        <x:v>175086.756618455</x:v>
      </x:c>
      <x:c r="S498" s="12">
        <x:v>353945.264299685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401591</x:v>
      </x:c>
      <x:c r="B499" s="1">
        <x:v>43205.6263257755</x:v>
      </x:c>
      <x:c r="C499" s="6">
        <x:v>8.28552947666667</x:v>
      </x:c>
      <x:c r="D499" s="14" t="s">
        <x:v>77</x:v>
      </x:c>
      <x:c r="E499" s="15">
        <x:v>43194.5201256944</x:v>
      </x:c>
      <x:c r="F499" t="s">
        <x:v>82</x:v>
      </x:c>
      <x:c r="G499" s="6">
        <x:v>150.1567223485</x:v>
      </x:c>
      <x:c r="H499" t="s">
        <x:v>83</x:v>
      </x:c>
      <x:c r="I499" s="6">
        <x:v>29.3228919006665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23.447</x:v>
      </x:c>
      <x:c r="R499" s="8">
        <x:v>175083.421326248</x:v>
      </x:c>
      <x:c r="S499" s="12">
        <x:v>353943.635062847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401601</x:v>
      </x:c>
      <x:c r="B500" s="1">
        <x:v>43205.6263370718</x:v>
      </x:c>
      <x:c r="C500" s="6">
        <x:v>8.301780425</x:v>
      </x:c>
      <x:c r="D500" s="14" t="s">
        <x:v>77</x:v>
      </x:c>
      <x:c r="E500" s="15">
        <x:v>43194.5201256944</x:v>
      </x:c>
      <x:c r="F500" t="s">
        <x:v>82</x:v>
      </x:c>
      <x:c r="G500" s="6">
        <x:v>150.157303496645</x:v>
      </x:c>
      <x:c r="H500" t="s">
        <x:v>83</x:v>
      </x:c>
      <x:c r="I500" s="6">
        <x:v>29.3172716022536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23.449</x:v>
      </x:c>
      <x:c r="R500" s="8">
        <x:v>175083.211932894</x:v>
      </x:c>
      <x:c r="S500" s="12">
        <x:v>353945.073648643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401612</x:v>
      </x:c>
      <x:c r="B501" s="1">
        <x:v>43205.6263485764</x:v>
      </x:c>
      <x:c r="C501" s="6">
        <x:v>8.31838139333333</x:v>
      </x:c>
      <x:c r="D501" s="14" t="s">
        <x:v>77</x:v>
      </x:c>
      <x:c r="E501" s="15">
        <x:v>43194.5201256944</x:v>
      </x:c>
      <x:c r="F501" t="s">
        <x:v>82</x:v>
      </x:c>
      <x:c r="G501" s="6">
        <x:v>150.178160817267</x:v>
      </x:c>
      <x:c r="H501" t="s">
        <x:v>83</x:v>
      </x:c>
      <x:c r="I501" s="6">
        <x:v>29.326468459104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23.444</x:v>
      </x:c>
      <x:c r="R501" s="8">
        <x:v>175069.868266857</x:v>
      </x:c>
      <x:c r="S501" s="12">
        <x:v>353953.456308216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401622</x:v>
      </x:c>
      <x:c r="B502" s="1">
        <x:v>43205.6263604514</x:v>
      </x:c>
      <x:c r="C502" s="6">
        <x:v>8.3354824</x:v>
      </x:c>
      <x:c r="D502" s="14" t="s">
        <x:v>77</x:v>
      </x:c>
      <x:c r="E502" s="15">
        <x:v>43194.5201256944</x:v>
      </x:c>
      <x:c r="F502" t="s">
        <x:v>82</x:v>
      </x:c>
      <x:c r="G502" s="6">
        <x:v>150.193110498937</x:v>
      </x:c>
      <x:c r="H502" t="s">
        <x:v>83</x:v>
      </x:c>
      <x:c r="I502" s="6">
        <x:v>29.3177224279821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23.446</x:v>
      </x:c>
      <x:c r="R502" s="8">
        <x:v>175073.811653043</x:v>
      </x:c>
      <x:c r="S502" s="12">
        <x:v>353957.784986338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401632</x:v>
      </x:c>
      <x:c r="B503" s="1">
        <x:v>43205.6263718403</x:v>
      </x:c>
      <x:c r="C503" s="6">
        <x:v>8.35184998333333</x:v>
      </x:c>
      <x:c r="D503" s="14" t="s">
        <x:v>77</x:v>
      </x:c>
      <x:c r="E503" s="15">
        <x:v>43194.5201256944</x:v>
      </x:c>
      <x:c r="F503" t="s">
        <x:v>82</x:v>
      </x:c>
      <x:c r="G503" s="6">
        <x:v>150.170604144816</x:v>
      </x:c>
      <x:c r="H503" t="s">
        <x:v>83</x:v>
      </x:c>
      <x:c r="I503" s="6">
        <x:v>29.3185339144461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23.448</x:v>
      </x:c>
      <x:c r="R503" s="8">
        <x:v>175058.485237709</x:v>
      </x:c>
      <x:c r="S503" s="12">
        <x:v>353943.925951709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401642</x:v>
      </x:c>
      <x:c r="B504" s="1">
        <x:v>43205.6263842245</x:v>
      </x:c>
      <x:c r="C504" s="6">
        <x:v>8.36965104833333</x:v>
      </x:c>
      <x:c r="D504" s="14" t="s">
        <x:v>77</x:v>
      </x:c>
      <x:c r="E504" s="15">
        <x:v>43194.5201256944</x:v>
      </x:c>
      <x:c r="F504" t="s">
        <x:v>82</x:v>
      </x:c>
      <x:c r="G504" s="6">
        <x:v>150.185014437173</x:v>
      </x:c>
      <x:c r="H504" t="s">
        <x:v>83</x:v>
      </x:c>
      <x:c r="I504" s="6">
        <x:v>29.3222306885991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23.445</x:v>
      </x:c>
      <x:c r="R504" s="8">
        <x:v>175067.691204894</x:v>
      </x:c>
      <x:c r="S504" s="12">
        <x:v>353954.719286008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401652</x:v>
      </x:c>
      <x:c r="B505" s="1">
        <x:v>43205.6263947106</x:v>
      </x:c>
      <x:c r="C505" s="6">
        <x:v>8.38478524</x:v>
      </x:c>
      <x:c r="D505" s="14" t="s">
        <x:v>77</x:v>
      </x:c>
      <x:c r="E505" s="15">
        <x:v>43194.5201256944</x:v>
      </x:c>
      <x:c r="F505" t="s">
        <x:v>82</x:v>
      </x:c>
      <x:c r="G505" s="6">
        <x:v>150.16550832474</x:v>
      </x:c>
      <x:c r="H505" t="s">
        <x:v>83</x:v>
      </x:c>
      <x:c r="I505" s="6">
        <x:v>29.3182333638806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23.448</x:v>
      </x:c>
      <x:c r="R505" s="8">
        <x:v>175063.153896488</x:v>
      </x:c>
      <x:c r="S505" s="12">
        <x:v>353943.407080547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401662</x:v>
      </x:c>
      <x:c r="B506" s="1">
        <x:v>43205.626406794</x:v>
      </x:c>
      <x:c r="C506" s="6">
        <x:v>8.40216957166667</x:v>
      </x:c>
      <x:c r="D506" s="14" t="s">
        <x:v>77</x:v>
      </x:c>
      <x:c r="E506" s="15">
        <x:v>43194.5201256944</x:v>
      </x:c>
      <x:c r="F506" t="s">
        <x:v>82</x:v>
      </x:c>
      <x:c r="G506" s="6">
        <x:v>150.20708904469</x:v>
      </x:c>
      <x:c r="H506" t="s">
        <x:v>83</x:v>
      </x:c>
      <x:c r="I506" s="6">
        <x:v>29.3091868044753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23.448</x:v>
      </x:c>
      <x:c r="R506" s="8">
        <x:v>175060.255349392</x:v>
      </x:c>
      <x:c r="S506" s="12">
        <x:v>353948.120128443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401672</x:v>
      </x:c>
      <x:c r="B507" s="1">
        <x:v>43205.626418287</x:v>
      </x:c>
      <x:c r="C507" s="6">
        <x:v>8.41873722166667</x:v>
      </x:c>
      <x:c r="D507" s="14" t="s">
        <x:v>77</x:v>
      </x:c>
      <x:c r="E507" s="15">
        <x:v>43194.5201256944</x:v>
      </x:c>
      <x:c r="F507" t="s">
        <x:v>82</x:v>
      </x:c>
      <x:c r="G507" s="6">
        <x:v>150.205406794868</x:v>
      </x:c>
      <x:c r="H507" t="s">
        <x:v>83</x:v>
      </x:c>
      <x:c r="I507" s="6">
        <x:v>29.3150475295465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23.446</x:v>
      </x:c>
      <x:c r="R507" s="8">
        <x:v>175062.642356735</x:v>
      </x:c>
      <x:c r="S507" s="12">
        <x:v>353950.4249104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401682</x:v>
      </x:c>
      <x:c r="B508" s="1">
        <x:v>43205.6264298264</x:v>
      </x:c>
      <x:c r="C508" s="6">
        <x:v>8.43532147333333</x:v>
      </x:c>
      <x:c r="D508" s="14" t="s">
        <x:v>77</x:v>
      </x:c>
      <x:c r="E508" s="15">
        <x:v>43194.5201256944</x:v>
      </x:c>
      <x:c r="F508" t="s">
        <x:v>82</x:v>
      </x:c>
      <x:c r="G508" s="6">
        <x:v>150.196288156595</x:v>
      </x:c>
      <x:c r="H508" t="s">
        <x:v>83</x:v>
      </x:c>
      <x:c r="I508" s="6">
        <x:v>29.3170311618901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23.446</x:v>
      </x:c>
      <x:c r="R508" s="8">
        <x:v>175062.134360728</x:v>
      </x:c>
      <x:c r="S508" s="12">
        <x:v>353943.277853962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401688</x:v>
      </x:c>
      <x:c r="B509" s="1">
        <x:v>43205.6264412847</x:v>
      </x:c>
      <x:c r="C509" s="6">
        <x:v>8.45185579333333</x:v>
      </x:c>
      <x:c r="D509" s="14" t="s">
        <x:v>77</x:v>
      </x:c>
      <x:c r="E509" s="15">
        <x:v>43194.5201256944</x:v>
      </x:c>
      <x:c r="F509" t="s">
        <x:v>82</x:v>
      </x:c>
      <x:c r="G509" s="6">
        <x:v>150.149899420822</x:v>
      </x:c>
      <x:c r="H509" t="s">
        <x:v>83</x:v>
      </x:c>
      <x:c r="I509" s="6">
        <x:v>29.3216295868333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23.448</x:v>
      </x:c>
      <x:c r="R509" s="8">
        <x:v>175061.501096729</x:v>
      </x:c>
      <x:c r="S509" s="12">
        <x:v>353945.073307432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401696</x:v>
      </x:c>
      <x:c r="B510" s="1">
        <x:v>43205.6264528125</x:v>
      </x:c>
      <x:c r="C510" s="6">
        <x:v>8.46845672666667</x:v>
      </x:c>
      <x:c r="D510" s="14" t="s">
        <x:v>77</x:v>
      </x:c>
      <x:c r="E510" s="15">
        <x:v>43194.5201256944</x:v>
      </x:c>
      <x:c r="F510" t="s">
        <x:v>82</x:v>
      </x:c>
      <x:c r="G510" s="6">
        <x:v>150.111363269429</x:v>
      </x:c>
      <x:c r="H510" t="s">
        <x:v>83</x:v>
      </x:c>
      <x:c r="I510" s="6">
        <x:v>29.330014966195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23.448</x:v>
      </x:c>
      <x:c r="R510" s="8">
        <x:v>175046.004738979</x:v>
      </x:c>
      <x:c r="S510" s="12">
        <x:v>353946.477525642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401712</x:v>
      </x:c>
      <x:c r="B511" s="1">
        <x:v>43205.6264642014</x:v>
      </x:c>
      <x:c r="C511" s="6">
        <x:v>8.484824345</x:v>
      </x:c>
      <x:c r="D511" s="14" t="s">
        <x:v>77</x:v>
      </x:c>
      <x:c r="E511" s="15">
        <x:v>43194.5201256944</x:v>
      </x:c>
      <x:c r="F511" t="s">
        <x:v>82</x:v>
      </x:c>
      <x:c r="G511" s="6">
        <x:v>150.077664486434</x:v>
      </x:c>
      <x:c r="H511" t="s">
        <x:v>83</x:v>
      </x:c>
      <x:c r="I511" s="6">
        <x:v>29.337348433427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23.448</x:v>
      </x:c>
      <x:c r="R511" s="8">
        <x:v>175052.600279359</x:v>
      </x:c>
      <x:c r="S511" s="12">
        <x:v>353948.319375876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401722</x:v>
      </x:c>
      <x:c r="B512" s="1">
        <x:v>43205.6264761921</x:v>
      </x:c>
      <x:c r="C512" s="6">
        <x:v>8.502108725</x:v>
      </x:c>
      <x:c r="D512" s="14" t="s">
        <x:v>77</x:v>
      </x:c>
      <x:c r="E512" s="15">
        <x:v>43194.5201256944</x:v>
      </x:c>
      <x:c r="F512" t="s">
        <x:v>82</x:v>
      </x:c>
      <x:c r="G512" s="6">
        <x:v>150.152632145925</x:v>
      </x:c>
      <x:c r="H512" t="s">
        <x:v>83</x:v>
      </x:c>
      <x:c r="I512" s="6">
        <x:v>29.3265285693624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23.446</x:v>
      </x:c>
      <x:c r="R512" s="8">
        <x:v>175050.360882938</x:v>
      </x:c>
      <x:c r="S512" s="12">
        <x:v>353938.665001404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401732</x:v>
      </x:c>
      <x:c r="B513" s="1">
        <x:v>43205.6264875347</x:v>
      </x:c>
      <x:c r="C513" s="6">
        <x:v>8.51844299166667</x:v>
      </x:c>
      <x:c r="D513" s="14" t="s">
        <x:v>77</x:v>
      </x:c>
      <x:c r="E513" s="15">
        <x:v>43194.5201256944</x:v>
      </x:c>
      <x:c r="F513" t="s">
        <x:v>82</x:v>
      </x:c>
      <x:c r="G513" s="6">
        <x:v>150.121392718521</x:v>
      </x:c>
      <x:c r="H513" t="s">
        <x:v>83</x:v>
      </x:c>
      <x:c r="I513" s="6">
        <x:v>29.3250859234577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23.449</x:v>
      </x:c>
      <x:c r="R513" s="8">
        <x:v>175048.063225783</x:v>
      </x:c>
      <x:c r="S513" s="12">
        <x:v>353942.390100275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401742</x:v>
      </x:c>
      <x:c r="B514" s="1">
        <x:v>43205.6264994213</x:v>
      </x:c>
      <x:c r="C514" s="6">
        <x:v>8.53559399666667</x:v>
      </x:c>
      <x:c r="D514" s="14" t="s">
        <x:v>77</x:v>
      </x:c>
      <x:c r="E514" s="15">
        <x:v>43194.5201256944</x:v>
      </x:c>
      <x:c r="F514" t="s">
        <x:v>82</x:v>
      </x:c>
      <x:c r="G514" s="6">
        <x:v>150.147358645733</x:v>
      </x:c>
      <x:c r="H514" t="s">
        <x:v>83</x:v>
      </x:c>
      <x:c r="I514" s="6">
        <x:v>29.3194355663031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23.449</x:v>
      </x:c>
      <x:c r="R514" s="8">
        <x:v>175052.098397267</x:v>
      </x:c>
      <x:c r="S514" s="12">
        <x:v>353944.397469327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401752</x:v>
      </x:c>
      <x:c r="B515" s="1">
        <x:v>43205.6265106481</x:v>
      </x:c>
      <x:c r="C515" s="6">
        <x:v>8.55176154833333</x:v>
      </x:c>
      <x:c r="D515" s="14" t="s">
        <x:v>77</x:v>
      </x:c>
      <x:c r="E515" s="15">
        <x:v>43194.5201256944</x:v>
      </x:c>
      <x:c r="F515" t="s">
        <x:v>82</x:v>
      </x:c>
      <x:c r="G515" s="6">
        <x:v>150.180400124642</x:v>
      </x:c>
      <x:c r="H515" t="s">
        <x:v>83</x:v>
      </x:c>
      <x:c r="I515" s="6">
        <x:v>29.3204874937755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23.446</x:v>
      </x:c>
      <x:c r="R515" s="8">
        <x:v>175038.005357692</x:v>
      </x:c>
      <x:c r="S515" s="12">
        <x:v>353935.915222064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401762</x:v>
      </x:c>
      <x:c r="B516" s="1">
        <x:v>43205.6265221065</x:v>
      </x:c>
      <x:c r="C516" s="6">
        <x:v>8.56826254166667</x:v>
      </x:c>
      <x:c r="D516" s="14" t="s">
        <x:v>77</x:v>
      </x:c>
      <x:c r="E516" s="15">
        <x:v>43194.5201256944</x:v>
      </x:c>
      <x:c r="F516" t="s">
        <x:v>82</x:v>
      </x:c>
      <x:c r="G516" s="6">
        <x:v>150.12650289877</x:v>
      </x:c>
      <x:c r="H516" t="s">
        <x:v>83</x:v>
      </x:c>
      <x:c r="I516" s="6">
        <x:v>29.3239738843295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23.449</x:v>
      </x:c>
      <x:c r="R516" s="8">
        <x:v>175047.586643037</x:v>
      </x:c>
      <x:c r="S516" s="12">
        <x:v>353931.888899841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401768</x:v>
      </x:c>
      <x:c r="B517" s="1">
        <x:v>43205.626533912</x:v>
      </x:c>
      <x:c r="C517" s="6">
        <x:v>8.585263525</x:v>
      </x:c>
      <x:c r="D517" s="14" t="s">
        <x:v>77</x:v>
      </x:c>
      <x:c r="E517" s="15">
        <x:v>43194.5201256944</x:v>
      </x:c>
      <x:c r="F517" t="s">
        <x:v>82</x:v>
      </x:c>
      <x:c r="G517" s="6">
        <x:v>150.206755237443</x:v>
      </x:c>
      <x:c r="H517" t="s">
        <x:v>83</x:v>
      </x:c>
      <x:c r="I517" s="6">
        <x:v>29.3065119128464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23.449</x:v>
      </x:c>
      <x:c r="R517" s="8">
        <x:v>175046.68375528</x:v>
      </x:c>
      <x:c r="S517" s="12">
        <x:v>353948.494245493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401782</x:v>
      </x:c>
      <x:c r="B518" s="1">
        <x:v>43205.6265453356</x:v>
      </x:c>
      <x:c r="C518" s="6">
        <x:v>8.60168117833333</x:v>
      </x:c>
      <x:c r="D518" s="14" t="s">
        <x:v>77</x:v>
      </x:c>
      <x:c r="E518" s="15">
        <x:v>43194.5201256944</x:v>
      </x:c>
      <x:c r="F518" t="s">
        <x:v>82</x:v>
      </x:c>
      <x:c r="G518" s="6">
        <x:v>150.043229018677</x:v>
      </x:c>
      <x:c r="H518" t="s">
        <x:v>83</x:v>
      </x:c>
      <x:c r="I518" s="6">
        <x:v>29.3420971625646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23.449</x:v>
      </x:c>
      <x:c r="R518" s="8">
        <x:v>175050.392323056</x:v>
      </x:c>
      <x:c r="S518" s="12">
        <x:v>353936.517572054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401788</x:v>
      </x:c>
      <x:c r="B519" s="1">
        <x:v>43205.626556794</x:v>
      </x:c>
      <x:c r="C519" s="6">
        <x:v>8.618198725</x:v>
      </x:c>
      <x:c r="D519" s="14" t="s">
        <x:v>77</x:v>
      </x:c>
      <x:c r="E519" s="15">
        <x:v>43194.5201256944</x:v>
      </x:c>
      <x:c r="F519" t="s">
        <x:v>82</x:v>
      </x:c>
      <x:c r="G519" s="6">
        <x:v>150.14672246302</x:v>
      </x:c>
      <x:c r="H519" t="s">
        <x:v>83</x:v>
      </x:c>
      <x:c r="I519" s="6">
        <x:v>29.3223208538734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23.448</x:v>
      </x:c>
      <x:c r="R519" s="8">
        <x:v>175044.334407106</x:v>
      </x:c>
      <x:c r="S519" s="12">
        <x:v>353930.96146068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401802</x:v>
      </x:c>
      <x:c r="B520" s="1">
        <x:v>43205.626568669</x:v>
      </x:c>
      <x:c r="C520" s="6">
        <x:v>8.63531639</x:v>
      </x:c>
      <x:c r="D520" s="14" t="s">
        <x:v>77</x:v>
      </x:c>
      <x:c r="E520" s="15">
        <x:v>43194.5201256944</x:v>
      </x:c>
      <x:c r="F520" t="s">
        <x:v>82</x:v>
      </x:c>
      <x:c r="G520" s="6">
        <x:v>150.131475029626</x:v>
      </x:c>
      <x:c r="H520" t="s">
        <x:v>83</x:v>
      </x:c>
      <x:c r="I520" s="6">
        <x:v>29.3228919006665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23.449</x:v>
      </x:c>
      <x:c r="R520" s="8">
        <x:v>175056.567560307</x:v>
      </x:c>
      <x:c r="S520" s="12">
        <x:v>353941.027136619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401812</x:v>
      </x:c>
      <x:c r="B521" s="1">
        <x:v>43205.6265801736</x:v>
      </x:c>
      <x:c r="C521" s="6">
        <x:v>8.65186737</x:v>
      </x:c>
      <x:c r="D521" s="14" t="s">
        <x:v>77</x:v>
      </x:c>
      <x:c r="E521" s="15">
        <x:v>43194.5201256944</x:v>
      </x:c>
      <x:c r="F521" t="s">
        <x:v>82</x:v>
      </x:c>
      <x:c r="G521" s="6">
        <x:v>150.217427140802</x:v>
      </x:c>
      <x:c r="H521" t="s">
        <x:v>83</x:v>
      </x:c>
      <x:c r="I521" s="6">
        <x:v>29.3124327432497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23.446</x:v>
      </x:c>
      <x:c r="R521" s="8">
        <x:v>175041.571803781</x:v>
      </x:c>
      <x:c r="S521" s="12">
        <x:v>353942.649577118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401822</x:v>
      </x:c>
      <x:c r="B522" s="1">
        <x:v>43205.6265915162</x:v>
      </x:c>
      <x:c r="C522" s="6">
        <x:v>8.66820168166667</x:v>
      </x:c>
      <x:c r="D522" s="14" t="s">
        <x:v>77</x:v>
      </x:c>
      <x:c r="E522" s="15">
        <x:v>43194.5201256944</x:v>
      </x:c>
      <x:c r="F522" t="s">
        <x:v>82</x:v>
      </x:c>
      <x:c r="G522" s="6">
        <x:v>150.102471816807</x:v>
      </x:c>
      <x:c r="H522" t="s">
        <x:v>83</x:v>
      </x:c>
      <x:c r="I522" s="6">
        <x:v>29.3292034769534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23.449</x:v>
      </x:c>
      <x:c r="R522" s="8">
        <x:v>175047.606782574</x:v>
      </x:c>
      <x:c r="S522" s="12">
        <x:v>353944.265315929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401832</x:v>
      </x:c>
      <x:c r="B523" s="1">
        <x:v>43205.6266035532</x:v>
      </x:c>
      <x:c r="C523" s="6">
        <x:v>8.68553598</x:v>
      </x:c>
      <x:c r="D523" s="14" t="s">
        <x:v>77</x:v>
      </x:c>
      <x:c r="E523" s="15">
        <x:v>43194.5201256944</x:v>
      </x:c>
      <x:c r="F523" t="s">
        <x:v>82</x:v>
      </x:c>
      <x:c r="G523" s="6">
        <x:v>150.134344525286</x:v>
      </x:c>
      <x:c r="H523" t="s">
        <x:v>83</x:v>
      </x:c>
      <x:c r="I523" s="6">
        <x:v>29.3277608298977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23.447</x:v>
      </x:c>
      <x:c r="R523" s="8">
        <x:v>175042.053718697</x:v>
      </x:c>
      <x:c r="S523" s="12">
        <x:v>353923.92944558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401842</x:v>
      </x:c>
      <x:c r="B524" s="1">
        <x:v>43205.6266148148</x:v>
      </x:c>
      <x:c r="C524" s="6">
        <x:v>8.70172028333333</x:v>
      </x:c>
      <x:c r="D524" s="14" t="s">
        <x:v>77</x:v>
      </x:c>
      <x:c r="E524" s="15">
        <x:v>43194.5201256944</x:v>
      </x:c>
      <x:c r="F524" t="s">
        <x:v>82</x:v>
      </x:c>
      <x:c r="G524" s="6">
        <x:v>150.122550796473</x:v>
      </x:c>
      <x:c r="H524" t="s">
        <x:v>83</x:v>
      </x:c>
      <x:c r="I524" s="6">
        <x:v>29.3275804990594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23.448</x:v>
      </x:c>
      <x:c r="R524" s="8">
        <x:v>175029.572814494</x:v>
      </x:c>
      <x:c r="S524" s="12">
        <x:v>353926.270429512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401852</x:v>
      </x:c>
      <x:c r="B525" s="1">
        <x:v>43205.6266264699</x:v>
      </x:c>
      <x:c r="C525" s="6">
        <x:v>8.71852128166667</x:v>
      </x:c>
      <x:c r="D525" s="14" t="s">
        <x:v>77</x:v>
      </x:c>
      <x:c r="E525" s="15">
        <x:v>43194.5201256944</x:v>
      </x:c>
      <x:c r="F525" t="s">
        <x:v>82</x:v>
      </x:c>
      <x:c r="G525" s="6">
        <x:v>150.200985610542</x:v>
      </x:c>
      <x:c r="H525" t="s">
        <x:v>83</x:v>
      </x:c>
      <x:c r="I525" s="6">
        <x:v>29.3160092905364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23.446</x:v>
      </x:c>
      <x:c r="R525" s="8">
        <x:v>175034.204983193</x:v>
      </x:c>
      <x:c r="S525" s="12">
        <x:v>353943.81111323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401860</x:v>
      </x:c>
      <x:c r="B526" s="1">
        <x:v>43205.6266382755</x:v>
      </x:c>
      <x:c r="C526" s="6">
        <x:v>8.73553886833333</x:v>
      </x:c>
      <x:c r="D526" s="14" t="s">
        <x:v>77</x:v>
      </x:c>
      <x:c r="E526" s="15">
        <x:v>43194.5201256944</x:v>
      </x:c>
      <x:c r="F526" t="s">
        <x:v>82</x:v>
      </x:c>
      <x:c r="G526" s="6">
        <x:v>150.201123771803</x:v>
      </x:c>
      <x:c r="H526" t="s">
        <x:v>83</x:v>
      </x:c>
      <x:c r="I526" s="6">
        <x:v>29.3159792355009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23.446</x:v>
      </x:c>
      <x:c r="R526" s="8">
        <x:v>175038.453020971</x:v>
      </x:c>
      <x:c r="S526" s="12">
        <x:v>353934.704076407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401872</x:v>
      </x:c>
      <x:c r="B527" s="1">
        <x:v>43205.6266495023</x:v>
      </x:c>
      <x:c r="C527" s="6">
        <x:v>8.75165651333333</x:v>
      </x:c>
      <x:c r="D527" s="14" t="s">
        <x:v>77</x:v>
      </x:c>
      <x:c r="E527" s="15">
        <x:v>43194.5201256944</x:v>
      </x:c>
      <x:c r="F527" t="s">
        <x:v>82</x:v>
      </x:c>
      <x:c r="G527" s="6">
        <x:v>150.217012640002</x:v>
      </x:c>
      <x:c r="H527" t="s">
        <x:v>83</x:v>
      </x:c>
      <x:c r="I527" s="6">
        <x:v>29.3125229082607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23.446</x:v>
      </x:c>
      <x:c r="R527" s="8">
        <x:v>175032.149088046</x:v>
      </x:c>
      <x:c r="S527" s="12">
        <x:v>353926.957354422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401882</x:v>
      </x:c>
      <x:c r="B528" s="1">
        <x:v>43205.6266612269</x:v>
      </x:c>
      <x:c r="C528" s="6">
        <x:v>8.76855747666667</x:v>
      </x:c>
      <x:c r="D528" s="14" t="s">
        <x:v>77</x:v>
      </x:c>
      <x:c r="E528" s="15">
        <x:v>43194.5201256944</x:v>
      </x:c>
      <x:c r="F528" t="s">
        <x:v>82</x:v>
      </x:c>
      <x:c r="G528" s="6">
        <x:v>150.123188179711</x:v>
      </x:c>
      <x:c r="H528" t="s">
        <x:v>83</x:v>
      </x:c>
      <x:c r="I528" s="6">
        <x:v>29.3246952069649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23.449</x:v>
      </x:c>
      <x:c r="R528" s="8">
        <x:v>175027.45443718</x:v>
      </x:c>
      <x:c r="S528" s="12">
        <x:v>353929.477989331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401891</x:v>
      </x:c>
      <x:c r="B529" s="1">
        <x:v>43205.6266728819</x:v>
      </x:c>
      <x:c r="C529" s="6">
        <x:v>8.785341805</x:v>
      </x:c>
      <x:c r="D529" s="14" t="s">
        <x:v>77</x:v>
      </x:c>
      <x:c r="E529" s="15">
        <x:v>43194.5201256944</x:v>
      </x:c>
      <x:c r="F529" t="s">
        <x:v>82</x:v>
      </x:c>
      <x:c r="G529" s="6">
        <x:v>150.131029400187</x:v>
      </x:c>
      <x:c r="H529" t="s">
        <x:v>83</x:v>
      </x:c>
      <x:c r="I529" s="6">
        <x:v>29.328482153348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23.447</x:v>
      </x:c>
      <x:c r="R529" s="8">
        <x:v>175036.615662492</x:v>
      </x:c>
      <x:c r="S529" s="12">
        <x:v>353927.831990131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401902</x:v>
      </x:c>
      <x:c r="B530" s="1">
        <x:v>43205.6266843403</x:v>
      </x:c>
      <x:c r="C530" s="6">
        <x:v>8.80182605833333</x:v>
      </x:c>
      <x:c r="D530" s="14" t="s">
        <x:v>77</x:v>
      </x:c>
      <x:c r="E530" s="15">
        <x:v>43194.5201256944</x:v>
      </x:c>
      <x:c r="F530" t="s">
        <x:v>82</x:v>
      </x:c>
      <x:c r="G530" s="6">
        <x:v>150.098518722025</x:v>
      </x:c>
      <x:c r="H530" t="s">
        <x:v>83</x:v>
      </x:c>
      <x:c r="I530" s="6">
        <x:v>29.3328100973067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23.448</x:v>
      </x:c>
      <x:c r="R530" s="8">
        <x:v>175038.15653124</x:v>
      </x:c>
      <x:c r="S530" s="12">
        <x:v>353927.451944716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401912</x:v>
      </x:c>
      <x:c r="B531" s="1">
        <x:v>43205.6266957523</x:v>
      </x:c>
      <x:c r="C531" s="6">
        <x:v>8.81829371</x:v>
      </x:c>
      <x:c r="D531" s="14" t="s">
        <x:v>77</x:v>
      </x:c>
      <x:c r="E531" s="15">
        <x:v>43194.5201256944</x:v>
      </x:c>
      <x:c r="F531" t="s">
        <x:v>82</x:v>
      </x:c>
      <x:c r="G531" s="6">
        <x:v>150.103352642436</x:v>
      </x:c>
      <x:c r="H531" t="s">
        <x:v>83</x:v>
      </x:c>
      <x:c r="I531" s="6">
        <x:v>29.3317581659699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23.448</x:v>
      </x:c>
      <x:c r="R531" s="8">
        <x:v>175032.228132564</x:v>
      </x:c>
      <x:c r="S531" s="12">
        <x:v>353923.750794102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401922</x:v>
      </x:c>
      <x:c r="B532" s="1">
        <x:v>43205.6267077546</x:v>
      </x:c>
      <x:c r="C532" s="6">
        <x:v>8.835577985</x:v>
      </x:c>
      <x:c r="D532" s="14" t="s">
        <x:v>77</x:v>
      </x:c>
      <x:c r="E532" s="15">
        <x:v>43194.5201256944</x:v>
      </x:c>
      <x:c r="F532" t="s">
        <x:v>82</x:v>
      </x:c>
      <x:c r="G532" s="6">
        <x:v>150.12426110625</x:v>
      </x:c>
      <x:c r="H532" t="s">
        <x:v>83</x:v>
      </x:c>
      <x:c r="I532" s="6">
        <x:v>29.3299548558739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23.447</x:v>
      </x:c>
      <x:c r="R532" s="8">
        <x:v>175036.961024076</x:v>
      </x:c>
      <x:c r="S532" s="12">
        <x:v>353936.709258805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401932</x:v>
      </x:c>
      <x:c r="B533" s="1">
        <x:v>43205.6267189005</x:v>
      </x:c>
      <x:c r="C533" s="6">
        <x:v>8.85161227833333</x:v>
      </x:c>
      <x:c r="D533" s="14" t="s">
        <x:v>77</x:v>
      </x:c>
      <x:c r="E533" s="15">
        <x:v>43194.5201256944</x:v>
      </x:c>
      <x:c r="F533" t="s">
        <x:v>82</x:v>
      </x:c>
      <x:c r="G533" s="6">
        <x:v>150.150698130687</x:v>
      </x:c>
      <x:c r="H533" t="s">
        <x:v>83</x:v>
      </x:c>
      <x:c r="I533" s="6">
        <x:v>29.3269493412022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23.446</x:v>
      </x:c>
      <x:c r="R533" s="8">
        <x:v>175030.217713017</x:v>
      </x:c>
      <x:c r="S533" s="12">
        <x:v>353923.750361047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401937</x:v>
      </x:c>
      <x:c r="B534" s="1">
        <x:v>43205.6267307523</x:v>
      </x:c>
      <x:c r="C534" s="6">
        <x:v>8.86869660333333</x:v>
      </x:c>
      <x:c r="D534" s="14" t="s">
        <x:v>77</x:v>
      </x:c>
      <x:c r="E534" s="15">
        <x:v>43194.5201256944</x:v>
      </x:c>
      <x:c r="F534" t="s">
        <x:v>82</x:v>
      </x:c>
      <x:c r="G534" s="6">
        <x:v>150.145448708554</x:v>
      </x:c>
      <x:c r="H534" t="s">
        <x:v>83</x:v>
      </x:c>
      <x:c r="I534" s="6">
        <x:v>29.32809143646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23.446</x:v>
      </x:c>
      <x:c r="R534" s="8">
        <x:v>175019.965771575</x:v>
      </x:c>
      <x:c r="S534" s="12">
        <x:v>353921.315474155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401952</x:v>
      </x:c>
      <x:c r="B535" s="1">
        <x:v>43205.6267421644</x:v>
      </x:c>
      <x:c r="C535" s="6">
        <x:v>8.88513086833333</x:v>
      </x:c>
      <x:c r="D535" s="14" t="s">
        <x:v>77</x:v>
      </x:c>
      <x:c r="E535" s="15">
        <x:v>43194.5201256944</x:v>
      </x:c>
      <x:c r="F535" t="s">
        <x:v>82</x:v>
      </x:c>
      <x:c r="G535" s="6">
        <x:v>150.059937626519</x:v>
      </x:c>
      <x:c r="H535" t="s">
        <x:v>83</x:v>
      </x:c>
      <x:c r="I535" s="6">
        <x:v>29.3384604769894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23.449</x:v>
      </x:c>
      <x:c r="R535" s="8">
        <x:v>175027.057661452</x:v>
      </x:c>
      <x:c r="S535" s="12">
        <x:v>353926.745720439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401962</x:v>
      </x:c>
      <x:c r="B536" s="1">
        <x:v>43205.6267540162</x:v>
      </x:c>
      <x:c r="C536" s="6">
        <x:v>8.90221518166667</x:v>
      </x:c>
      <x:c r="D536" s="14" t="s">
        <x:v>77</x:v>
      </x:c>
      <x:c r="E536" s="15">
        <x:v>43194.5201256944</x:v>
      </x:c>
      <x:c r="F536" t="s">
        <x:v>82</x:v>
      </x:c>
      <x:c r="G536" s="6">
        <x:v>150.124037315124</x:v>
      </x:c>
      <x:c r="H536" t="s">
        <x:v>83</x:v>
      </x:c>
      <x:c r="I536" s="6">
        <x:v>29.3327499869356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23.446</x:v>
      </x:c>
      <x:c r="R536" s="8">
        <x:v>175036.127925356</x:v>
      </x:c>
      <x:c r="S536" s="12">
        <x:v>353916.913349114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401972</x:v>
      </x:c>
      <x:c r="B537" s="1">
        <x:v>43205.6267653588</x:v>
      </x:c>
      <x:c r="C537" s="6">
        <x:v>8.91851617666667</x:v>
      </x:c>
      <x:c r="D537" s="14" t="s">
        <x:v>77</x:v>
      </x:c>
      <x:c r="E537" s="15">
        <x:v>43194.5201256944</x:v>
      </x:c>
      <x:c r="F537" t="s">
        <x:v>82</x:v>
      </x:c>
      <x:c r="G537" s="6">
        <x:v>150.196482109329</x:v>
      </x:c>
      <x:c r="H537" t="s">
        <x:v>83</x:v>
      </x:c>
      <x:c r="I537" s="6">
        <x:v>29.3197361169764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23.445</x:v>
      </x:c>
      <x:c r="R537" s="8">
        <x:v>175024.826128228</x:v>
      </x:c>
      <x:c r="S537" s="12">
        <x:v>353912.383149359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401973</x:v>
      </x:c>
      <x:c r="B538" s="1">
        <x:v>43205.6267768171</x:v>
      </x:c>
      <x:c r="C538" s="6">
        <x:v>8.93500041666667</x:v>
      </x:c>
      <x:c r="D538" s="14" t="s">
        <x:v>77</x:v>
      </x:c>
      <x:c r="E538" s="15">
        <x:v>43194.5201256944</x:v>
      </x:c>
      <x:c r="F538" t="s">
        <x:v>82</x:v>
      </x:c>
      <x:c r="G538" s="6">
        <x:v>150.204715981546</x:v>
      </x:c>
      <x:c r="H538" t="s">
        <x:v>83</x:v>
      </x:c>
      <x:c r="I538" s="6">
        <x:v>29.3151978046826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23.446</x:v>
      </x:c>
      <x:c r="R538" s="8">
        <x:v>175020.030212039</x:v>
      </x:c>
      <x:c r="S538" s="12">
        <x:v>353923.981539957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401992</x:v>
      </x:c>
      <x:c r="B539" s="1">
        <x:v>43205.6267886921</x:v>
      </x:c>
      <x:c r="C539" s="6">
        <x:v>8.95210142333333</x:v>
      </x:c>
      <x:c r="D539" s="14" t="s">
        <x:v>77</x:v>
      </x:c>
      <x:c r="E539" s="15">
        <x:v>43194.5201256944</x:v>
      </x:c>
      <x:c r="F539" t="s">
        <x:v>82</x:v>
      </x:c>
      <x:c r="G539" s="6">
        <x:v>150.136554624158</x:v>
      </x:c>
      <x:c r="H539" t="s">
        <x:v>83</x:v>
      </x:c>
      <x:c r="I539" s="6">
        <x:v>29.327279947684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23.447</x:v>
      </x:c>
      <x:c r="R539" s="8">
        <x:v>175025.817285397</x:v>
      </x:c>
      <x:c r="S539" s="12">
        <x:v>353932.908828302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402002</x:v>
      </x:c>
      <x:c r="B540" s="1">
        <x:v>43205.6267998495</x:v>
      </x:c>
      <x:c r="C540" s="6">
        <x:v>8.96818569333333</x:v>
      </x:c>
      <x:c r="D540" s="14" t="s">
        <x:v>77</x:v>
      </x:c>
      <x:c r="E540" s="15">
        <x:v>43194.5201256944</x:v>
      </x:c>
      <x:c r="F540" t="s">
        <x:v>82</x:v>
      </x:c>
      <x:c r="G540" s="6">
        <x:v>150.149370067497</x:v>
      </x:c>
      <x:c r="H540" t="s">
        <x:v>83</x:v>
      </x:c>
      <x:c r="I540" s="6">
        <x:v>29.329984911034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23.445</x:v>
      </x:c>
      <x:c r="R540" s="8">
        <x:v>175015.662010083</x:v>
      </x:c>
      <x:c r="S540" s="12">
        <x:v>353910.344490358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402010</x:v>
      </x:c>
      <x:c r="B541" s="1">
        <x:v>43205.6268115741</x:v>
      </x:c>
      <x:c r="C541" s="6">
        <x:v>8.98505334</x:v>
      </x:c>
      <x:c r="D541" s="14" t="s">
        <x:v>77</x:v>
      </x:c>
      <x:c r="E541" s="15">
        <x:v>43194.5201256944</x:v>
      </x:c>
      <x:c r="F541" t="s">
        <x:v>82</x:v>
      </x:c>
      <x:c r="G541" s="6">
        <x:v>150.15437399877</x:v>
      </x:c>
      <x:c r="H541" t="s">
        <x:v>83</x:v>
      </x:c>
      <x:c r="I541" s="6">
        <x:v>29.3234028373522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23.447</x:v>
      </x:c>
      <x:c r="R541" s="8">
        <x:v>175016.175475924</x:v>
      </x:c>
      <x:c r="S541" s="12">
        <x:v>353923.636894151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402018</x:v>
      </x:c>
      <x:c r="B542" s="1">
        <x:v>43205.6268231481</x:v>
      </x:c>
      <x:c r="C542" s="6">
        <x:v>9.00173765833333</x:v>
      </x:c>
      <x:c r="D542" s="14" t="s">
        <x:v>77</x:v>
      </x:c>
      <x:c r="E542" s="15">
        <x:v>43194.5201256944</x:v>
      </x:c>
      <x:c r="F542" t="s">
        <x:v>82</x:v>
      </x:c>
      <x:c r="G542" s="6">
        <x:v>150.097690055897</x:v>
      </x:c>
      <x:c r="H542" t="s">
        <x:v>83</x:v>
      </x:c>
      <x:c r="I542" s="6">
        <x:v>29.332990428426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23.448</x:v>
      </x:c>
      <x:c r="R542" s="8">
        <x:v>175014.883973627</x:v>
      </x:c>
      <x:c r="S542" s="12">
        <x:v>353923.496532424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402029</x:v>
      </x:c>
      <x:c r="B543" s="1">
        <x:v>43205.6268355671</x:v>
      </x:c>
      <x:c r="C543" s="6">
        <x:v>9.01960534666667</x:v>
      </x:c>
      <x:c r="D543" s="14" t="s">
        <x:v>77</x:v>
      </x:c>
      <x:c r="E543" s="15">
        <x:v>43194.5201256944</x:v>
      </x:c>
      <x:c r="F543" t="s">
        <x:v>82</x:v>
      </x:c>
      <x:c r="G543" s="6">
        <x:v>150.100089575073</x:v>
      </x:c>
      <x:c r="H543" t="s">
        <x:v>83</x:v>
      </x:c>
      <x:c r="I543" s="6">
        <x:v>29.3352145130298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23.447</x:v>
      </x:c>
      <x:c r="R543" s="8">
        <x:v>175032.238950443</x:v>
      </x:c>
      <x:c r="S543" s="12">
        <x:v>353929.536046572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402039</x:v>
      </x:c>
      <x:c r="B544" s="1">
        <x:v>43205.6268464468</x:v>
      </x:c>
      <x:c r="C544" s="6">
        <x:v>9.03528957666667</x:v>
      </x:c>
      <x:c r="D544" s="14" t="s">
        <x:v>77</x:v>
      </x:c>
      <x:c r="E544" s="15">
        <x:v>43194.5201256944</x:v>
      </x:c>
      <x:c r="F544" t="s">
        <x:v>82</x:v>
      </x:c>
      <x:c r="G544" s="6">
        <x:v>150.131858178851</x:v>
      </x:c>
      <x:c r="H544" t="s">
        <x:v>83</x:v>
      </x:c>
      <x:c r="I544" s="6">
        <x:v>29.3283018224706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23.447</x:v>
      </x:c>
      <x:c r="R544" s="8">
        <x:v>175004.297926615</x:v>
      </x:c>
      <x:c r="S544" s="12">
        <x:v>353920.536668455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402052</x:v>
      </x:c>
      <x:c r="B545" s="1">
        <x:v>43205.6268577199</x:v>
      </x:c>
      <x:c r="C545" s="6">
        <x:v>9.05152381</x:v>
      </x:c>
      <x:c r="D545" s="14" t="s">
        <x:v>77</x:v>
      </x:c>
      <x:c r="E545" s="15">
        <x:v>43194.5201256944</x:v>
      </x:c>
      <x:c r="F545" t="s">
        <x:v>82</x:v>
      </x:c>
      <x:c r="G545" s="6">
        <x:v>150.138318203636</x:v>
      </x:c>
      <x:c r="H545" t="s">
        <x:v>83</x:v>
      </x:c>
      <x:c r="I545" s="6">
        <x:v>29.3323893247325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23.445</x:v>
      </x:c>
      <x:c r="R545" s="8">
        <x:v>175013.163638701</x:v>
      </x:c>
      <x:c r="S545" s="12">
        <x:v>353916.66494902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402057</x:v>
      </x:c>
      <x:c r="B546" s="1">
        <x:v>43205.6268695255</x:v>
      </x:c>
      <x:c r="C546" s="6">
        <x:v>9.06849148833333</x:v>
      </x:c>
      <x:c r="D546" s="14" t="s">
        <x:v>77</x:v>
      </x:c>
      <x:c r="E546" s="15">
        <x:v>43194.5201256944</x:v>
      </x:c>
      <x:c r="F546" t="s">
        <x:v>82</x:v>
      </x:c>
      <x:c r="G546" s="6">
        <x:v>150.14862598203</x:v>
      </x:c>
      <x:c r="H546" t="s">
        <x:v>83</x:v>
      </x:c>
      <x:c r="I546" s="6">
        <x:v>29.3274001682307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23.446</x:v>
      </x:c>
      <x:c r="R546" s="8">
        <x:v>175000.973261455</x:v>
      </x:c>
      <x:c r="S546" s="12">
        <x:v>353911.284490706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402072</x:v>
      </x:c>
      <x:c r="B547" s="1">
        <x:v>43205.6268820602</x:v>
      </x:c>
      <x:c r="C547" s="6">
        <x:v>9.08657585666667</x:v>
      </x:c>
      <x:c r="D547" s="14" t="s">
        <x:v>77</x:v>
      </x:c>
      <x:c r="E547" s="15">
        <x:v>43194.5201256944</x:v>
      </x:c>
      <x:c r="F547" t="s">
        <x:v>82</x:v>
      </x:c>
      <x:c r="G547" s="6">
        <x:v>150.224530955254</x:v>
      </x:c>
      <x:c r="H547" t="s">
        <x:v>83</x:v>
      </x:c>
      <x:c r="I547" s="6">
        <x:v>29.3136349435927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23.445</x:v>
      </x:c>
      <x:c r="R547" s="8">
        <x:v>175011.485869466</x:v>
      </x:c>
      <x:c r="S547" s="12">
        <x:v>353921.093535453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402081</x:v>
      </x:c>
      <x:c r="B548" s="1">
        <x:v>43205.6268925579</x:v>
      </x:c>
      <x:c r="C548" s="6">
        <x:v>9.10166004833333</x:v>
      </x:c>
      <x:c r="D548" s="14" t="s">
        <x:v>77</x:v>
      </x:c>
      <x:c r="E548" s="15">
        <x:v>43194.5201256944</x:v>
      </x:c>
      <x:c r="F548" t="s">
        <x:v>82</x:v>
      </x:c>
      <x:c r="G548" s="6">
        <x:v>150.241112493809</x:v>
      </x:c>
      <x:c r="H548" t="s">
        <x:v>83</x:v>
      </x:c>
      <x:c r="I548" s="6">
        <x:v>29.3100283438562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23.445</x:v>
      </x:c>
      <x:c r="R548" s="8">
        <x:v>174993.475559832</x:v>
      </x:c>
      <x:c r="S548" s="12">
        <x:v>353898.121011576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402092</x:v>
      </x:c>
      <x:c r="B549" s="1">
        <x:v>43205.6269042014</x:v>
      </x:c>
      <x:c r="C549" s="6">
        <x:v>9.118461105</x:v>
      </x:c>
      <x:c r="D549" s="14" t="s">
        <x:v>77</x:v>
      </x:c>
      <x:c r="E549" s="15">
        <x:v>43194.5201256944</x:v>
      </x:c>
      <x:c r="F549" t="s">
        <x:v>82</x:v>
      </x:c>
      <x:c r="G549" s="6">
        <x:v>150.04190379452</x:v>
      </x:c>
      <x:c r="H549" t="s">
        <x:v>83</x:v>
      </x:c>
      <x:c r="I549" s="6">
        <x:v>29.3533679073648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23.445</x:v>
      </x:c>
      <x:c r="R549" s="8">
        <x:v>175002.062107326</x:v>
      </x:c>
      <x:c r="S549" s="12">
        <x:v>353918.971780731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402102</x:v>
      </x:c>
      <x:c r="B550" s="1">
        <x:v>43205.6269160532</x:v>
      </x:c>
      <x:c r="C550" s="6">
        <x:v>9.13554537166667</x:v>
      </x:c>
      <x:c r="D550" s="14" t="s">
        <x:v>77</x:v>
      </x:c>
      <x:c r="E550" s="15">
        <x:v>43194.5201256944</x:v>
      </x:c>
      <x:c r="F550" t="s">
        <x:v>82</x:v>
      </x:c>
      <x:c r="G550" s="6">
        <x:v>150.078907423267</x:v>
      </x:c>
      <x:c r="H550" t="s">
        <x:v>83</x:v>
      </x:c>
      <x:c r="I550" s="6">
        <x:v>29.3370779364009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23.448</x:v>
      </x:c>
      <x:c r="R550" s="8">
        <x:v>175007.810479532</x:v>
      </x:c>
      <x:c r="S550" s="12">
        <x:v>353926.272854273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402112</x:v>
      </x:c>
      <x:c r="B551" s="1">
        <x:v>43205.6269274653</x:v>
      </x:c>
      <x:c r="C551" s="6">
        <x:v>9.15196299</x:v>
      </x:c>
      <x:c r="D551" s="14" t="s">
        <x:v>77</x:v>
      </x:c>
      <x:c r="E551" s="15">
        <x:v>43194.5201256944</x:v>
      </x:c>
      <x:c r="F551" t="s">
        <x:v>82</x:v>
      </x:c>
      <x:c r="G551" s="6">
        <x:v>150.118078042423</x:v>
      </x:c>
      <x:c r="H551" t="s">
        <x:v>83</x:v>
      </x:c>
      <x:c r="I551" s="6">
        <x:v>29.3258072463323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23.449</x:v>
      </x:c>
      <x:c r="R551" s="8">
        <x:v>175011.116808315</x:v>
      </x:c>
      <x:c r="S551" s="12">
        <x:v>353910.201930207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402118</x:v>
      </x:c>
      <x:c r="B552" s="1">
        <x:v>43205.6269387731</x:v>
      </x:c>
      <x:c r="C552" s="6">
        <x:v>9.16824728</x:v>
      </x:c>
      <x:c r="D552" s="14" t="s">
        <x:v>77</x:v>
      </x:c>
      <x:c r="E552" s="15">
        <x:v>43194.5201256944</x:v>
      </x:c>
      <x:c r="F552" t="s">
        <x:v>82</x:v>
      </x:c>
      <x:c r="G552" s="6">
        <x:v>150.071509978686</x:v>
      </x:c>
      <x:c r="H552" t="s">
        <x:v>83</x:v>
      </x:c>
      <x:c r="I552" s="6">
        <x:v>29.349671098897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23.444</x:v>
      </x:c>
      <x:c r="R552" s="8">
        <x:v>174992.429610471</x:v>
      </x:c>
      <x:c r="S552" s="12">
        <x:v>353917.478323037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402128</x:v>
      </x:c>
      <x:c r="B553" s="1">
        <x:v>43205.6269504282</x:v>
      </x:c>
      <x:c r="C553" s="6">
        <x:v>9.18499822166667</x:v>
      </x:c>
      <x:c r="D553" s="14" t="s">
        <x:v>77</x:v>
      </x:c>
      <x:c r="E553" s="15">
        <x:v>43194.5201256944</x:v>
      </x:c>
      <x:c r="F553" t="s">
        <x:v>82</x:v>
      </x:c>
      <x:c r="G553" s="6">
        <x:v>150.139317265161</x:v>
      </x:c>
      <x:c r="H553" t="s">
        <x:v>83</x:v>
      </x:c>
      <x:c r="I553" s="6">
        <x:v>29.3266788450137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23.447</x:v>
      </x:c>
      <x:c r="R553" s="8">
        <x:v>175005.823186482</x:v>
      </x:c>
      <x:c r="S553" s="12">
        <x:v>353907.264164354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402142</x:v>
      </x:c>
      <x:c r="B554" s="1">
        <x:v>43205.6269619213</x:v>
      </x:c>
      <x:c r="C554" s="6">
        <x:v>9.20158249666667</x:v>
      </x:c>
      <x:c r="D554" s="14" t="s">
        <x:v>77</x:v>
      </x:c>
      <x:c r="E554" s="15">
        <x:v>43194.5201256944</x:v>
      </x:c>
      <x:c r="F554" t="s">
        <x:v>82</x:v>
      </x:c>
      <x:c r="G554" s="6">
        <x:v>150.152355857453</x:v>
      </x:c>
      <x:c r="H554" t="s">
        <x:v>83</x:v>
      </x:c>
      <x:c r="I554" s="6">
        <x:v>29.3265886796221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23.446</x:v>
      </x:c>
      <x:c r="R554" s="8">
        <x:v>175004.722647115</x:v>
      </x:c>
      <x:c r="S554" s="12">
        <x:v>353916.18893731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402147</x:v>
      </x:c>
      <x:c r="B555" s="1">
        <x:v>43205.6269741088</x:v>
      </x:c>
      <x:c r="C555" s="6">
        <x:v>9.21911683666667</x:v>
      </x:c>
      <x:c r="D555" s="14" t="s">
        <x:v>77</x:v>
      </x:c>
      <x:c r="E555" s="15">
        <x:v>43194.5201256944</x:v>
      </x:c>
      <x:c r="F555" t="s">
        <x:v>82</x:v>
      </x:c>
      <x:c r="G555" s="6">
        <x:v>150.141081140602</x:v>
      </x:c>
      <x:c r="H555" t="s">
        <x:v>83</x:v>
      </x:c>
      <x:c r="I555" s="6">
        <x:v>29.3317882211463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23.445</x:v>
      </x:c>
      <x:c r="R555" s="8">
        <x:v>175005.731892758</x:v>
      </x:c>
      <x:c r="S555" s="12">
        <x:v>353927.435208537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402162</x:v>
      </x:c>
      <x:c r="B556" s="1">
        <x:v>43205.6269854167</x:v>
      </x:c>
      <x:c r="C556" s="6">
        <x:v>9.23541782166667</x:v>
      </x:c>
      <x:c r="D556" s="14" t="s">
        <x:v>77</x:v>
      </x:c>
      <x:c r="E556" s="15">
        <x:v>43194.5201256944</x:v>
      </x:c>
      <x:c r="F556" t="s">
        <x:v>82</x:v>
      </x:c>
      <x:c r="G556" s="6">
        <x:v>150.175564763826</x:v>
      </x:c>
      <x:c r="H556" t="s">
        <x:v>83</x:v>
      </x:c>
      <x:c r="I556" s="6">
        <x:v>29.3215394215781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23.446</x:v>
      </x:c>
      <x:c r="R556" s="8">
        <x:v>175003.838187286</x:v>
      </x:c>
      <x:c r="S556" s="12">
        <x:v>353914.621390579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402172</x:v>
      </x:c>
      <x:c r="B557" s="1">
        <x:v>43205.6269970255</x:v>
      </x:c>
      <x:c r="C557" s="6">
        <x:v>9.252118775</x:v>
      </x:c>
      <x:c r="D557" s="14" t="s">
        <x:v>77</x:v>
      </x:c>
      <x:c r="E557" s="15">
        <x:v>43194.5201256944</x:v>
      </x:c>
      <x:c r="F557" t="s">
        <x:v>82</x:v>
      </x:c>
      <x:c r="G557" s="6">
        <x:v>150.129062505617</x:v>
      </x:c>
      <x:c r="H557" t="s">
        <x:v>83</x:v>
      </x:c>
      <x:c r="I557" s="6">
        <x:v>29.3344030225303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23.445</x:v>
      </x:c>
      <x:c r="R557" s="8">
        <x:v>174998.344598489</x:v>
      </x:c>
      <x:c r="S557" s="12">
        <x:v>353906.416911372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402178</x:v>
      </x:c>
      <x:c r="B558" s="1">
        <x:v>43205.627008912</x:v>
      </x:c>
      <x:c r="C558" s="6">
        <x:v>9.26925307666667</x:v>
      </x:c>
      <x:c r="D558" s="14" t="s">
        <x:v>77</x:v>
      </x:c>
      <x:c r="E558" s="15">
        <x:v>43194.5201256944</x:v>
      </x:c>
      <x:c r="F558" t="s">
        <x:v>82</x:v>
      </x:c>
      <x:c r="G558" s="6">
        <x:v>150.12999491795</x:v>
      </x:c>
      <x:c r="H558" t="s">
        <x:v>83</x:v>
      </x:c>
      <x:c r="I558" s="6">
        <x:v>29.339692741908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23.443</x:v>
      </x:c>
      <x:c r="R558" s="8">
        <x:v>175007.953415531</x:v>
      </x:c>
      <x:c r="S558" s="12">
        <x:v>353919.177532778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402192</x:v>
      </x:c>
      <x:c r="B559" s="1">
        <x:v>43205.6270202546</x:v>
      </x:c>
      <x:c r="C559" s="6">
        <x:v>9.28555404833333</x:v>
      </x:c>
      <x:c r="D559" s="14" t="s">
        <x:v>77</x:v>
      </x:c>
      <x:c r="E559" s="15">
        <x:v>43194.5201256944</x:v>
      </x:c>
      <x:c r="F559" t="s">
        <x:v>82</x:v>
      </x:c>
      <x:c r="G559" s="6">
        <x:v>150.075643301971</x:v>
      </x:c>
      <x:c r="H559" t="s">
        <x:v>83</x:v>
      </x:c>
      <x:c r="I559" s="6">
        <x:v>29.3405342889414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23.447</x:v>
      </x:c>
      <x:c r="R559" s="8">
        <x:v>174999.398105463</x:v>
      </x:c>
      <x:c r="S559" s="12">
        <x:v>353909.623639931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402202</x:v>
      </x:c>
      <x:c r="B560" s="1">
        <x:v>43205.6270314468</x:v>
      </x:c>
      <x:c r="C560" s="6">
        <x:v>9.30165501166667</x:v>
      </x:c>
      <x:c r="D560" s="14" t="s">
        <x:v>77</x:v>
      </x:c>
      <x:c r="E560" s="15">
        <x:v>43194.5201256944</x:v>
      </x:c>
      <x:c r="F560" t="s">
        <x:v>82</x:v>
      </x:c>
      <x:c r="G560" s="6">
        <x:v>150.083566044604</x:v>
      </x:c>
      <x:c r="H560" t="s">
        <x:v>83</x:v>
      </x:c>
      <x:c r="I560" s="6">
        <x:v>29.3415561677666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23.446</x:v>
      </x:c>
      <x:c r="R560" s="8">
        <x:v>174996.269512276</x:v>
      </x:c>
      <x:c r="S560" s="12">
        <x:v>353898.645893699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402211</x:v>
      </x:c>
      <x:c r="B561" s="1">
        <x:v>43205.6270433681</x:v>
      </x:c>
      <x:c r="C561" s="6">
        <x:v>9.31885598166667</x:v>
      </x:c>
      <x:c r="D561" s="14" t="s">
        <x:v>77</x:v>
      </x:c>
      <x:c r="E561" s="15">
        <x:v>43194.5201256944</x:v>
      </x:c>
      <x:c r="F561" t="s">
        <x:v>82</x:v>
      </x:c>
      <x:c r="G561" s="6">
        <x:v>150.064582138774</x:v>
      </x:c>
      <x:c r="H561" t="s">
        <x:v>83</x:v>
      </x:c>
      <x:c r="I561" s="6">
        <x:v>29.3347035745442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23.45</x:v>
      </x:c>
      <x:c r="R561" s="8">
        <x:v>175000.261538124</x:v>
      </x:c>
      <x:c r="S561" s="12">
        <x:v>353908.003738315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402221</x:v>
      </x:c>
      <x:c r="B562" s="1">
        <x:v>43205.6270546296</x:v>
      </x:c>
      <x:c r="C562" s="6">
        <x:v>9.33505692</x:v>
      </x:c>
      <x:c r="D562" s="14" t="s">
        <x:v>77</x:v>
      </x:c>
      <x:c r="E562" s="15">
        <x:v>43194.5201256944</x:v>
      </x:c>
      <x:c r="F562" t="s">
        <x:v>82</x:v>
      </x:c>
      <x:c r="G562" s="6">
        <x:v>150.174514210666</x:v>
      </x:c>
      <x:c r="H562" t="s">
        <x:v>83</x:v>
      </x:c>
      <x:c r="I562" s="6">
        <x:v>29.3245148762912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23.445</x:v>
      </x:c>
      <x:c r="R562" s="8">
        <x:v>174992.367702853</x:v>
      </x:c>
      <x:c r="S562" s="12">
        <x:v>353901.359188357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402232</x:v>
      </x:c>
      <x:c r="B563" s="1">
        <x:v>43205.6270662384</x:v>
      </x:c>
      <x:c r="C563" s="6">
        <x:v>9.35179123833333</x:v>
      </x:c>
      <x:c r="D563" s="14" t="s">
        <x:v>77</x:v>
      </x:c>
      <x:c r="E563" s="15">
        <x:v>43194.5201256944</x:v>
      </x:c>
      <x:c r="F563" t="s">
        <x:v>82</x:v>
      </x:c>
      <x:c r="G563" s="6">
        <x:v>150.118011209887</x:v>
      </x:c>
      <x:c r="H563" t="s">
        <x:v>83</x:v>
      </x:c>
      <x:c r="I563" s="6">
        <x:v>29.3368074393952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23.445</x:v>
      </x:c>
      <x:c r="R563" s="8">
        <x:v>174994.447553357</x:v>
      </x:c>
      <x:c r="S563" s="12">
        <x:v>353914.071171982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402241</x:v>
      </x:c>
      <x:c r="B564" s="1">
        <x:v>43205.6270776273</x:v>
      </x:c>
      <x:c r="C564" s="6">
        <x:v>9.36819215166667</x:v>
      </x:c>
      <x:c r="D564" s="14" t="s">
        <x:v>77</x:v>
      </x:c>
      <x:c r="E564" s="15">
        <x:v>43194.5201256944</x:v>
      </x:c>
      <x:c r="F564" t="s">
        <x:v>82</x:v>
      </x:c>
      <x:c r="G564" s="6">
        <x:v>150.107496049894</x:v>
      </x:c>
      <x:c r="H564" t="s">
        <x:v>83</x:v>
      </x:c>
      <x:c r="I564" s="6">
        <x:v>29.3308565108009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23.448</x:v>
      </x:c>
      <x:c r="R564" s="8">
        <x:v>174990.667568224</x:v>
      </x:c>
      <x:c r="S564" s="12">
        <x:v>353892.317301491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402252</x:v>
      </x:c>
      <x:c r="B565" s="1">
        <x:v>43205.6270892361</x:v>
      </x:c>
      <x:c r="C565" s="6">
        <x:v>9.38490978833333</x:v>
      </x:c>
      <x:c r="D565" s="14" t="s">
        <x:v>77</x:v>
      </x:c>
      <x:c r="E565" s="15">
        <x:v>43194.5201256944</x:v>
      </x:c>
      <x:c r="F565" t="s">
        <x:v>82</x:v>
      </x:c>
      <x:c r="G565" s="6">
        <x:v>150.142356192613</x:v>
      </x:c>
      <x:c r="H565" t="s">
        <x:v>83</x:v>
      </x:c>
      <x:c r="I565" s="6">
        <x:v>29.3260176322005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23.447</x:v>
      </x:c>
      <x:c r="R565" s="8">
        <x:v>174994.378861095</x:v>
      </x:c>
      <x:c r="S565" s="12">
        <x:v>353898.097941261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402262</x:v>
      </x:c>
      <x:c r="B566" s="1">
        <x:v>43205.6271013079</x:v>
      </x:c>
      <x:c r="C566" s="6">
        <x:v>9.40227747166667</x:v>
      </x:c>
      <x:c r="D566" s="14" t="s">
        <x:v>77</x:v>
      </x:c>
      <x:c r="E566" s="15">
        <x:v>43194.5201256944</x:v>
      </x:c>
      <x:c r="F566" t="s">
        <x:v>82</x:v>
      </x:c>
      <x:c r="G566" s="6">
        <x:v>150.151971363619</x:v>
      </x:c>
      <x:c r="H566" t="s">
        <x:v>83</x:v>
      </x:c>
      <x:c r="I566" s="6">
        <x:v>29.3211787605801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23.448</x:v>
      </x:c>
      <x:c r="R566" s="8">
        <x:v>174992.218607315</x:v>
      </x:c>
      <x:c r="S566" s="12">
        <x:v>353913.367208254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402272</x:v>
      </x:c>
      <x:c r="B567" s="1">
        <x:v>43205.627112581</x:v>
      </x:c>
      <x:c r="C567" s="6">
        <x:v>9.41849509333333</x:v>
      </x:c>
      <x:c r="D567" s="14" t="s">
        <x:v>77</x:v>
      </x:c>
      <x:c r="E567" s="15">
        <x:v>43194.5201256944</x:v>
      </x:c>
      <x:c r="F567" t="s">
        <x:v>82</x:v>
      </x:c>
      <x:c r="G567" s="6">
        <x:v>150.151556974187</x:v>
      </x:c>
      <x:c r="H567" t="s">
        <x:v>83</x:v>
      </x:c>
      <x:c r="I567" s="6">
        <x:v>29.3212689258262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23.448</x:v>
      </x:c>
      <x:c r="R567" s="8">
        <x:v>174985.530434844</x:v>
      </x:c>
      <x:c r="S567" s="12">
        <x:v>353895.286554481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402281</x:v>
      </x:c>
      <x:c r="B568" s="1">
        <x:v>43205.6271243403</x:v>
      </x:c>
      <x:c r="C568" s="6">
        <x:v>9.43547937333333</x:v>
      </x:c>
      <x:c r="D568" s="14" t="s">
        <x:v>77</x:v>
      </x:c>
      <x:c r="E568" s="15">
        <x:v>43194.5201256944</x:v>
      </x:c>
      <x:c r="F568" t="s">
        <x:v>82</x:v>
      </x:c>
      <x:c r="G568" s="6">
        <x:v>150.06970460506</x:v>
      </x:c>
      <x:c r="H568" t="s">
        <x:v>83</x:v>
      </x:c>
      <x:c r="I568" s="6">
        <x:v>29.3418266651543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23.447</x:v>
      </x:c>
      <x:c r="R568" s="8">
        <x:v>174982.378225682</x:v>
      </x:c>
      <x:c r="S568" s="12">
        <x:v>353897.857251924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402290</x:v>
      </x:c>
      <x:c r="B569" s="1">
        <x:v>43205.6271356829</x:v>
      </x:c>
      <x:c r="C569" s="6">
        <x:v>9.45179703833333</x:v>
      </x:c>
      <x:c r="D569" s="14" t="s">
        <x:v>77</x:v>
      </x:c>
      <x:c r="E569" s="15">
        <x:v>43194.5201256944</x:v>
      </x:c>
      <x:c r="F569" t="s">
        <x:v>82</x:v>
      </x:c>
      <x:c r="G569" s="6">
        <x:v>150.077889810479</x:v>
      </x:c>
      <x:c r="H569" t="s">
        <x:v>83</x:v>
      </x:c>
      <x:c r="I569" s="6">
        <x:v>29.334553298534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23.449</x:v>
      </x:c>
      <x:c r="R569" s="8">
        <x:v>174982.497596031</x:v>
      </x:c>
      <x:c r="S569" s="12">
        <x:v>353894.955633569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402302</x:v>
      </x:c>
      <x:c r="B570" s="1">
        <x:v>43205.627147419</x:v>
      </x:c>
      <x:c r="C570" s="6">
        <x:v>9.46866463666667</x:v>
      </x:c>
      <x:c r="D570" s="14" t="s">
        <x:v>77</x:v>
      </x:c>
      <x:c r="E570" s="15">
        <x:v>43194.5201256944</x:v>
      </x:c>
      <x:c r="F570" t="s">
        <x:v>82</x:v>
      </x:c>
      <x:c r="G570" s="6">
        <x:v>150.128095504901</x:v>
      </x:c>
      <x:c r="H570" t="s">
        <x:v>83</x:v>
      </x:c>
      <x:c r="I570" s="6">
        <x:v>29.3346134089375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23.445</x:v>
      </x:c>
      <x:c r="R570" s="8">
        <x:v>174996.635510853</x:v>
      </x:c>
      <x:c r="S570" s="12">
        <x:v>353892.605645732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402308</x:v>
      </x:c>
      <x:c r="B571" s="1">
        <x:v>43205.6271587153</x:v>
      </x:c>
      <x:c r="C571" s="6">
        <x:v>9.48498226833333</x:v>
      </x:c>
      <x:c r="D571" s="14" t="s">
        <x:v>77</x:v>
      </x:c>
      <x:c r="E571" s="15">
        <x:v>43194.5201256944</x:v>
      </x:c>
      <x:c r="F571" t="s">
        <x:v>82</x:v>
      </x:c>
      <x:c r="G571" s="6">
        <x:v>150.103732098296</x:v>
      </x:c>
      <x:c r="H571" t="s">
        <x:v>83</x:v>
      </x:c>
      <x:c r="I571" s="6">
        <x:v>29.3371681020735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23.446</x:v>
      </x:c>
      <x:c r="R571" s="8">
        <x:v>174974.207229741</x:v>
      </x:c>
      <x:c r="S571" s="12">
        <x:v>353899.045730787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402322</x:v>
      </x:c>
      <x:c r="B572" s="1">
        <x:v>43205.6271706829</x:v>
      </x:c>
      <x:c r="C572" s="6">
        <x:v>9.50216656833333</x:v>
      </x:c>
      <x:c r="D572" s="14" t="s">
        <x:v>77</x:v>
      </x:c>
      <x:c r="E572" s="15">
        <x:v>43194.5201256944</x:v>
      </x:c>
      <x:c r="F572" t="s">
        <x:v>82</x:v>
      </x:c>
      <x:c r="G572" s="6">
        <x:v>150.150559987107</x:v>
      </x:c>
      <x:c r="H572" t="s">
        <x:v>83</x:v>
      </x:c>
      <x:c r="I572" s="6">
        <x:v>29.326979396335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23.446</x:v>
      </x:c>
      <x:c r="R572" s="8">
        <x:v>174973.285931854</x:v>
      </x:c>
      <x:c r="S572" s="12">
        <x:v>353904.517820911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402332</x:v>
      </x:c>
      <x:c r="B573" s="1">
        <x:v>43205.6271822106</x:v>
      </x:c>
      <x:c r="C573" s="6">
        <x:v>9.51880087666667</x:v>
      </x:c>
      <x:c r="D573" s="14" t="s">
        <x:v>77</x:v>
      </x:c>
      <x:c r="E573" s="15">
        <x:v>43194.5201256944</x:v>
      </x:c>
      <x:c r="F573" t="s">
        <x:v>82</x:v>
      </x:c>
      <x:c r="G573" s="6">
        <x:v>150.108617851448</x:v>
      </x:c>
      <x:c r="H573" t="s">
        <x:v>83</x:v>
      </x:c>
      <x:c r="I573" s="6">
        <x:v>29.3388511950852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23.445</x:v>
      </x:c>
      <x:c r="R573" s="8">
        <x:v>174978.272361754</x:v>
      </x:c>
      <x:c r="S573" s="12">
        <x:v>353896.492379161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402342</x:v>
      </x:c>
      <x:c r="B574" s="1">
        <x:v>43205.6271933681</x:v>
      </x:c>
      <x:c r="C574" s="6">
        <x:v>9.534818465</x:v>
      </x:c>
      <x:c r="D574" s="14" t="s">
        <x:v>77</x:v>
      </x:c>
      <x:c r="E574" s="15">
        <x:v>43194.5201256944</x:v>
      </x:c>
      <x:c r="F574" t="s">
        <x:v>82</x:v>
      </x:c>
      <x:c r="G574" s="6">
        <x:v>150.152738834259</x:v>
      </x:c>
      <x:c r="H574" t="s">
        <x:v>83</x:v>
      </x:c>
      <x:c r="I574" s="6">
        <x:v>29.3319986073889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23.444</x:v>
      </x:c>
      <x:c r="R574" s="8">
        <x:v>174974.437863295</x:v>
      </x:c>
      <x:c r="S574" s="12">
        <x:v>353883.11011202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402350</x:v>
      </x:c>
      <x:c r="B575" s="1">
        <x:v>43205.6272065972</x:v>
      </x:c>
      <x:c r="C575" s="6">
        <x:v>9.55388624</x:v>
      </x:c>
      <x:c r="D575" s="14" t="s">
        <x:v>77</x:v>
      </x:c>
      <x:c r="E575" s="15">
        <x:v>43194.5201256944</x:v>
      </x:c>
      <x:c r="F575" t="s">
        <x:v>82</x:v>
      </x:c>
      <x:c r="G575" s="6">
        <x:v>150.123984851819</x:v>
      </x:c>
      <x:c r="H575" t="s">
        <x:v>83</x:v>
      </x:c>
      <x:c r="I575" s="6">
        <x:v>29.330014966195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23.447</x:v>
      </x:c>
      <x:c r="R575" s="8">
        <x:v>174990.122854298</x:v>
      </x:c>
      <x:c r="S575" s="12">
        <x:v>353902.594259025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402362</x:v>
      </x:c>
      <x:c r="B576" s="1">
        <x:v>43205.6272168981</x:v>
      </x:c>
      <x:c r="C576" s="6">
        <x:v>9.56875374166667</x:v>
      </x:c>
      <x:c r="D576" s="14" t="s">
        <x:v>77</x:v>
      </x:c>
      <x:c r="E576" s="15">
        <x:v>43194.5201256944</x:v>
      </x:c>
      <x:c r="F576" t="s">
        <x:v>82</x:v>
      </x:c>
      <x:c r="G576" s="6">
        <x:v>150.125470800605</x:v>
      </x:c>
      <x:c r="H576" t="s">
        <x:v>83</x:v>
      </x:c>
      <x:c r="I576" s="6">
        <x:v>29.3351844578224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23.445</x:v>
      </x:c>
      <x:c r="R576" s="8">
        <x:v>174980.385217457</x:v>
      </x:c>
      <x:c r="S576" s="12">
        <x:v>353899.550165943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402372</x:v>
      </x:c>
      <x:c r="B577" s="1">
        <x:v>43205.627228669</x:v>
      </x:c>
      <x:c r="C577" s="6">
        <x:v>9.585671445</x:v>
      </x:c>
      <x:c r="D577" s="14" t="s">
        <x:v>77</x:v>
      </x:c>
      <x:c r="E577" s="15">
        <x:v>43194.5201256944</x:v>
      </x:c>
      <x:c r="F577" t="s">
        <x:v>82</x:v>
      </x:c>
      <x:c r="G577" s="6">
        <x:v>150.140804846035</x:v>
      </x:c>
      <x:c r="H577" t="s">
        <x:v>83</x:v>
      </x:c>
      <x:c r="I577" s="6">
        <x:v>29.3318483315002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23.445</x:v>
      </x:c>
      <x:c r="R577" s="8">
        <x:v>174975.425540009</x:v>
      </x:c>
      <x:c r="S577" s="12">
        <x:v>353906.769551301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402381</x:v>
      </x:c>
      <x:c r="B578" s="1">
        <x:v>43205.6272399306</x:v>
      </x:c>
      <x:c r="C578" s="6">
        <x:v>9.60190566666667</x:v>
      </x:c>
      <x:c r="D578" s="14" t="s">
        <x:v>77</x:v>
      </x:c>
      <x:c r="E578" s="15">
        <x:v>43194.5201256944</x:v>
      </x:c>
      <x:c r="F578" t="s">
        <x:v>82</x:v>
      </x:c>
      <x:c r="G578" s="6">
        <x:v>150.125142390883</x:v>
      </x:c>
      <x:c r="H578" t="s">
        <x:v>83</x:v>
      </x:c>
      <x:c r="I578" s="6">
        <x:v>29.3325095454625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23.446</x:v>
      </x:c>
      <x:c r="R578" s="8">
        <x:v>174980.158928539</x:v>
      </x:c>
      <x:c r="S578" s="12">
        <x:v>353910.775778385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402384</x:v>
      </x:c>
      <x:c r="B579" s="1">
        <x:v>43205.6272516204</x:v>
      </x:c>
      <x:c r="C579" s="6">
        <x:v>9.618756665</x:v>
      </x:c>
      <x:c r="D579" s="14" t="s">
        <x:v>77</x:v>
      </x:c>
      <x:c r="E579" s="15">
        <x:v>43194.5201256944</x:v>
      </x:c>
      <x:c r="F579" t="s">
        <x:v>82</x:v>
      </x:c>
      <x:c r="G579" s="6">
        <x:v>150.12749068714</x:v>
      </x:c>
      <x:c r="H579" t="s">
        <x:v>83</x:v>
      </x:c>
      <x:c r="I579" s="6">
        <x:v>29.3319986073889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23.446</x:v>
      </x:c>
      <x:c r="R579" s="8">
        <x:v>174975.859792839</x:v>
      </x:c>
      <x:c r="S579" s="12">
        <x:v>353900.257954284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402402</x:v>
      </x:c>
      <x:c r="B580" s="1">
        <x:v>43205.6272631597</x:v>
      </x:c>
      <x:c r="C580" s="6">
        <x:v>9.63534093833333</x:v>
      </x:c>
      <x:c r="D580" s="14" t="s">
        <x:v>77</x:v>
      </x:c>
      <x:c r="E580" s="15">
        <x:v>43194.5201256944</x:v>
      </x:c>
      <x:c r="F580" t="s">
        <x:v>82</x:v>
      </x:c>
      <x:c r="G580" s="6">
        <x:v>150.146883371156</x:v>
      </x:c>
      <x:c r="H580" t="s">
        <x:v>83</x:v>
      </x:c>
      <x:c r="I580" s="6">
        <x:v>29.3305259039662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23.445</x:v>
      </x:c>
      <x:c r="R580" s="8">
        <x:v>174965.401510529</x:v>
      </x:c>
      <x:c r="S580" s="12">
        <x:v>353891.014792466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402412</x:v>
      </x:c>
      <x:c r="B581" s="1">
        <x:v>43205.6272746875</x:v>
      </x:c>
      <x:c r="C581" s="6">
        <x:v>9.65195858833333</x:v>
      </x:c>
      <x:c r="D581" s="14" t="s">
        <x:v>77</x:v>
      </x:c>
      <x:c r="E581" s="15">
        <x:v>43194.5201256944</x:v>
      </x:c>
      <x:c r="F581" t="s">
        <x:v>82</x:v>
      </x:c>
      <x:c r="G581" s="6">
        <x:v>150.084569740551</x:v>
      </x:c>
      <x:c r="H581" t="s">
        <x:v>83</x:v>
      </x:c>
      <x:c r="I581" s="6">
        <x:v>29.3358456724427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23.448</x:v>
      </x:c>
      <x:c r="R581" s="8">
        <x:v>174977.752866587</x:v>
      </x:c>
      <x:c r="S581" s="12">
        <x:v>353908.159387615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402422</x:v>
      </x:c>
      <x:c r="B582" s="1">
        <x:v>43205.6272859954</x:v>
      </x:c>
      <x:c r="C582" s="6">
        <x:v>9.668259525</x:v>
      </x:c>
      <x:c r="D582" s="14" t="s">
        <x:v>77</x:v>
      </x:c>
      <x:c r="E582" s="15">
        <x:v>43194.5201256944</x:v>
      </x:c>
      <x:c r="F582" t="s">
        <x:v>82</x:v>
      </x:c>
      <x:c r="G582" s="6">
        <x:v>150.101056407918</x:v>
      </x:c>
      <x:c r="H582" t="s">
        <x:v>83</x:v>
      </x:c>
      <x:c r="I582" s="6">
        <x:v>29.3350041265853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23.447</x:v>
      </x:c>
      <x:c r="R582" s="8">
        <x:v>174975.500668981</x:v>
      </x:c>
      <x:c r="S582" s="12">
        <x:v>353890.92195145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402432</x:v>
      </x:c>
      <x:c r="B583" s="1">
        <x:v>43205.6272979977</x:v>
      </x:c>
      <x:c r="C583" s="6">
        <x:v>9.685493905</x:v>
      </x:c>
      <x:c r="D583" s="14" t="s">
        <x:v>77</x:v>
      </x:c>
      <x:c r="E583" s="15">
        <x:v>43194.5201256944</x:v>
      </x:c>
      <x:c r="F583" t="s">
        <x:v>82</x:v>
      </x:c>
      <x:c r="G583" s="6">
        <x:v>150.18197486916</x:v>
      </x:c>
      <x:c r="H583" t="s">
        <x:v>83</x:v>
      </x:c>
      <x:c r="I583" s="6">
        <x:v>29.3228919006665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23.445</x:v>
      </x:c>
      <x:c r="R583" s="8">
        <x:v>174972.733886423</x:v>
      </x:c>
      <x:c r="S583" s="12">
        <x:v>353896.37629324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402442</x:v>
      </x:c>
      <x:c r="B584" s="1">
        <x:v>43205.6273096065</x:v>
      </x:c>
      <x:c r="C584" s="6">
        <x:v>9.70224483666667</x:v>
      </x:c>
      <x:c r="D584" s="14" t="s">
        <x:v>77</x:v>
      </x:c>
      <x:c r="E584" s="15">
        <x:v>43194.5201256944</x:v>
      </x:c>
      <x:c r="F584" t="s">
        <x:v>82</x:v>
      </x:c>
      <x:c r="G584" s="6">
        <x:v>150.075367081532</x:v>
      </x:c>
      <x:c r="H584" t="s">
        <x:v>83</x:v>
      </x:c>
      <x:c r="I584" s="6">
        <x:v>29.3405943994521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23.447</x:v>
      </x:c>
      <x:c r="R584" s="8">
        <x:v>174969.437330354</x:v>
      </x:c>
      <x:c r="S584" s="12">
        <x:v>353903.532745596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402452</x:v>
      </x:c>
      <x:c r="B585" s="1">
        <x:v>43205.6273207176</x:v>
      </x:c>
      <x:c r="C585" s="6">
        <x:v>9.718262425</x:v>
      </x:c>
      <x:c r="D585" s="14" t="s">
        <x:v>77</x:v>
      </x:c>
      <x:c r="E585" s="15">
        <x:v>43194.5201256944</x:v>
      </x:c>
      <x:c r="F585" t="s">
        <x:v>82</x:v>
      </x:c>
      <x:c r="G585" s="6">
        <x:v>150.168104609218</x:v>
      </x:c>
      <x:c r="H585" t="s">
        <x:v>83</x:v>
      </x:c>
      <x:c r="I585" s="6">
        <x:v>29.3231623965489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23.446</x:v>
      </x:c>
      <x:c r="R585" s="8">
        <x:v>174950.932000144</x:v>
      </x:c>
      <x:c r="S585" s="12">
        <x:v>353888.207491577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402462</x:v>
      </x:c>
      <x:c r="B586" s="1">
        <x:v>43205.6273322917</x:v>
      </x:c>
      <x:c r="C586" s="6">
        <x:v>9.73489672166667</x:v>
      </x:c>
      <x:c r="D586" s="14" t="s">
        <x:v>77</x:v>
      </x:c>
      <x:c r="E586" s="15">
        <x:v>43194.5201256944</x:v>
      </x:c>
      <x:c r="F586" t="s">
        <x:v>82</x:v>
      </x:c>
      <x:c r="G586" s="6">
        <x:v>150.098483300381</x:v>
      </x:c>
      <x:c r="H586" t="s">
        <x:v>83</x:v>
      </x:c>
      <x:c r="I586" s="6">
        <x:v>29.3383102008111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23.446</x:v>
      </x:c>
      <x:c r="R586" s="8">
        <x:v>174967.832125232</x:v>
      </x:c>
      <x:c r="S586" s="12">
        <x:v>353888.246593495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402472</x:v>
      </x:c>
      <x:c r="B587" s="1">
        <x:v>43205.6273440625</x:v>
      </x:c>
      <x:c r="C587" s="6">
        <x:v>9.75183103666667</x:v>
      </x:c>
      <x:c r="D587" s="14" t="s">
        <x:v>77</x:v>
      </x:c>
      <x:c r="E587" s="15">
        <x:v>43194.5201256944</x:v>
      </x:c>
      <x:c r="F587" t="s">
        <x:v>82</x:v>
      </x:c>
      <x:c r="G587" s="6">
        <x:v>150.075265978848</x:v>
      </x:c>
      <x:c r="H587" t="s">
        <x:v>83</x:v>
      </x:c>
      <x:c r="I587" s="6">
        <x:v>29.335124347409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23.449</x:v>
      </x:c>
      <x:c r="R587" s="8">
        <x:v>174963.888715769</x:v>
      </x:c>
      <x:c r="S587" s="12">
        <x:v>353882.736519607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402482</x:v>
      </x:c>
      <x:c r="B588" s="1">
        <x:v>43205.627356169</x:v>
      </x:c>
      <x:c r="C588" s="6">
        <x:v>9.76931534333333</x:v>
      </x:c>
      <x:c r="D588" s="14" t="s">
        <x:v>77</x:v>
      </x:c>
      <x:c r="E588" s="15">
        <x:v>43194.5201256944</x:v>
      </x:c>
      <x:c r="F588" t="s">
        <x:v>82</x:v>
      </x:c>
      <x:c r="G588" s="6">
        <x:v>150.024083812185</x:v>
      </x:c>
      <x:c r="H588" t="s">
        <x:v>83</x:v>
      </x:c>
      <x:c r="I588" s="6">
        <x:v>29.3490098815519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23.448</x:v>
      </x:c>
      <x:c r="R588" s="8">
        <x:v>174965.501996377</x:v>
      </x:c>
      <x:c r="S588" s="12">
        <x:v>353890.246385552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402492</x:v>
      </x:c>
      <x:c r="B589" s="1">
        <x:v>43205.6273679398</x:v>
      </x:c>
      <x:c r="C589" s="6">
        <x:v>9.78624967166667</x:v>
      </x:c>
      <x:c r="D589" s="14" t="s">
        <x:v>77</x:v>
      </x:c>
      <x:c r="E589" s="15">
        <x:v>43194.5201256944</x:v>
      </x:c>
      <x:c r="F589" t="s">
        <x:v>82</x:v>
      </x:c>
      <x:c r="G589" s="6">
        <x:v>150.110948922666</x:v>
      </x:c>
      <x:c r="H589" t="s">
        <x:v>83</x:v>
      </x:c>
      <x:c r="I589" s="6">
        <x:v>29.3301051316785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23.448</x:v>
      </x:c>
      <x:c r="R589" s="8">
        <x:v>174964.928717619</x:v>
      </x:c>
      <x:c r="S589" s="12">
        <x:v>353883.394099572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402502</x:v>
      </x:c>
      <x:c r="B590" s="1">
        <x:v>43205.627378669</x:v>
      </x:c>
      <x:c r="C590" s="6">
        <x:v>9.80166723333333</x:v>
      </x:c>
      <x:c r="D590" s="14" t="s">
        <x:v>77</x:v>
      </x:c>
      <x:c r="E590" s="15">
        <x:v>43194.5201256944</x:v>
      </x:c>
      <x:c r="F590" t="s">
        <x:v>82</x:v>
      </x:c>
      <x:c r="G590" s="6">
        <x:v>150.084394766276</x:v>
      </x:c>
      <x:c r="H590" t="s">
        <x:v>83</x:v>
      </x:c>
      <x:c r="I590" s="6">
        <x:v>29.3413758361867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23.446</x:v>
      </x:c>
      <x:c r="R590" s="8">
        <x:v>174961.140322045</x:v>
      </x:c>
      <x:c r="S590" s="12">
        <x:v>353892.577077005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402512</x:v>
      </x:c>
      <x:c r="B591" s="1">
        <x:v>43205.6273904745</x:v>
      </x:c>
      <x:c r="C591" s="6">
        <x:v>9.81865156</x:v>
      </x:c>
      <x:c r="D591" s="14" t="s">
        <x:v>77</x:v>
      </x:c>
      <x:c r="E591" s="15">
        <x:v>43194.5201256944</x:v>
      </x:c>
      <x:c r="F591" t="s">
        <x:v>82</x:v>
      </x:c>
      <x:c r="G591" s="6">
        <x:v>150.071046648045</x:v>
      </x:c>
      <x:c r="H591" t="s">
        <x:v>83</x:v>
      </x:c>
      <x:c r="I591" s="6">
        <x:v>29.3470262302976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23.445</x:v>
      </x:c>
      <x:c r="R591" s="8">
        <x:v>174957.347030378</x:v>
      </x:c>
      <x:c r="S591" s="12">
        <x:v>353881.960711766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402522</x:v>
      </x:c>
      <x:c r="B592" s="1">
        <x:v>43205.6274016551</x:v>
      </x:c>
      <x:c r="C592" s="6">
        <x:v>9.83478581833333</x:v>
      </x:c>
      <x:c r="D592" s="14" t="s">
        <x:v>77</x:v>
      </x:c>
      <x:c r="E592" s="15">
        <x:v>43194.5201256944</x:v>
      </x:c>
      <x:c r="F592" t="s">
        <x:v>82</x:v>
      </x:c>
      <x:c r="G592" s="6">
        <x:v>150.0524808052</x:v>
      </x:c>
      <x:c r="H592" t="s">
        <x:v>83</x:v>
      </x:c>
      <x:c r="I592" s="6">
        <x:v>29.3400834601475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23.449</x:v>
      </x:c>
      <x:c r="R592" s="8">
        <x:v>174963.551095391</x:v>
      </x:c>
      <x:c r="S592" s="12">
        <x:v>353884.523415085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402531</x:v>
      </x:c>
      <x:c r="B593" s="1">
        <x:v>43205.6274136574</x:v>
      </x:c>
      <x:c r="C593" s="6">
        <x:v>9.85207017333333</x:v>
      </x:c>
      <x:c r="D593" s="14" t="s">
        <x:v>77</x:v>
      </x:c>
      <x:c r="E593" s="15">
        <x:v>43194.5201256944</x:v>
      </x:c>
      <x:c r="F593" t="s">
        <x:v>82</x:v>
      </x:c>
      <x:c r="G593" s="6">
        <x:v>150.047233496723</x:v>
      </x:c>
      <x:c r="H593" t="s">
        <x:v>83</x:v>
      </x:c>
      <x:c r="I593" s="6">
        <x:v>29.3412255598778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23.449</x:v>
      </x:c>
      <x:c r="R593" s="8">
        <x:v>174965.130205924</x:v>
      </x:c>
      <x:c r="S593" s="12">
        <x:v>353887.140785386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402540</x:v>
      </x:c>
      <x:c r="B594" s="1">
        <x:v>43205.6274253472</x:v>
      </x:c>
      <x:c r="C594" s="6">
        <x:v>9.86890446833333</x:v>
      </x:c>
      <x:c r="D594" s="14" t="s">
        <x:v>77</x:v>
      </x:c>
      <x:c r="E594" s="15">
        <x:v>43194.5201256944</x:v>
      </x:c>
      <x:c r="F594" t="s">
        <x:v>82</x:v>
      </x:c>
      <x:c r="G594" s="6">
        <x:v>150.138870789485</x:v>
      </x:c>
      <x:c r="H594" t="s">
        <x:v>83</x:v>
      </x:c>
      <x:c r="I594" s="6">
        <x:v>29.3322691040062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23.445</x:v>
      </x:c>
      <x:c r="R594" s="8">
        <x:v>174966.141045018</x:v>
      </x:c>
      <x:c r="S594" s="12">
        <x:v>353881.345348674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402543</x:v>
      </x:c>
      <x:c r="B595" s="1">
        <x:v>43205.6274365393</x:v>
      </x:c>
      <x:c r="C595" s="6">
        <x:v>9.88498874833333</x:v>
      </x:c>
      <x:c r="D595" s="14" t="s">
        <x:v>77</x:v>
      </x:c>
      <x:c r="E595" s="15">
        <x:v>43194.5201256944</x:v>
      </x:c>
      <x:c r="F595" t="s">
        <x:v>82</x:v>
      </x:c>
      <x:c r="G595" s="6">
        <x:v>150.104214556355</x:v>
      </x:c>
      <x:c r="H595" t="s">
        <x:v>83</x:v>
      </x:c>
      <x:c r="I595" s="6">
        <x:v>29.3260777424507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23.45</x:v>
      </x:c>
      <x:c r="R595" s="8">
        <x:v>174960.322949976</x:v>
      </x:c>
      <x:c r="S595" s="12">
        <x:v>353876.435872223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402553</x:v>
      </x:c>
      <x:c r="B596" s="1">
        <x:v>43205.6274479977</x:v>
      </x:c>
      <x:c r="C596" s="6">
        <x:v>9.90153971666667</x:v>
      </x:c>
      <x:c r="D596" s="14" t="s">
        <x:v>77</x:v>
      </x:c>
      <x:c r="E596" s="15">
        <x:v>43194.5201256944</x:v>
      </x:c>
      <x:c r="F596" t="s">
        <x:v>82</x:v>
      </x:c>
      <x:c r="G596" s="6">
        <x:v>150.091198898047</x:v>
      </x:c>
      <x:c r="H596" t="s">
        <x:v>83</x:v>
      </x:c>
      <x:c r="I596" s="6">
        <x:v>29.3344030225303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23.448</x:v>
      </x:c>
      <x:c r="R596" s="8">
        <x:v>174955.916191923</x:v>
      </x:c>
      <x:c r="S596" s="12">
        <x:v>353884.086232961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402569</x:v>
      </x:c>
      <x:c r="B597" s="1">
        <x:v>43205.6274606829</x:v>
      </x:c>
      <x:c r="C597" s="6">
        <x:v>9.91977407166667</x:v>
      </x:c>
      <x:c r="D597" s="14" t="s">
        <x:v>77</x:v>
      </x:c>
      <x:c r="E597" s="15">
        <x:v>43194.5201256944</x:v>
      </x:c>
      <x:c r="F597" t="s">
        <x:v>82</x:v>
      </x:c>
      <x:c r="G597" s="6">
        <x:v>150.144205434593</x:v>
      </x:c>
      <x:c r="H597" t="s">
        <x:v>83</x:v>
      </x:c>
      <x:c r="I597" s="6">
        <x:v>29.3283619327622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23.446</x:v>
      </x:c>
      <x:c r="R597" s="8">
        <x:v>174969.165923242</x:v>
      </x:c>
      <x:c r="S597" s="12">
        <x:v>353904.095480117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402579</x:v>
      </x:c>
      <x:c r="B598" s="1">
        <x:v>43205.6274718403</x:v>
      </x:c>
      <x:c r="C598" s="6">
        <x:v>9.93587507</x:v>
      </x:c>
      <x:c r="D598" s="14" t="s">
        <x:v>77</x:v>
      </x:c>
      <x:c r="E598" s="15">
        <x:v>43194.5201256944</x:v>
      </x:c>
      <x:c r="F598" t="s">
        <x:v>82</x:v>
      </x:c>
      <x:c r="G598" s="6">
        <x:v>150.139337686764</x:v>
      </x:c>
      <x:c r="H598" t="s">
        <x:v>83</x:v>
      </x:c>
      <x:c r="I598" s="6">
        <x:v>29.33491396097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23.444</x:v>
      </x:c>
      <x:c r="R598" s="8">
        <x:v>174934.749907412</x:v>
      </x:c>
      <x:c r="S598" s="12">
        <x:v>353866.611502558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402591</x:v>
      </x:c>
      <x:c r="B599" s="1">
        <x:v>43205.6274830671</x:v>
      </x:c>
      <x:c r="C599" s="6">
        <x:v>9.95202596333333</x:v>
      </x:c>
      <x:c r="D599" s="14" t="s">
        <x:v>77</x:v>
      </x:c>
      <x:c r="E599" s="15">
        <x:v>43194.5201256944</x:v>
      </x:c>
      <x:c r="F599" t="s">
        <x:v>82</x:v>
      </x:c>
      <x:c r="G599" s="6">
        <x:v>150.108877195378</x:v>
      </x:c>
      <x:c r="H599" t="s">
        <x:v>83</x:v>
      </x:c>
      <x:c r="I599" s="6">
        <x:v>29.3305559591317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23.448</x:v>
      </x:c>
      <x:c r="R599" s="8">
        <x:v>174936.605873102</x:v>
      </x:c>
      <x:c r="S599" s="12">
        <x:v>353862.751641147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402597</x:v>
      </x:c>
      <x:c r="B600" s="1">
        <x:v>43205.6274944792</x:v>
      </x:c>
      <x:c r="C600" s="6">
        <x:v>9.96844360333333</x:v>
      </x:c>
      <x:c r="D600" s="14" t="s">
        <x:v>77</x:v>
      </x:c>
      <x:c r="E600" s="15">
        <x:v>43194.5201256944</x:v>
      </x:c>
      <x:c r="F600" t="s">
        <x:v>82</x:v>
      </x:c>
      <x:c r="G600" s="6">
        <x:v>150.09411383916</x:v>
      </x:c>
      <x:c r="H600" t="s">
        <x:v>83</x:v>
      </x:c>
      <x:c r="I600" s="6">
        <x:v>29.3420069967583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23.445</x:v>
      </x:c>
      <x:c r="R600" s="8">
        <x:v>174945.431533845</x:v>
      </x:c>
      <x:c r="S600" s="12">
        <x:v>353864.657178849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402610</x:v>
      </x:c>
      <x:c r="B601" s="1">
        <x:v>43205.6275059028</x:v>
      </x:c>
      <x:c r="C601" s="6">
        <x:v>9.98491120833333</x:v>
      </x:c>
      <x:c r="D601" s="14" t="s">
        <x:v>77</x:v>
      </x:c>
      <x:c r="E601" s="15">
        <x:v>43194.5201256944</x:v>
      </x:c>
      <x:c r="F601" t="s">
        <x:v>82</x:v>
      </x:c>
      <x:c r="G601" s="6">
        <x:v>150.137817997701</x:v>
      </x:c>
      <x:c r="H601" t="s">
        <x:v>83</x:v>
      </x:c>
      <x:c r="I601" s="6">
        <x:v>29.3352445682372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23.444</x:v>
      </x:c>
      <x:c r="R601" s="8">
        <x:v>174943.50810222</x:v>
      </x:c>
      <x:c r="S601" s="12">
        <x:v>353877.582559704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402617</x:v>
      </x:c>
      <x:c r="B602" s="1">
        <x:v>43205.6275177431</x:v>
      </x:c>
      <x:c r="C602" s="6">
        <x:v>10.0019455333333</x:v>
      </x:c>
      <x:c r="D602" s="14" t="s">
        <x:v>77</x:v>
      </x:c>
      <x:c r="E602" s="15">
        <x:v>43194.5201256944</x:v>
      </x:c>
      <x:c r="F602" t="s">
        <x:v>82</x:v>
      </x:c>
      <x:c r="G602" s="6">
        <x:v>150.058794208192</x:v>
      </x:c>
      <x:c r="H602" t="s">
        <x:v>83</x:v>
      </x:c>
      <x:c r="I602" s="6">
        <x:v>29.3442010320523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23.447</x:v>
      </x:c>
      <x:c r="R602" s="8">
        <x:v>174943.159952064</x:v>
      </x:c>
      <x:c r="S602" s="12">
        <x:v>353877.83168773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402625</x:v>
      </x:c>
      <x:c r="B603" s="1">
        <x:v>43205.6275290162</x:v>
      </x:c>
      <x:c r="C603" s="6">
        <x:v>10.018196415</x:v>
      </x:c>
      <x:c r="D603" s="14" t="s">
        <x:v>77</x:v>
      </x:c>
      <x:c r="E603" s="15">
        <x:v>43194.5201256944</x:v>
      </x:c>
      <x:c r="F603" t="s">
        <x:v>82</x:v>
      </x:c>
      <x:c r="G603" s="6">
        <x:v>150.119012305145</x:v>
      </x:c>
      <x:c r="H603" t="s">
        <x:v>83</x:v>
      </x:c>
      <x:c r="I603" s="6">
        <x:v>29.3310969521549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23.447</x:v>
      </x:c>
      <x:c r="R603" s="8">
        <x:v>174937.428774459</x:v>
      </x:c>
      <x:c r="S603" s="12">
        <x:v>353873.312251257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402639</x:v>
      </x:c>
      <x:c r="B604" s="1">
        <x:v>43205.627541169</x:v>
      </x:c>
      <x:c r="C604" s="6">
        <x:v>10.0357141316667</x:v>
      </x:c>
      <x:c r="D604" s="14" t="s">
        <x:v>77</x:v>
      </x:c>
      <x:c r="E604" s="15">
        <x:v>43194.5201256944</x:v>
      </x:c>
      <x:c r="F604" t="s">
        <x:v>82</x:v>
      </x:c>
      <x:c r="G604" s="6">
        <x:v>150.161197184522</x:v>
      </x:c>
      <x:c r="H604" t="s">
        <x:v>83</x:v>
      </x:c>
      <x:c r="I604" s="6">
        <x:v>29.3246651518521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23.446</x:v>
      </x:c>
      <x:c r="R604" s="8">
        <x:v>174941.594080156</x:v>
      </x:c>
      <x:c r="S604" s="12">
        <x:v>353879.666192411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402652</x:v>
      </x:c>
      <x:c r="B605" s="1">
        <x:v>43205.6275527431</x:v>
      </x:c>
      <x:c r="C605" s="6">
        <x:v>10.0523483933333</x:v>
      </x:c>
      <x:c r="D605" s="14" t="s">
        <x:v>77</x:v>
      </x:c>
      <x:c r="E605" s="15">
        <x:v>43194.5201256944</x:v>
      </x:c>
      <x:c r="F605" t="s">
        <x:v>82</x:v>
      </x:c>
      <x:c r="G605" s="6">
        <x:v>150.14185703891</x:v>
      </x:c>
      <x:c r="H605" t="s">
        <x:v>83</x:v>
      </x:c>
      <x:c r="I605" s="6">
        <x:v>29.3288728702814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23.446</x:v>
      </x:c>
      <x:c r="R605" s="8">
        <x:v>174939.088706021</x:v>
      </x:c>
      <x:c r="S605" s="12">
        <x:v>353886.840428294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402653</x:v>
      </x:c>
      <x:c r="B606" s="1">
        <x:v>43205.6275640046</x:v>
      </x:c>
      <x:c r="C606" s="6">
        <x:v>10.0685993883333</x:v>
      </x:c>
      <x:c r="D606" s="14" t="s">
        <x:v>77</x:v>
      </x:c>
      <x:c r="E606" s="15">
        <x:v>43194.5201256944</x:v>
      </x:c>
      <x:c r="F606" t="s">
        <x:v>82</x:v>
      </x:c>
      <x:c r="G606" s="6">
        <x:v>150.095733303593</x:v>
      </x:c>
      <x:c r="H606" t="s">
        <x:v>83</x:v>
      </x:c>
      <x:c r="I606" s="6">
        <x:v>29.3471464515528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23.443</x:v>
      </x:c>
      <x:c r="R606" s="8">
        <x:v>174933.336978765</x:v>
      </x:c>
      <x:c r="S606" s="12">
        <x:v>353871.028209491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402664</x:v>
      </x:c>
      <x:c r="B607" s="1">
        <x:v>43205.627575544</x:v>
      </x:c>
      <x:c r="C607" s="6">
        <x:v>10.0851670266667</x:v>
      </x:c>
      <x:c r="D607" s="14" t="s">
        <x:v>77</x:v>
      </x:c>
      <x:c r="E607" s="15">
        <x:v>43194.5201256944</x:v>
      </x:c>
      <x:c r="F607" t="s">
        <x:v>82</x:v>
      </x:c>
      <x:c r="G607" s="6">
        <x:v>150.070897454448</x:v>
      </x:c>
      <x:c r="H607" t="s">
        <x:v>83</x:v>
      </x:c>
      <x:c r="I607" s="6">
        <x:v>29.3388211398456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23.448</x:v>
      </x:c>
      <x:c r="R607" s="8">
        <x:v>174942.963328775</x:v>
      </x:c>
      <x:c r="S607" s="12">
        <x:v>353884.840808904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402678</x:v>
      </x:c>
      <x:c r="B608" s="1">
        <x:v>43205.6275868866</x:v>
      </x:c>
      <x:c r="C608" s="6">
        <x:v>10.1015012366667</x:v>
      </x:c>
      <x:c r="D608" s="14" t="s">
        <x:v>77</x:v>
      </x:c>
      <x:c r="E608" s="15">
        <x:v>43194.5201256944</x:v>
      </x:c>
      <x:c r="F608" t="s">
        <x:v>82</x:v>
      </x:c>
      <x:c r="G608" s="6">
        <x:v>150.114920558078</x:v>
      </x:c>
      <x:c r="H608" t="s">
        <x:v>83</x:v>
      </x:c>
      <x:c r="I608" s="6">
        <x:v>29.334733629747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23.446</x:v>
      </x:c>
      <x:c r="R608" s="8">
        <x:v>174941.397311837</x:v>
      </x:c>
      <x:c r="S608" s="12">
        <x:v>353881.189460472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402689</x:v>
      </x:c>
      <x:c r="B609" s="1">
        <x:v>43205.6275986111</x:v>
      </x:c>
      <x:c r="C609" s="6">
        <x:v>10.1184022216667</x:v>
      </x:c>
      <x:c r="D609" s="14" t="s">
        <x:v>77</x:v>
      </x:c>
      <x:c r="E609" s="15">
        <x:v>43194.5201256944</x:v>
      </x:c>
      <x:c r="F609" t="s">
        <x:v>82</x:v>
      </x:c>
      <x:c r="G609" s="6">
        <x:v>150.034488582478</x:v>
      </x:c>
      <x:c r="H609" t="s">
        <x:v>83</x:v>
      </x:c>
      <x:c r="I609" s="6">
        <x:v>29.3494907668805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23.447</x:v>
      </x:c>
      <x:c r="R609" s="8">
        <x:v>174944.98787884</x:v>
      </x:c>
      <x:c r="S609" s="12">
        <x:v>353892.212054692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402695</x:v>
      </x:c>
      <x:c r="B610" s="1">
        <x:v>43205.6276101505</x:v>
      </x:c>
      <x:c r="C610" s="6">
        <x:v>10.1350031783333</x:v>
      </x:c>
      <x:c r="D610" s="14" t="s">
        <x:v>77</x:v>
      </x:c>
      <x:c r="E610" s="15">
        <x:v>43194.5201256944</x:v>
      </x:c>
      <x:c r="F610" t="s">
        <x:v>82</x:v>
      </x:c>
      <x:c r="G610" s="6">
        <x:v>150.1007946506</x:v>
      </x:c>
      <x:c r="H610" t="s">
        <x:v>83</x:v>
      </x:c>
      <x:c r="I610" s="6">
        <x:v>29.3432993735387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23.444</x:v>
      </x:c>
      <x:c r="R610" s="8">
        <x:v>174936.28969074</x:v>
      </x:c>
      <x:c r="S610" s="12">
        <x:v>353870.543941759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402708</x:v>
      </x:c>
      <x:c r="B611" s="1">
        <x:v>43205.627621794</x:v>
      </x:c>
      <x:c r="C611" s="6">
        <x:v>10.1517875183333</x:v>
      </x:c>
      <x:c r="D611" s="14" t="s">
        <x:v>77</x:v>
      </x:c>
      <x:c r="E611" s="15">
        <x:v>43194.5201256944</x:v>
      </x:c>
      <x:c r="F611" t="s">
        <x:v>82</x:v>
      </x:c>
      <x:c r="G611" s="6">
        <x:v>150.026159257929</x:v>
      </x:c>
      <x:c r="H611" t="s">
        <x:v>83</x:v>
      </x:c>
      <x:c r="I611" s="6">
        <x:v>29.3567942212903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23.445</x:v>
      </x:c>
      <x:c r="R611" s="8">
        <x:v>174944.655534675</x:v>
      </x:c>
      <x:c r="S611" s="12">
        <x:v>353878.774343324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402719</x:v>
      </x:c>
      <x:c r="B612" s="1">
        <x:v>43205.6276336458</x:v>
      </x:c>
      <x:c r="C612" s="6">
        <x:v>10.16883848</x:v>
      </x:c>
      <x:c r="D612" s="14" t="s">
        <x:v>77</x:v>
      </x:c>
      <x:c r="E612" s="15">
        <x:v>43194.5201256944</x:v>
      </x:c>
      <x:c r="F612" t="s">
        <x:v>82</x:v>
      </x:c>
      <x:c r="G612" s="6">
        <x:v>150.186505436777</x:v>
      </x:c>
      <x:c r="H612" t="s">
        <x:v>83</x:v>
      </x:c>
      <x:c r="I612" s="6">
        <x:v>29.3274001682307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23.443</x:v>
      </x:c>
      <x:c r="R612" s="8">
        <x:v>174946.812479842</x:v>
      </x:c>
      <x:c r="S612" s="12">
        <x:v>353886.637192613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402727</x:v>
      </x:c>
      <x:c r="B613" s="1">
        <x:v>43205.6276452546</x:v>
      </x:c>
      <x:c r="C613" s="6">
        <x:v>10.1855727866667</x:v>
      </x:c>
      <x:c r="D613" s="14" t="s">
        <x:v>77</x:v>
      </x:c>
      <x:c r="E613" s="15">
        <x:v>43194.5201256944</x:v>
      </x:c>
      <x:c r="F613" t="s">
        <x:v>82</x:v>
      </x:c>
      <x:c r="G613" s="6">
        <x:v>150.100380229758</x:v>
      </x:c>
      <x:c r="H613" t="s">
        <x:v>83</x:v>
      </x:c>
      <x:c r="I613" s="6">
        <x:v>29.3433895393791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23.444</x:v>
      </x:c>
      <x:c r="R613" s="8">
        <x:v>174937.662740307</x:v>
      </x:c>
      <x:c r="S613" s="12">
        <x:v>353889.886049326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402738</x:v>
      </x:c>
      <x:c r="B614" s="1">
        <x:v>43205.6276569097</x:v>
      </x:c>
      <x:c r="C614" s="6">
        <x:v>10.20234041</x:v>
      </x:c>
      <x:c r="D614" s="14" t="s">
        <x:v>77</x:v>
      </x:c>
      <x:c r="E614" s="15">
        <x:v>43194.5201256944</x:v>
      </x:c>
      <x:c r="F614" t="s">
        <x:v>82</x:v>
      </x:c>
      <x:c r="G614" s="6">
        <x:v>150.085361610421</x:v>
      </x:c>
      <x:c r="H614" t="s">
        <x:v>83</x:v>
      </x:c>
      <x:c r="I614" s="6">
        <x:v>29.3411654493557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23.446</x:v>
      </x:c>
      <x:c r="R614" s="8">
        <x:v>174930.928430375</x:v>
      </x:c>
      <x:c r="S614" s="12">
        <x:v>353872.725276963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402751</x:v>
      </x:c>
      <x:c r="B615" s="1">
        <x:v>43205.6276684028</x:v>
      </x:c>
      <x:c r="C615" s="6">
        <x:v>10.2189247533333</x:v>
      </x:c>
      <x:c r="D615" s="14" t="s">
        <x:v>77</x:v>
      </x:c>
      <x:c r="E615" s="15">
        <x:v>43194.5201256944</x:v>
      </x:c>
      <x:c r="F615" t="s">
        <x:v>82</x:v>
      </x:c>
      <x:c r="G615" s="6">
        <x:v>150.081720200424</x:v>
      </x:c>
      <x:c r="H615" t="s">
        <x:v>83</x:v>
      </x:c>
      <x:c r="I615" s="6">
        <x:v>29.3392118579836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23.447</x:v>
      </x:c>
      <x:c r="R615" s="8">
        <x:v>174936.830609099</x:v>
      </x:c>
      <x:c r="S615" s="12">
        <x:v>353878.405183002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402754</x:v>
      </x:c>
      <x:c r="B616" s="1">
        <x:v>43205.6276800116</x:v>
      </x:c>
      <x:c r="C616" s="6">
        <x:v>10.23562572</x:v>
      </x:c>
      <x:c r="D616" s="14" t="s">
        <x:v>77</x:v>
      </x:c>
      <x:c r="E616" s="15">
        <x:v>43194.5201256944</x:v>
      </x:c>
      <x:c r="F616" t="s">
        <x:v>82</x:v>
      </x:c>
      <x:c r="G616" s="6">
        <x:v>150.073906885184</x:v>
      </x:c>
      <x:c r="H616" t="s">
        <x:v>83</x:v>
      </x:c>
      <x:c r="I616" s="6">
        <x:v>29.3518951945598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23.443</x:v>
      </x:c>
      <x:c r="R616" s="8">
        <x:v>174930.772991555</x:v>
      </x:c>
      <x:c r="S616" s="12">
        <x:v>353879.551955169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402768</x:v>
      </x:c>
      <x:c r="B617" s="1">
        <x:v>43205.6276914005</x:v>
      </x:c>
      <x:c r="C617" s="6">
        <x:v>10.2520099733333</x:v>
      </x:c>
      <x:c r="D617" s="14" t="s">
        <x:v>77</x:v>
      </x:c>
      <x:c r="E617" s="15">
        <x:v>43194.5201256944</x:v>
      </x:c>
      <x:c r="F617" t="s">
        <x:v>82</x:v>
      </x:c>
      <x:c r="G617" s="6">
        <x:v>150.038168750453</x:v>
      </x:c>
      <x:c r="H617" t="s">
        <x:v>83</x:v>
      </x:c>
      <x:c r="I617" s="6">
        <x:v>29.3459442391991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23.448</x:v>
      </x:c>
      <x:c r="R617" s="8">
        <x:v>174925.103234405</x:v>
      </x:c>
      <x:c r="S617" s="12">
        <x:v>353861.626412568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402773</x:v>
      </x:c>
      <x:c r="B618" s="1">
        <x:v>43205.6277028588</x:v>
      </x:c>
      <x:c r="C618" s="6">
        <x:v>10.2684942383333</x:v>
      </x:c>
      <x:c r="D618" s="14" t="s">
        <x:v>77</x:v>
      </x:c>
      <x:c r="E618" s="15">
        <x:v>43194.5201256944</x:v>
      </x:c>
      <x:c r="F618" t="s">
        <x:v>82</x:v>
      </x:c>
      <x:c r="G618" s="6">
        <x:v>150.152409384293</x:v>
      </x:c>
      <x:c r="H618" t="s">
        <x:v>83</x:v>
      </x:c>
      <x:c r="I618" s="6">
        <x:v>29.3293236975696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23.445</x:v>
      </x:c>
      <x:c r="R618" s="8">
        <x:v>174927.776643193</x:v>
      </x:c>
      <x:c r="S618" s="12">
        <x:v>353870.985742175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402785</x:v>
      </x:c>
      <x:c r="B619" s="1">
        <x:v>43205.6277151273</x:v>
      </x:c>
      <x:c r="C619" s="6">
        <x:v>10.28619527</x:v>
      </x:c>
      <x:c r="D619" s="14" t="s">
        <x:v>77</x:v>
      </x:c>
      <x:c r="E619" s="15">
        <x:v>43194.5201256944</x:v>
      </x:c>
      <x:c r="F619" t="s">
        <x:v>82</x:v>
      </x:c>
      <x:c r="G619" s="6">
        <x:v>150.094666363216</x:v>
      </x:c>
      <x:c r="H619" t="s">
        <x:v>83</x:v>
      </x:c>
      <x:c r="I619" s="6">
        <x:v>29.3418867756882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23.445</x:v>
      </x:c>
      <x:c r="R619" s="8">
        <x:v>174936.717239418</x:v>
      </x:c>
      <x:c r="S619" s="12">
        <x:v>353882.114044772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402795</x:v>
      </x:c>
      <x:c r="B620" s="1">
        <x:v>43205.6277261921</x:v>
      </x:c>
      <x:c r="C620" s="6">
        <x:v>10.302112895</x:v>
      </x:c>
      <x:c r="D620" s="14" t="s">
        <x:v>77</x:v>
      </x:c>
      <x:c r="E620" s="15">
        <x:v>43194.5201256944</x:v>
      </x:c>
      <x:c r="F620" t="s">
        <x:v>82</x:v>
      </x:c>
      <x:c r="G620" s="6">
        <x:v>150.102401781058</x:v>
      </x:c>
      <x:c r="H620" t="s">
        <x:v>83</x:v>
      </x:c>
      <x:c r="I620" s="6">
        <x:v>29.3402036811531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23.445</x:v>
      </x:c>
      <x:c r="R620" s="8">
        <x:v>174929.744650927</x:v>
      </x:c>
      <x:c r="S620" s="12">
        <x:v>353878.186369499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402812</x:v>
      </x:c>
      <x:c r="B621" s="1">
        <x:v>43205.6277376968</x:v>
      </x:c>
      <x:c r="C621" s="6">
        <x:v>10.3186971916667</x:v>
      </x:c>
      <x:c r="D621" s="14" t="s">
        <x:v>77</x:v>
      </x:c>
      <x:c r="E621" s="15">
        <x:v>43194.5201256944</x:v>
      </x:c>
      <x:c r="F621" t="s">
        <x:v>82</x:v>
      </x:c>
      <x:c r="G621" s="6">
        <x:v>150.097102049356</x:v>
      </x:c>
      <x:c r="H621" t="s">
        <x:v>83</x:v>
      </x:c>
      <x:c r="I621" s="6">
        <x:v>29.3386107531746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23.446</x:v>
      </x:c>
      <x:c r="R621" s="8">
        <x:v>174924.882457837</x:v>
      </x:c>
      <x:c r="S621" s="12">
        <x:v>353883.686569568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402822</x:v>
      </x:c>
      <x:c r="B622" s="1">
        <x:v>43205.6277497685</x:v>
      </x:c>
      <x:c r="C622" s="6">
        <x:v>10.3360981716667</x:v>
      </x:c>
      <x:c r="D622" s="14" t="s">
        <x:v>77</x:v>
      </x:c>
      <x:c r="E622" s="15">
        <x:v>43194.5201256944</x:v>
      </x:c>
      <x:c r="F622" t="s">
        <x:v>82</x:v>
      </x:c>
      <x:c r="G622" s="6">
        <x:v>150.146277560037</x:v>
      </x:c>
      <x:c r="H622" t="s">
        <x:v>83</x:v>
      </x:c>
      <x:c r="I622" s="6">
        <x:v>29.327911105604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23.446</x:v>
      </x:c>
      <x:c r="R622" s="8">
        <x:v>174921.676042462</x:v>
      </x:c>
      <x:c r="S622" s="12">
        <x:v>353890.344995368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402831</x:v>
      </x:c>
      <x:c r="B623" s="1">
        <x:v>43205.6277609954</x:v>
      </x:c>
      <x:c r="C623" s="6">
        <x:v>10.352265815</x:v>
      </x:c>
      <x:c r="D623" s="14" t="s">
        <x:v>77</x:v>
      </x:c>
      <x:c r="E623" s="15">
        <x:v>43194.5201256944</x:v>
      </x:c>
      <x:c r="F623" t="s">
        <x:v>82</x:v>
      </x:c>
      <x:c r="G623" s="6">
        <x:v>150.092958325224</x:v>
      </x:c>
      <x:c r="H623" t="s">
        <x:v>83</x:v>
      </x:c>
      <x:c r="I623" s="6">
        <x:v>29.3395124104286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23.446</x:v>
      </x:c>
      <x:c r="R623" s="8">
        <x:v>174914.312256948</x:v>
      </x:c>
      <x:c r="S623" s="12">
        <x:v>353876.023026243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402842</x:v>
      </x:c>
      <x:c r="B624" s="1">
        <x:v>43205.6277723032</x:v>
      </x:c>
      <x:c r="C624" s="6">
        <x:v>10.368500025</x:v>
      </x:c>
      <x:c r="D624" s="14" t="s">
        <x:v>77</x:v>
      </x:c>
      <x:c r="E624" s="15">
        <x:v>43194.5201256944</x:v>
      </x:c>
      <x:c r="F624" t="s">
        <x:v>82</x:v>
      </x:c>
      <x:c r="G624" s="6">
        <x:v>149.990300354907</x:v>
      </x:c>
      <x:c r="H624" t="s">
        <x:v>83</x:v>
      </x:c>
      <x:c r="I624" s="6">
        <x:v>29.3591084879395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23.447</x:v>
      </x:c>
      <x:c r="R624" s="8">
        <x:v>174912.316090822</x:v>
      </x:c>
      <x:c r="S624" s="12">
        <x:v>353879.493546165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402852</x:v>
      </x:c>
      <x:c r="B625" s="1">
        <x:v>43205.6277841088</x:v>
      </x:c>
      <x:c r="C625" s="6">
        <x:v>10.3855010566667</x:v>
      </x:c>
      <x:c r="D625" s="14" t="s">
        <x:v>77</x:v>
      </x:c>
      <x:c r="E625" s="15">
        <x:v>43194.5201256944</x:v>
      </x:c>
      <x:c r="F625" t="s">
        <x:v>82</x:v>
      </x:c>
      <x:c r="G625" s="6">
        <x:v>150.059858853649</x:v>
      </x:c>
      <x:c r="H625" t="s">
        <x:v>83</x:v>
      </x:c>
      <x:c r="I625" s="6">
        <x:v>29.3494607115454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23.445</x:v>
      </x:c>
      <x:c r="R625" s="8">
        <x:v>174908.768506312</x:v>
      </x:c>
      <x:c r="S625" s="12">
        <x:v>353863.086851817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402862</x:v>
      </x:c>
      <x:c r="B626" s="1">
        <x:v>43205.6277954861</x:v>
      </x:c>
      <x:c r="C626" s="6">
        <x:v>10.4018853216667</x:v>
      </x:c>
      <x:c r="D626" s="14" t="s">
        <x:v>77</x:v>
      </x:c>
      <x:c r="E626" s="15">
        <x:v>43194.5201256944</x:v>
      </x:c>
      <x:c r="F626" t="s">
        <x:v>82</x:v>
      </x:c>
      <x:c r="G626" s="6">
        <x:v>150.0703560343</x:v>
      </x:c>
      <x:c r="H626" t="s">
        <x:v>83</x:v>
      </x:c>
      <x:c r="I626" s="6">
        <x:v>29.3471765068671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23.445</x:v>
      </x:c>
      <x:c r="R626" s="8">
        <x:v>174909.573718022</x:v>
      </x:c>
      <x:c r="S626" s="12">
        <x:v>353859.732839529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402870</x:v>
      </x:c>
      <x:c r="B627" s="1">
        <x:v>43205.6278072569</x:v>
      </x:c>
      <x:c r="C627" s="6">
        <x:v>10.418869625</x:v>
      </x:c>
      <x:c r="D627" s="14" t="s">
        <x:v>77</x:v>
      </x:c>
      <x:c r="E627" s="15">
        <x:v>43194.5201256944</x:v>
      </x:c>
      <x:c r="F627" t="s">
        <x:v>82</x:v>
      </x:c>
      <x:c r="G627" s="6">
        <x:v>149.995639287264</x:v>
      </x:c>
      <x:c r="H627" t="s">
        <x:v>83</x:v>
      </x:c>
      <x:c r="I627" s="6">
        <x:v>29.3552012854339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23.448</x:v>
      </x:c>
      <x:c r="R627" s="8">
        <x:v>174916.916847989</x:v>
      </x:c>
      <x:c r="S627" s="12">
        <x:v>353884.685012008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402878</x:v>
      </x:c>
      <x:c r="B628" s="1">
        <x:v>43205.6278187153</x:v>
      </x:c>
      <x:c r="C628" s="6">
        <x:v>10.43533723</x:v>
      </x:c>
      <x:c r="D628" s="14" t="s">
        <x:v>77</x:v>
      </x:c>
      <x:c r="E628" s="15">
        <x:v>43194.5201256944</x:v>
      </x:c>
      <x:c r="F628" t="s">
        <x:v>82</x:v>
      </x:c>
      <x:c r="G628" s="6">
        <x:v>150.132205446546</x:v>
      </x:c>
      <x:c r="H628" t="s">
        <x:v>83</x:v>
      </x:c>
      <x:c r="I628" s="6">
        <x:v>29.3392118579836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23.443</x:v>
      </x:c>
      <x:c r="R628" s="8">
        <x:v>174912.712712685</x:v>
      </x:c>
      <x:c r="S628" s="12">
        <x:v>353865.876455338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402888</x:v>
      </x:c>
      <x:c r="B629" s="1">
        <x:v>43205.6278302431</x:v>
      </x:c>
      <x:c r="C629" s="6">
        <x:v>10.4519715616667</x:v>
      </x:c>
      <x:c r="D629" s="14" t="s">
        <x:v>77</x:v>
      </x:c>
      <x:c r="E629" s="15">
        <x:v>43194.5201256944</x:v>
      </x:c>
      <x:c r="F629" t="s">
        <x:v>82</x:v>
      </x:c>
      <x:c r="G629" s="6">
        <x:v>150.105302601748</x:v>
      </x:c>
      <x:c r="H629" t="s">
        <x:v>83</x:v>
      </x:c>
      <x:c r="I629" s="6">
        <x:v>29.3395725209202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23.445</x:v>
      </x:c>
      <x:c r="R629" s="8">
        <x:v>174910.949201546</x:v>
      </x:c>
      <x:c r="S629" s="12">
        <x:v>353867.363850716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402901</x:v>
      </x:c>
      <x:c r="B630" s="1">
        <x:v>43205.6278419329</x:v>
      </x:c>
      <x:c r="C630" s="6">
        <x:v>10.4687725383333</x:v>
      </x:c>
      <x:c r="D630" s="14" t="s">
        <x:v>77</x:v>
      </x:c>
      <x:c r="E630" s="15">
        <x:v>43194.5201256944</x:v>
      </x:c>
      <x:c r="F630" t="s">
        <x:v>82</x:v>
      </x:c>
      <x:c r="G630" s="6">
        <x:v>150.05649542424</x:v>
      </x:c>
      <x:c r="H630" t="s">
        <x:v>83</x:v>
      </x:c>
      <x:c r="I630" s="6">
        <x:v>29.3474470047086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23.446</x:v>
      </x:c>
      <x:c r="R630" s="8">
        <x:v>174913.418749816</x:v>
      </x:c>
      <x:c r="S630" s="12">
        <x:v>353867.682900596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402904</x:v>
      </x:c>
      <x:c r="B631" s="1">
        <x:v>43205.6278533565</x:v>
      </x:c>
      <x:c r="C631" s="6">
        <x:v>10.48524019</x:v>
      </x:c>
      <x:c r="D631" s="14" t="s">
        <x:v>77</x:v>
      </x:c>
      <x:c r="E631" s="15">
        <x:v>43194.5201256944</x:v>
      </x:c>
      <x:c r="F631" t="s">
        <x:v>82</x:v>
      </x:c>
      <x:c r="G631" s="6">
        <x:v>150.097755574496</x:v>
      </x:c>
      <x:c r="H631" t="s">
        <x:v>83</x:v>
      </x:c>
      <x:c r="I631" s="6">
        <x:v>29.3439605897584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23.444</x:v>
      </x:c>
      <x:c r="R631" s="8">
        <x:v>174909.475709304</x:v>
      </x:c>
      <x:c r="S631" s="12">
        <x:v>353870.433372319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402919</x:v>
      </x:c>
      <x:c r="B632" s="1">
        <x:v>43205.6278653125</x:v>
      </x:c>
      <x:c r="C632" s="6">
        <x:v>10.5024577716667</x:v>
      </x:c>
      <x:c r="D632" s="14" t="s">
        <x:v>77</x:v>
      </x:c>
      <x:c r="E632" s="15">
        <x:v>43194.5201256944</x:v>
      </x:c>
      <x:c r="F632" t="s">
        <x:v>82</x:v>
      </x:c>
      <x:c r="G632" s="6">
        <x:v>150.085687942862</x:v>
      </x:c>
      <x:c r="H632" t="s">
        <x:v>83</x:v>
      </x:c>
      <x:c r="I632" s="6">
        <x:v>29.3438403686177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23.445</x:v>
      </x:c>
      <x:c r="R632" s="8">
        <x:v>174915.676858361</x:v>
      </x:c>
      <x:c r="S632" s="12">
        <x:v>353873.466592421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402929</x:v>
      </x:c>
      <x:c r="B633" s="1">
        <x:v>43205.6278773148</x:v>
      </x:c>
      <x:c r="C633" s="6">
        <x:v>10.5197421516667</x:v>
      </x:c>
      <x:c r="D633" s="14" t="s">
        <x:v>77</x:v>
      </x:c>
      <x:c r="E633" s="15">
        <x:v>43194.5201256944</x:v>
      </x:c>
      <x:c r="F633" t="s">
        <x:v>82</x:v>
      </x:c>
      <x:c r="G633" s="6">
        <x:v>150.09614774089</x:v>
      </x:c>
      <x:c r="H633" t="s">
        <x:v>83</x:v>
      </x:c>
      <x:c r="I633" s="6">
        <x:v>29.3470562856114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23.443</x:v>
      </x:c>
      <x:c r="R633" s="8">
        <x:v>174903.428076062</x:v>
      </x:c>
      <x:c r="S633" s="12">
        <x:v>353873.971771501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402940</x:v>
      </x:c>
      <x:c r="B634" s="1">
        <x:v>43205.6278878472</x:v>
      </x:c>
      <x:c r="C634" s="6">
        <x:v>10.53489299</x:v>
      </x:c>
      <x:c r="D634" s="14" t="s">
        <x:v>77</x:v>
      </x:c>
      <x:c r="E634" s="15">
        <x:v>43194.5201256944</x:v>
      </x:c>
      <x:c r="F634" t="s">
        <x:v>82</x:v>
      </x:c>
      <x:c r="G634" s="6">
        <x:v>150.063035602652</x:v>
      </x:c>
      <x:c r="H634" t="s">
        <x:v>83</x:v>
      </x:c>
      <x:c r="I634" s="6">
        <x:v>29.3487694389128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23.445</x:v>
      </x:c>
      <x:c r="R634" s="8">
        <x:v>174909.440308632</x:v>
      </x:c>
      <x:c r="S634" s="12">
        <x:v>353877.134069475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402943</x:v>
      </x:c>
      <x:c r="B635" s="1">
        <x:v>43205.627899537</x:v>
      </x:c>
      <x:c r="C635" s="6">
        <x:v>10.5517606816667</x:v>
      </x:c>
      <x:c r="D635" s="14" t="s">
        <x:v>77</x:v>
      </x:c>
      <x:c r="E635" s="15">
        <x:v>43194.5201256944</x:v>
      </x:c>
      <x:c r="F635" t="s">
        <x:v>82</x:v>
      </x:c>
      <x:c r="G635" s="6">
        <x:v>150.029240972717</x:v>
      </x:c>
      <x:c r="H635" t="s">
        <x:v>83</x:v>
      </x:c>
      <x:c r="I635" s="6">
        <x:v>29.3506328698136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23.447</x:v>
      </x:c>
      <x:c r="R635" s="8">
        <x:v>174906.692146098</x:v>
      </x:c>
      <x:c r="S635" s="12">
        <x:v>353873.661812611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402955</x:v>
      </x:c>
      <x:c r="B636" s="1">
        <x:v>43205.6279111458</x:v>
      </x:c>
      <x:c r="C636" s="6">
        <x:v>10.568478295</x:v>
      </x:c>
      <x:c r="D636" s="14" t="s">
        <x:v>77</x:v>
      </x:c>
      <x:c r="E636" s="15">
        <x:v>43194.5201256944</x:v>
      </x:c>
      <x:c r="F636" t="s">
        <x:v>82</x:v>
      </x:c>
      <x:c r="G636" s="6">
        <x:v>150.131804916619</x:v>
      </x:c>
      <x:c r="H636" t="s">
        <x:v>83</x:v>
      </x:c>
      <x:c r="I636" s="6">
        <x:v>29.3255668053566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23.448</x:v>
      </x:c>
      <x:c r="R636" s="8">
        <x:v>174909.600688957</x:v>
      </x:c>
      <x:c r="S636" s="12">
        <x:v>353865.969112895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402963</x:v>
      </x:c>
      <x:c r="B637" s="1">
        <x:v>43205.6279224884</x:v>
      </x:c>
      <x:c r="C637" s="6">
        <x:v>10.58479588</x:v>
      </x:c>
      <x:c r="D637" s="14" t="s">
        <x:v>77</x:v>
      </x:c>
      <x:c r="E637" s="15">
        <x:v>43194.5201256944</x:v>
      </x:c>
      <x:c r="F637" t="s">
        <x:v>82</x:v>
      </x:c>
      <x:c r="G637" s="6">
        <x:v>150.197449277664</x:v>
      </x:c>
      <x:c r="H637" t="s">
        <x:v>83</x:v>
      </x:c>
      <x:c r="I637" s="6">
        <x:v>29.3195257315019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23.445</x:v>
      </x:c>
      <x:c r="R637" s="8">
        <x:v>174903.031839548</x:v>
      </x:c>
      <x:c r="S637" s="12">
        <x:v>353864.637120891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402977</x:v>
      </x:c>
      <x:c r="B638" s="1">
        <x:v>43205.6279341088</x:v>
      </x:c>
      <x:c r="C638" s="6">
        <x:v>10.6015468916667</x:v>
      </x:c>
      <x:c r="D638" s="14" t="s">
        <x:v>77</x:v>
      </x:c>
      <x:c r="E638" s="15">
        <x:v>43194.5201256944</x:v>
      </x:c>
      <x:c r="F638" t="s">
        <x:v>82</x:v>
      </x:c>
      <x:c r="G638" s="6">
        <x:v>150.083704164763</x:v>
      </x:c>
      <x:c r="H638" t="s">
        <x:v>83</x:v>
      </x:c>
      <x:c r="I638" s="6">
        <x:v>29.3415261125024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23.446</x:v>
      </x:c>
      <x:c r="R638" s="8">
        <x:v>174897.980632695</x:v>
      </x:c>
      <x:c r="S638" s="12">
        <x:v>353866.100973424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402988</x:v>
      </x:c>
      <x:c r="B639" s="1">
        <x:v>43205.6279458333</x:v>
      </x:c>
      <x:c r="C639" s="6">
        <x:v>10.61843115</x:v>
      </x:c>
      <x:c r="D639" s="14" t="s">
        <x:v>77</x:v>
      </x:c>
      <x:c r="E639" s="15">
        <x:v>43194.5201256944</x:v>
      </x:c>
      <x:c r="F639" t="s">
        <x:v>82</x:v>
      </x:c>
      <x:c r="G639" s="6">
        <x:v>150.096976616787</x:v>
      </x:c>
      <x:c r="H639" t="s">
        <x:v>83</x:v>
      </x:c>
      <x:c r="I639" s="6">
        <x:v>29.3468759537354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23.443</x:v>
      </x:c>
      <x:c r="R639" s="8">
        <x:v>174907.391412734</x:v>
      </x:c>
      <x:c r="S639" s="12">
        <x:v>353871.399474291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402993</x:v>
      </x:c>
      <x:c r="B640" s="1">
        <x:v>43205.6279573264</x:v>
      </x:c>
      <x:c r="C640" s="6">
        <x:v>10.63498213</x:v>
      </x:c>
      <x:c r="D640" s="14" t="s">
        <x:v>77</x:v>
      </x:c>
      <x:c r="E640" s="15">
        <x:v>43194.5201256944</x:v>
      </x:c>
      <x:c r="F640" t="s">
        <x:v>82</x:v>
      </x:c>
      <x:c r="G640" s="6">
        <x:v>150.105164466947</x:v>
      </x:c>
      <x:c r="H640" t="s">
        <x:v>83</x:v>
      </x:c>
      <x:c r="I640" s="6">
        <x:v>29.3396025761667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23.445</x:v>
      </x:c>
      <x:c r="R640" s="8">
        <x:v>174911.48517129</x:v>
      </x:c>
      <x:c r="S640" s="12">
        <x:v>353872.197383394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403007</x:v>
      </x:c>
      <x:c r="B641" s="1">
        <x:v>43205.6279690625</x:v>
      </x:c>
      <x:c r="C641" s="6">
        <x:v>10.6518330933333</x:v>
      </x:c>
      <x:c r="D641" s="14" t="s">
        <x:v>77</x:v>
      </x:c>
      <x:c r="E641" s="15">
        <x:v>43194.5201256944</x:v>
      </x:c>
      <x:c r="F641" t="s">
        <x:v>82</x:v>
      </x:c>
      <x:c r="G641" s="6">
        <x:v>150.089417415814</x:v>
      </x:c>
      <x:c r="H641" t="s">
        <x:v>83</x:v>
      </x:c>
      <x:c r="I641" s="6">
        <x:v>29.3430288760319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23.445</x:v>
      </x:c>
      <x:c r="R641" s="8">
        <x:v>174904.516884499</x:v>
      </x:c>
      <x:c r="S641" s="12">
        <x:v>353862.854070206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403016</x:v>
      </x:c>
      <x:c r="B642" s="1">
        <x:v>43205.6279806713</x:v>
      </x:c>
      <x:c r="C642" s="6">
        <x:v>10.6685674466667</x:v>
      </x:c>
      <x:c r="D642" s="14" t="s">
        <x:v>77</x:v>
      </x:c>
      <x:c r="E642" s="15">
        <x:v>43194.5201256944</x:v>
      </x:c>
      <x:c r="F642" t="s">
        <x:v>82</x:v>
      </x:c>
      <x:c r="G642" s="6">
        <x:v>150.128924362511</x:v>
      </x:c>
      <x:c r="H642" t="s">
        <x:v>83</x:v>
      </x:c>
      <x:c r="I642" s="6">
        <x:v>29.3344330777309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23.445</x:v>
      </x:c>
      <x:c r="R642" s="8">
        <x:v>174908.491199913</x:v>
      </x:c>
      <x:c r="S642" s="12">
        <x:v>353861.166289512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403026</x:v>
      </x:c>
      <x:c r="B643" s="1">
        <x:v>43205.6279924421</x:v>
      </x:c>
      <x:c r="C643" s="6">
        <x:v>10.6855017616667</x:v>
      </x:c>
      <x:c r="D643" s="14" t="s">
        <x:v>77</x:v>
      </x:c>
      <x:c r="E643" s="15">
        <x:v>43194.5201256944</x:v>
      </x:c>
      <x:c r="F643" t="s">
        <x:v>82</x:v>
      </x:c>
      <x:c r="G643" s="6">
        <x:v>150.178683092227</x:v>
      </x:c>
      <x:c r="H643" t="s">
        <x:v>83</x:v>
      </x:c>
      <x:c r="I643" s="6">
        <x:v>29.3318483315002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23.442</x:v>
      </x:c>
      <x:c r="R643" s="8">
        <x:v>174911.049793797</x:v>
      </x:c>
      <x:c r="S643" s="12">
        <x:v>353864.294995158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403038</x:v>
      </x:c>
      <x:c r="B644" s="1">
        <x:v>43205.628003669</x:v>
      </x:c>
      <x:c r="C644" s="6">
        <x:v>10.7016859833333</x:v>
      </x:c>
      <x:c r="D644" s="14" t="s">
        <x:v>77</x:v>
      </x:c>
      <x:c r="E644" s="15">
        <x:v>43194.5201256944</x:v>
      </x:c>
      <x:c r="F644" t="s">
        <x:v>82</x:v>
      </x:c>
      <x:c r="G644" s="6">
        <x:v>150.015294996713</x:v>
      </x:c>
      <x:c r="H644" t="s">
        <x:v>83</x:v>
      </x:c>
      <x:c r="I644" s="6">
        <x:v>29.3619036432933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23.444</x:v>
      </x:c>
      <x:c r="R644" s="8">
        <x:v>174901.497601585</x:v>
      </x:c>
      <x:c r="S644" s="12">
        <x:v>353864.940970875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403044</x:v>
      </x:c>
      <x:c r="B645" s="1">
        <x:v>43205.6280154282</x:v>
      </x:c>
      <x:c r="C645" s="6">
        <x:v>10.71860364</x:v>
      </x:c>
      <x:c r="D645" s="14" t="s">
        <x:v>77</x:v>
      </x:c>
      <x:c r="E645" s="15">
        <x:v>43194.5201256944</x:v>
      </x:c>
      <x:c r="F645" t="s">
        <x:v>82</x:v>
      </x:c>
      <x:c r="G645" s="6">
        <x:v>150.066399196509</x:v>
      </x:c>
      <x:c r="H645" t="s">
        <x:v>83</x:v>
      </x:c>
      <x:c r="I645" s="6">
        <x:v>29.350783146544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23.444</x:v>
      </x:c>
      <x:c r="R645" s="8">
        <x:v>174915.07925251</x:v>
      </x:c>
      <x:c r="S645" s="12">
        <x:v>353868.087965595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403058</x:v>
      </x:c>
      <x:c r="B646" s="1">
        <x:v>43205.6280271991</x:v>
      </x:c>
      <x:c r="C646" s="6">
        <x:v>10.735554625</x:v>
      </x:c>
      <x:c r="D646" s="14" t="s">
        <x:v>77</x:v>
      </x:c>
      <x:c r="E646" s="15">
        <x:v>43194.5201256944</x:v>
      </x:c>
      <x:c r="F646" t="s">
        <x:v>82</x:v>
      </x:c>
      <x:c r="G646" s="6">
        <x:v>150.089454569907</x:v>
      </x:c>
      <x:c r="H646" t="s">
        <x:v>83</x:v>
      </x:c>
      <x:c r="I646" s="6">
        <x:v>29.3375287647905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23.447</x:v>
      </x:c>
      <x:c r="R646" s="8">
        <x:v>174904.388569614</x:v>
      </x:c>
      <x:c r="S646" s="12">
        <x:v>353861.693509762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403063</x:v>
      </x:c>
      <x:c r="B647" s="1">
        <x:v>43205.6280386227</x:v>
      </x:c>
      <x:c r="C647" s="6">
        <x:v>10.752022265</x:v>
      </x:c>
      <x:c r="D647" s="14" t="s">
        <x:v>77</x:v>
      </x:c>
      <x:c r="E647" s="15">
        <x:v>43194.5201256944</x:v>
      </x:c>
      <x:c r="F647" t="s">
        <x:v>82</x:v>
      </x:c>
      <x:c r="G647" s="6">
        <x:v>150.129406032514</x:v>
      </x:c>
      <x:c r="H647" t="s">
        <x:v>83</x:v>
      </x:c>
      <x:c r="I647" s="6">
        <x:v>29.3453130778862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23.441</x:v>
      </x:c>
      <x:c r="R647" s="8">
        <x:v>174895.874773914</x:v>
      </x:c>
      <x:c r="S647" s="12">
        <x:v>353852.346234994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403073</x:v>
      </x:c>
      <x:c r="B648" s="1">
        <x:v>43205.6280503819</x:v>
      </x:c>
      <x:c r="C648" s="6">
        <x:v>10.7689731933333</x:v>
      </x:c>
      <x:c r="D648" s="14" t="s">
        <x:v>77</x:v>
      </x:c>
      <x:c r="E648" s="15">
        <x:v>43194.5201256944</x:v>
      </x:c>
      <x:c r="F648" t="s">
        <x:v>82</x:v>
      </x:c>
      <x:c r="G648" s="6">
        <x:v>150.144415499413</x:v>
      </x:c>
      <x:c r="H648" t="s">
        <x:v>83</x:v>
      </x:c>
      <x:c r="I648" s="6">
        <x:v>29.339302023714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23.442</x:v>
      </x:c>
      <x:c r="R648" s="8">
        <x:v>174903.345380971</x:v>
      </x:c>
      <x:c r="S648" s="12">
        <x:v>353861.342767861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403088</x:v>
      </x:c>
      <x:c r="B649" s="1">
        <x:v>43205.6280627662</x:v>
      </x:c>
      <x:c r="C649" s="6">
        <x:v>10.786807565</x:v>
      </x:c>
      <x:c r="D649" s="14" t="s">
        <x:v>77</x:v>
      </x:c>
      <x:c r="E649" s="15">
        <x:v>43194.5201256944</x:v>
      </x:c>
      <x:c r="F649" t="s">
        <x:v>82</x:v>
      </x:c>
      <x:c r="G649" s="6">
        <x:v>150.096512322813</x:v>
      </x:c>
      <x:c r="H649" t="s">
        <x:v>83</x:v>
      </x:c>
      <x:c r="I649" s="6">
        <x:v>29.3442310873406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23.444</x:v>
      </x:c>
      <x:c r="R649" s="8">
        <x:v>174905.165004996</x:v>
      </x:c>
      <x:c r="S649" s="12">
        <x:v>353876.904457994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403099</x:v>
      </x:c>
      <x:c r="B650" s="1">
        <x:v>43205.6280730671</x:v>
      </x:c>
      <x:c r="C650" s="6">
        <x:v>10.8016417833333</x:v>
      </x:c>
      <x:c r="D650" s="14" t="s">
        <x:v>77</x:v>
      </x:c>
      <x:c r="E650" s="15">
        <x:v>43194.5201256944</x:v>
      </x:c>
      <x:c r="F650" t="s">
        <x:v>82</x:v>
      </x:c>
      <x:c r="G650" s="6">
        <x:v>150.044299275273</x:v>
      </x:c>
      <x:c r="H650" t="s">
        <x:v>83</x:v>
      </x:c>
      <x:c r="I650" s="6">
        <x:v>29.3555920054787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23.444</x:v>
      </x:c>
      <x:c r="R650" s="8">
        <x:v>174899.33895988</x:v>
      </x:c>
      <x:c r="S650" s="12">
        <x:v>353869.313764366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403104</x:v>
      </x:c>
      <x:c r="B651" s="1">
        <x:v>43205.6280852662</x:v>
      </x:c>
      <x:c r="C651" s="6">
        <x:v>10.8191761133333</x:v>
      </x:c>
      <x:c r="D651" s="14" t="s">
        <x:v>77</x:v>
      </x:c>
      <x:c r="E651" s="15">
        <x:v>43194.5201256944</x:v>
      </x:c>
      <x:c r="F651" t="s">
        <x:v>82</x:v>
      </x:c>
      <x:c r="G651" s="6">
        <x:v>150.103870225496</x:v>
      </x:c>
      <x:c r="H651" t="s">
        <x:v>83</x:v>
      </x:c>
      <x:c r="I651" s="6">
        <x:v>29.3371380468493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23.446</x:v>
      </x:c>
      <x:c r="R651" s="8">
        <x:v>174904.32432515</x:v>
      </x:c>
      <x:c r="S651" s="12">
        <x:v>353861.269183769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403121</x:v>
      </x:c>
      <x:c r="B652" s="1">
        <x:v>43205.6280962153</x:v>
      </x:c>
      <x:c r="C652" s="6">
        <x:v>10.83497707</x:v>
      </x:c>
      <x:c r="D652" s="14" t="s">
        <x:v>77</x:v>
      </x:c>
      <x:c r="E652" s="15">
        <x:v>43194.5201256944</x:v>
      </x:c>
      <x:c r="F652" t="s">
        <x:v>82</x:v>
      </x:c>
      <x:c r="G652" s="6">
        <x:v>150.095545351983</x:v>
      </x:c>
      <x:c r="H652" t="s">
        <x:v>83</x:v>
      </x:c>
      <x:c r="I652" s="6">
        <x:v>29.344441474364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23.444</x:v>
      </x:c>
      <x:c r="R652" s="8">
        <x:v>174894.793160765</x:v>
      </x:c>
      <x:c r="S652" s="12">
        <x:v>353856.746435444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403123</x:v>
      </x:c>
      <x:c r="B653" s="1">
        <x:v>43205.6281077199</x:v>
      </x:c>
      <x:c r="C653" s="6">
        <x:v>10.8515446966667</x:v>
      </x:c>
      <x:c r="D653" s="14" t="s">
        <x:v>77</x:v>
      </x:c>
      <x:c r="E653" s="15">
        <x:v>43194.5201256944</x:v>
      </x:c>
      <x:c r="F653" t="s">
        <x:v>82</x:v>
      </x:c>
      <x:c r="G653" s="6">
        <x:v>150.106320303303</x:v>
      </x:c>
      <x:c r="H653" t="s">
        <x:v>83</x:v>
      </x:c>
      <x:c r="I653" s="6">
        <x:v>29.3420971625646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23.444</x:v>
      </x:c>
      <x:c r="R653" s="8">
        <x:v>174878.002090396</x:v>
      </x:c>
      <x:c r="S653" s="12">
        <x:v>353849.641073967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403133</x:v>
      </x:c>
      <x:c r="B654" s="1">
        <x:v>43205.6281193634</x:v>
      </x:c>
      <x:c r="C654" s="6">
        <x:v>10.8682789916667</x:v>
      </x:c>
      <x:c r="D654" s="14" t="s">
        <x:v>77</x:v>
      </x:c>
      <x:c r="E654" s="15">
        <x:v>43194.5201256944</x:v>
      </x:c>
      <x:c r="F654" t="s">
        <x:v>82</x:v>
      </x:c>
      <x:c r="G654" s="6">
        <x:v>150.096424032662</x:v>
      </x:c>
      <x:c r="H654" t="s">
        <x:v>83</x:v>
      </x:c>
      <x:c r="I654" s="6">
        <x:v>29.3469961749852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23.443</x:v>
      </x:c>
      <x:c r="R654" s="8">
        <x:v>174894.872459507</x:v>
      </x:c>
      <x:c r="S654" s="12">
        <x:v>353859.113636923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403149</x:v>
      </x:c>
      <x:c r="B655" s="1">
        <x:v>43205.6281312153</x:v>
      </x:c>
      <x:c r="C655" s="6">
        <x:v>10.88534668</x:v>
      </x:c>
      <x:c r="D655" s="14" t="s">
        <x:v>77</x:v>
      </x:c>
      <x:c r="E655" s="15">
        <x:v>43194.5201256944</x:v>
      </x:c>
      <x:c r="F655" t="s">
        <x:v>82</x:v>
      </x:c>
      <x:c r="G655" s="6">
        <x:v>150.122483280467</x:v>
      </x:c>
      <x:c r="H655" t="s">
        <x:v>83</x:v>
      </x:c>
      <x:c r="I655" s="6">
        <x:v>29.3385806979372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23.444</x:v>
      </x:c>
      <x:c r="R655" s="8">
        <x:v>174893.363814317</x:v>
      </x:c>
      <x:c r="S655" s="12">
        <x:v>353863.970409725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403161</x:v>
      </x:c>
      <x:c r="B656" s="1">
        <x:v>43205.6281435532</x:v>
      </x:c>
      <x:c r="C656" s="6">
        <x:v>10.9031143466667</x:v>
      </x:c>
      <x:c r="D656" s="14" t="s">
        <x:v>77</x:v>
      </x:c>
      <x:c r="E656" s="15">
        <x:v>43194.5201256944</x:v>
      </x:c>
      <x:c r="F656" t="s">
        <x:v>82</x:v>
      </x:c>
      <x:c r="G656" s="6">
        <x:v>150.091312666065</x:v>
      </x:c>
      <x:c r="H656" t="s">
        <x:v>83</x:v>
      </x:c>
      <x:c r="I656" s="6">
        <x:v>29.3481082217459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23.443</x:v>
      </x:c>
      <x:c r="R656" s="8">
        <x:v>174899.923350278</x:v>
      </x:c>
      <x:c r="S656" s="12">
        <x:v>353878.673851079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403171</x:v>
      </x:c>
      <x:c r="B657" s="1">
        <x:v>43205.6281547801</x:v>
      </x:c>
      <x:c r="C657" s="6">
        <x:v>10.9192986283333</x:v>
      </x:c>
      <x:c r="D657" s="14" t="s">
        <x:v>77</x:v>
      </x:c>
      <x:c r="E657" s="15">
        <x:v>43194.5201256944</x:v>
      </x:c>
      <x:c r="F657" t="s">
        <x:v>82</x:v>
      </x:c>
      <x:c r="G657" s="6">
        <x:v>150.147593417347</x:v>
      </x:c>
      <x:c r="H657" t="s">
        <x:v>83</x:v>
      </x:c>
      <x:c r="I657" s="6">
        <x:v>29.3386107531746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23.442</x:v>
      </x:c>
      <x:c r="R657" s="8">
        <x:v>174887.216310612</x:v>
      </x:c>
      <x:c r="S657" s="12">
        <x:v>353851.967862523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403176</x:v>
      </x:c>
      <x:c r="B658" s="1">
        <x:v>43205.6281655903</x:v>
      </x:c>
      <x:c r="C658" s="6">
        <x:v>10.9348328366667</x:v>
      </x:c>
      <x:c r="D658" s="14" t="s">
        <x:v>77</x:v>
      </x:c>
      <x:c r="E658" s="15">
        <x:v>43194.5201256944</x:v>
      </x:c>
      <x:c r="F658" t="s">
        <x:v>82</x:v>
      </x:c>
      <x:c r="G658" s="6">
        <x:v>150.046323425922</x:v>
      </x:c>
      <x:c r="H658" t="s">
        <x:v>83</x:v>
      </x:c>
      <x:c r="I658" s="6">
        <x:v>29.3524061356643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23.445</x:v>
      </x:c>
      <x:c r="R658" s="8">
        <x:v>174881.515396925</x:v>
      </x:c>
      <x:c r="S658" s="12">
        <x:v>353847.49983671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403191</x:v>
      </x:c>
      <x:c r="B659" s="1">
        <x:v>43205.628177581</x:v>
      </x:c>
      <x:c r="C659" s="6">
        <x:v>10.9521504983333</x:v>
      </x:c>
      <x:c r="D659" s="14" t="s">
        <x:v>77</x:v>
      </x:c>
      <x:c r="E659" s="15">
        <x:v>43194.5201256944</x:v>
      </x:c>
      <x:c r="F659" t="s">
        <x:v>82</x:v>
      </x:c>
      <x:c r="G659" s="6">
        <x:v>150.052357929364</x:v>
      </x:c>
      <x:c r="H659" t="s">
        <x:v>83</x:v>
      </x:c>
      <x:c r="I659" s="6">
        <x:v>29.3565838334926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23.443</x:v>
      </x:c>
      <x:c r="R659" s="8">
        <x:v>174896.847804971</x:v>
      </x:c>
      <x:c r="S659" s="12">
        <x:v>353877.254230429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403197</x:v>
      </x:c>
      <x:c r="B660" s="1">
        <x:v>43205.6281888889</x:v>
      </x:c>
      <x:c r="C660" s="6">
        <x:v>10.9684014366667</x:v>
      </x:c>
      <x:c r="D660" s="14" t="s">
        <x:v>77</x:v>
      </x:c>
      <x:c r="E660" s="15">
        <x:v>43194.5201256944</x:v>
      </x:c>
      <x:c r="F660" t="s">
        <x:v>82</x:v>
      </x:c>
      <x:c r="G660" s="6">
        <x:v>150.020721844469</x:v>
      </x:c>
      <x:c r="H660" t="s">
        <x:v>83</x:v>
      </x:c>
      <x:c r="I660" s="6">
        <x:v>29.3469961749852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23.449</x:v>
      </x:c>
      <x:c r="R660" s="8">
        <x:v>174903.017173114</x:v>
      </x:c>
      <x:c r="S660" s="12">
        <x:v>353858.91736703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403206</x:v>
      </x:c>
      <x:c r="B661" s="1">
        <x:v>43205.6282007292</x:v>
      </x:c>
      <x:c r="C661" s="6">
        <x:v>10.9854691133333</x:v>
      </x:c>
      <x:c r="D661" s="14" t="s">
        <x:v>77</x:v>
      </x:c>
      <x:c r="E661" s="15">
        <x:v>43194.5201256944</x:v>
      </x:c>
      <x:c r="F661" t="s">
        <x:v>82</x:v>
      </x:c>
      <x:c r="G661" s="6">
        <x:v>150.130476882043</x:v>
      </x:c>
      <x:c r="H661" t="s">
        <x:v>83</x:v>
      </x:c>
      <x:c r="I661" s="6">
        <x:v>29.3286023739383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23.447</x:v>
      </x:c>
      <x:c r="R661" s="8">
        <x:v>174895.489432079</x:v>
      </x:c>
      <x:c r="S661" s="12">
        <x:v>353862.446043232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403213</x:v>
      </x:c>
      <x:c r="B662" s="1">
        <x:v>43205.6282123032</x:v>
      </x:c>
      <x:c r="C662" s="6">
        <x:v>11.0021367166667</x:v>
      </x:c>
      <x:c r="D662" s="14" t="s">
        <x:v>77</x:v>
      </x:c>
      <x:c r="E662" s="15">
        <x:v>43194.5201256944</x:v>
      </x:c>
      <x:c r="F662" t="s">
        <x:v>82</x:v>
      </x:c>
      <x:c r="G662" s="6">
        <x:v>150.12218920274</x:v>
      </x:c>
      <x:c r="H662" t="s">
        <x:v>83</x:v>
      </x:c>
      <x:c r="I662" s="6">
        <x:v>29.3304056833067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23.447</x:v>
      </x:c>
      <x:c r="R662" s="8">
        <x:v>174885.32312607</x:v>
      </x:c>
      <x:c r="S662" s="12">
        <x:v>353854.891484222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403227</x:v>
      </x:c>
      <x:c r="B663" s="1">
        <x:v>43205.6282238079</x:v>
      </x:c>
      <x:c r="C663" s="6">
        <x:v>11.018687685</x:v>
      </x:c>
      <x:c r="D663" s="14" t="s">
        <x:v>77</x:v>
      </x:c>
      <x:c r="E663" s="15">
        <x:v>43194.5201256944</x:v>
      </x:c>
      <x:c r="F663" t="s">
        <x:v>82</x:v>
      </x:c>
      <x:c r="G663" s="6">
        <x:v>150.015478777309</x:v>
      </x:c>
      <x:c r="H663" t="s">
        <x:v>83</x:v>
      </x:c>
      <x:c r="I663" s="6">
        <x:v>29.3646086345639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23.443</x:v>
      </x:c>
      <x:c r="R663" s="8">
        <x:v>174886.202799804</x:v>
      </x:c>
      <x:c r="S663" s="12">
        <x:v>353860.366094891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403240</x:v>
      </x:c>
      <x:c r="B664" s="1">
        <x:v>43205.6282353356</x:v>
      </x:c>
      <x:c r="C664" s="6">
        <x:v>11.0352886516667</x:v>
      </x:c>
      <x:c r="D664" s="14" t="s">
        <x:v>77</x:v>
      </x:c>
      <x:c r="E664" s="15">
        <x:v>43194.5201256944</x:v>
      </x:c>
      <x:c r="F664" t="s">
        <x:v>82</x:v>
      </x:c>
      <x:c r="G664" s="6">
        <x:v>150.04254649036</x:v>
      </x:c>
      <x:c r="H664" t="s">
        <x:v>83</x:v>
      </x:c>
      <x:c r="I664" s="6">
        <x:v>29.35048259309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23.446</x:v>
      </x:c>
      <x:c r="R664" s="8">
        <x:v>174892.092892601</x:v>
      </x:c>
      <x:c r="S664" s="12">
        <x:v>353846.849039937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403244</x:v>
      </x:c>
      <x:c r="B665" s="1">
        <x:v>43205.6282471065</x:v>
      </x:c>
      <x:c r="C665" s="6">
        <x:v>11.0522229333333</x:v>
      </x:c>
      <x:c r="D665" s="14" t="s">
        <x:v>77</x:v>
      </x:c>
      <x:c r="E665" s="15">
        <x:v>43194.5201256944</x:v>
      </x:c>
      <x:c r="F665" t="s">
        <x:v>82</x:v>
      </x:c>
      <x:c r="G665" s="6">
        <x:v>150.019160233152</x:v>
      </x:c>
      <x:c r="H665" t="s">
        <x:v>83</x:v>
      </x:c>
      <x:c r="I665" s="6">
        <x:v>29.3528269107496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23.447</x:v>
      </x:c>
      <x:c r="R665" s="8">
        <x:v>174888.225857629</x:v>
      </x:c>
      <x:c r="S665" s="12">
        <x:v>353851.238351785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403258</x:v>
      </x:c>
      <x:c r="B666" s="1">
        <x:v>43205.6282589931</x:v>
      </x:c>
      <x:c r="C666" s="6">
        <x:v>11.0693739266667</x:v>
      </x:c>
      <x:c r="D666" s="14" t="s">
        <x:v>77</x:v>
      </x:c>
      <x:c r="E666" s="15">
        <x:v>43194.5201256944</x:v>
      </x:c>
      <x:c r="F666" t="s">
        <x:v>82</x:v>
      </x:c>
      <x:c r="G666" s="6">
        <x:v>150.081869874538</x:v>
      </x:c>
      <x:c r="H666" t="s">
        <x:v>83</x:v>
      </x:c>
      <x:c r="I666" s="6">
        <x:v>29.3474169493911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23.444</x:v>
      </x:c>
      <x:c r="R666" s="8">
        <x:v>174885.1711616</x:v>
      </x:c>
      <x:c r="S666" s="12">
        <x:v>353863.153709036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403267</x:v>
      </x:c>
      <x:c r="B667" s="1">
        <x:v>43205.6282701042</x:v>
      </x:c>
      <x:c r="C667" s="6">
        <x:v>11.08532487</x:v>
      </x:c>
      <x:c r="D667" s="14" t="s">
        <x:v>77</x:v>
      </x:c>
      <x:c r="E667" s="15">
        <x:v>43194.5201256944</x:v>
      </x:c>
      <x:c r="F667" t="s">
        <x:v>82</x:v>
      </x:c>
      <x:c r="G667" s="6">
        <x:v>150.058656103829</x:v>
      </x:c>
      <x:c r="H667" t="s">
        <x:v>83</x:v>
      </x:c>
      <x:c r="I667" s="6">
        <x:v>29.3442310873406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23.447</x:v>
      </x:c>
      <x:c r="R667" s="8">
        <x:v>174893.995549953</x:v>
      </x:c>
      <x:c r="S667" s="12">
        <x:v>353860.423622794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403280</x:v>
      </x:c>
      <x:c r="B668" s="1">
        <x:v>43205.628281331</x:v>
      </x:c>
      <x:c r="C668" s="6">
        <x:v>11.1015091716667</x:v>
      </x:c>
      <x:c r="D668" s="14" t="s">
        <x:v>77</x:v>
      </x:c>
      <x:c r="E668" s="15">
        <x:v>43194.5201256944</x:v>
      </x:c>
      <x:c r="F668" t="s">
        <x:v>82</x:v>
      </x:c>
      <x:c r="G668" s="6">
        <x:v>150.106182161046</x:v>
      </x:c>
      <x:c r="H668" t="s">
        <x:v>83</x:v>
      </x:c>
      <x:c r="I668" s="6">
        <x:v>29.3421272178334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23.444</x:v>
      </x:c>
      <x:c r="R668" s="8">
        <x:v>174883.149174183</x:v>
      </x:c>
      <x:c r="S668" s="12">
        <x:v>353849.518363854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403286</x:v>
      </x:c>
      <x:c r="B669" s="1">
        <x:v>43205.6282932523</x:v>
      </x:c>
      <x:c r="C669" s="6">
        <x:v>11.1186601433333</x:v>
      </x:c>
      <x:c r="D669" s="14" t="s">
        <x:v>77</x:v>
      </x:c>
      <x:c r="E669" s="15">
        <x:v>43194.5201256944</x:v>
      </x:c>
      <x:c r="F669" t="s">
        <x:v>82</x:v>
      </x:c>
      <x:c r="G669" s="6">
        <x:v>150.073078057539</x:v>
      </x:c>
      <x:c r="H669" t="s">
        <x:v>83</x:v>
      </x:c>
      <x:c r="I669" s="6">
        <x:v>29.3520755267054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23.443</x:v>
      </x:c>
      <x:c r="R669" s="8">
        <x:v>174890.22376943</x:v>
      </x:c>
      <x:c r="S669" s="12">
        <x:v>353854.778867599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403297</x:v>
      </x:c>
      <x:c r="B670" s="1">
        <x:v>43205.6283048611</x:v>
      </x:c>
      <x:c r="C670" s="6">
        <x:v>11.1353944033333</x:v>
      </x:c>
      <x:c r="D670" s="14" t="s">
        <x:v>77</x:v>
      </x:c>
      <x:c r="E670" s="15">
        <x:v>43194.5201256944</x:v>
      </x:c>
      <x:c r="F670" t="s">
        <x:v>82</x:v>
      </x:c>
      <x:c r="G670" s="6">
        <x:v>150.108492984415</x:v>
      </x:c>
      <x:c r="H670" t="s">
        <x:v>83</x:v>
      </x:c>
      <x:c r="I670" s="6">
        <x:v>29.3471163962386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23.442</x:v>
      </x:c>
      <x:c r="R670" s="8">
        <x:v>174876.32563456</x:v>
      </x:c>
      <x:c r="S670" s="12">
        <x:v>353861.646992848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403303</x:v>
      </x:c>
      <x:c r="B671" s="1">
        <x:v>43205.6283160532</x:v>
      </x:c>
      <x:c r="C671" s="6">
        <x:v>11.151545355</x:v>
      </x:c>
      <x:c r="D671" s="14" t="s">
        <x:v>77</x:v>
      </x:c>
      <x:c r="E671" s="15">
        <x:v>43194.5201256944</x:v>
      </x:c>
      <x:c r="F671" t="s">
        <x:v>82</x:v>
      </x:c>
      <x:c r="G671" s="6">
        <x:v>150.083201647081</x:v>
      </x:c>
      <x:c r="H671" t="s">
        <x:v>83</x:v>
      </x:c>
      <x:c r="I671" s="6">
        <x:v>29.3443813637846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23.445</x:v>
      </x:c>
      <x:c r="R671" s="8">
        <x:v>174882.178547188</x:v>
      </x:c>
      <x:c r="S671" s="12">
        <x:v>353852.069466152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403316</x:v>
      </x:c>
      <x:c r="B672" s="1">
        <x:v>43205.6283281597</x:v>
      </x:c>
      <x:c r="C672" s="6">
        <x:v>11.1689797083333</x:v>
      </x:c>
      <x:c r="D672" s="14" t="s">
        <x:v>77</x:v>
      </x:c>
      <x:c r="E672" s="15">
        <x:v>43194.5201256944</x:v>
      </x:c>
      <x:c r="F672" t="s">
        <x:v>82</x:v>
      </x:c>
      <x:c r="G672" s="6">
        <x:v>150.096611638888</x:v>
      </x:c>
      <x:c r="H672" t="s">
        <x:v>83</x:v>
      </x:c>
      <x:c r="I672" s="6">
        <x:v>29.349701154234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23.442</x:v>
      </x:c>
      <x:c r="R672" s="8">
        <x:v>174884.809350547</x:v>
      </x:c>
      <x:c r="S672" s="12">
        <x:v>353853.915650126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403324</x:v>
      </x:c>
      <x:c r="B673" s="1">
        <x:v>43205.6283393519</x:v>
      </x:c>
      <x:c r="C673" s="6">
        <x:v>11.1850806266667</x:v>
      </x:c>
      <x:c r="D673" s="14" t="s">
        <x:v>77</x:v>
      </x:c>
      <x:c r="E673" s="15">
        <x:v>43194.5201256944</x:v>
      </x:c>
      <x:c r="F673" t="s">
        <x:v>82</x:v>
      </x:c>
      <x:c r="G673" s="6">
        <x:v>149.986893748201</x:v>
      </x:c>
      <x:c r="H673" t="s">
        <x:v>83</x:v>
      </x:c>
      <x:c r="I673" s="6">
        <x:v>29.362594918633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23.446</x:v>
      </x:c>
      <x:c r="R673" s="8">
        <x:v>174866.416773092</x:v>
      </x:c>
      <x:c r="S673" s="12">
        <x:v>353847.750008593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403334</x:v>
      </x:c>
      <x:c r="B674" s="1">
        <x:v>43205.6283508912</x:v>
      </x:c>
      <x:c r="C674" s="6">
        <x:v>11.201714945</x:v>
      </x:c>
      <x:c r="D674" s="14" t="s">
        <x:v>77</x:v>
      </x:c>
      <x:c r="E674" s="15">
        <x:v>43194.5201256944</x:v>
      </x:c>
      <x:c r="F674" t="s">
        <x:v>82</x:v>
      </x:c>
      <x:c r="G674" s="6">
        <x:v>150.113365622412</x:v>
      </x:c>
      <x:c r="H674" t="s">
        <x:v>83</x:v>
      </x:c>
      <x:c r="I674" s="6">
        <x:v>29.340564344197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23.444</x:v>
      </x:c>
      <x:c r="R674" s="8">
        <x:v>174876.326888236</x:v>
      </x:c>
      <x:c r="S674" s="12">
        <x:v>353853.010101237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403350</x:v>
      </x:c>
      <x:c r="B675" s="1">
        <x:v>43205.6283630787</x:v>
      </x:c>
      <x:c r="C675" s="6">
        <x:v>11.21924931</x:v>
      </x:c>
      <x:c r="D675" s="14" t="s">
        <x:v>77</x:v>
      </x:c>
      <x:c r="E675" s="15">
        <x:v>43194.5201256944</x:v>
      </x:c>
      <x:c r="F675" t="s">
        <x:v>82</x:v>
      </x:c>
      <x:c r="G675" s="6">
        <x:v>150.049733457014</x:v>
      </x:c>
      <x:c r="H675" t="s">
        <x:v>83</x:v>
      </x:c>
      <x:c r="I675" s="6">
        <x:v>29.3571548861178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23.443</x:v>
      </x:c>
      <x:c r="R675" s="8">
        <x:v>174870.35017909</x:v>
      </x:c>
      <x:c r="S675" s="12">
        <x:v>353862.467817789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403359</x:v>
      </x:c>
      <x:c r="B676" s="1">
        <x:v>43205.6283740393</x:v>
      </x:c>
      <x:c r="C676" s="6">
        <x:v>11.2350335616667</x:v>
      </x:c>
      <x:c r="D676" s="14" t="s">
        <x:v>77</x:v>
      </x:c>
      <x:c r="E676" s="15">
        <x:v>43194.5201256944</x:v>
      </x:c>
      <x:c r="F676" t="s">
        <x:v>82</x:v>
      </x:c>
      <x:c r="G676" s="6">
        <x:v>150.082609680069</x:v>
      </x:c>
      <x:c r="H676" t="s">
        <x:v>83</x:v>
      </x:c>
      <x:c r="I676" s="6">
        <x:v>29.350001707619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23.443</x:v>
      </x:c>
      <x:c r="R676" s="8">
        <x:v>174868.707232545</x:v>
      </x:c>
      <x:c r="S676" s="12">
        <x:v>353856.453589243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403371</x:v>
      </x:c>
      <x:c r="B677" s="1">
        <x:v>43205.6283856481</x:v>
      </x:c>
      <x:c r="C677" s="6">
        <x:v>11.2517178683333</x:v>
      </x:c>
      <x:c r="D677" s="14" t="s">
        <x:v>77</x:v>
      </x:c>
      <x:c r="E677" s="15">
        <x:v>43194.5201256944</x:v>
      </x:c>
      <x:c r="F677" t="s">
        <x:v>82</x:v>
      </x:c>
      <x:c r="G677" s="6">
        <x:v>150.095871449311</x:v>
      </x:c>
      <x:c r="H677" t="s">
        <x:v>83</x:v>
      </x:c>
      <x:c r="I677" s="6">
        <x:v>29.3471163962386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23.443</x:v>
      </x:c>
      <x:c r="R677" s="8">
        <x:v>174874.777768088</x:v>
      </x:c>
      <x:c r="S677" s="12">
        <x:v>353856.33631004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403381</x:v>
      </x:c>
      <x:c r="B678" s="1">
        <x:v>43205.6283976505</x:v>
      </x:c>
      <x:c r="C678" s="6">
        <x:v>11.2689854966667</x:v>
      </x:c>
      <x:c r="D678" s="14" t="s">
        <x:v>77</x:v>
      </x:c>
      <x:c r="E678" s="15">
        <x:v>43194.5201256944</x:v>
      </x:c>
      <x:c r="F678" t="s">
        <x:v>82</x:v>
      </x:c>
      <x:c r="G678" s="6">
        <x:v>150.037574711851</x:v>
      </x:c>
      <x:c r="H678" t="s">
        <x:v>83</x:v>
      </x:c>
      <x:c r="I678" s="6">
        <x:v>29.3515645856519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23.446</x:v>
      </x:c>
      <x:c r="R678" s="8">
        <x:v>174868.834127259</x:v>
      </x:c>
      <x:c r="S678" s="12">
        <x:v>353862.283319068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403387</x:v>
      </x:c>
      <x:c r="B679" s="1">
        <x:v>43205.6284087616</x:v>
      </x:c>
      <x:c r="C679" s="6">
        <x:v>11.285003085</x:v>
      </x:c>
      <x:c r="D679" s="14" t="s">
        <x:v>77</x:v>
      </x:c>
      <x:c r="E679" s="15">
        <x:v>43194.5201256944</x:v>
      </x:c>
      <x:c r="F679" t="s">
        <x:v>82</x:v>
      </x:c>
      <x:c r="G679" s="6">
        <x:v>150.116920666444</x:v>
      </x:c>
      <x:c r="H679" t="s">
        <x:v>83</x:v>
      </x:c>
      <x:c r="I679" s="6">
        <x:v>29.3452830225888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23.442</x:v>
      </x:c>
      <x:c r="R679" s="8">
        <x:v>174870.041889781</x:v>
      </x:c>
      <x:c r="S679" s="12">
        <x:v>353857.48242888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403393</x:v>
      </x:c>
      <x:c r="B680" s="1">
        <x:v>43205.6284203356</x:v>
      </x:c>
      <x:c r="C680" s="6">
        <x:v>11.3016873933333</x:v>
      </x:c>
      <x:c r="D680" s="14" t="s">
        <x:v>77</x:v>
      </x:c>
      <x:c r="E680" s="15">
        <x:v>43194.5201256944</x:v>
      </x:c>
      <x:c r="F680" t="s">
        <x:v>82</x:v>
      </x:c>
      <x:c r="G680" s="6">
        <x:v>150.068795808977</x:v>
      </x:c>
      <x:c r="H680" t="s">
        <x:v>83</x:v>
      </x:c>
      <x:c r="I680" s="6">
        <x:v>29.3530072429448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23.443</x:v>
      </x:c>
      <x:c r="R680" s="8">
        <x:v>174867.981327503</x:v>
      </x:c>
      <x:c r="S680" s="12">
        <x:v>353850.094074334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403406</x:v>
      </x:c>
      <x:c r="B681" s="1">
        <x:v>43205.6284320255</x:v>
      </x:c>
      <x:c r="C681" s="6">
        <x:v>11.3185216983333</x:v>
      </x:c>
      <x:c r="D681" s="14" t="s">
        <x:v>77</x:v>
      </x:c>
      <x:c r="E681" s="15">
        <x:v>43194.5201256944</x:v>
      </x:c>
      <x:c r="F681" t="s">
        <x:v>82</x:v>
      </x:c>
      <x:c r="G681" s="6">
        <x:v>150.016491869645</x:v>
      </x:c>
      <x:c r="H681" t="s">
        <x:v>83</x:v>
      </x:c>
      <x:c r="I681" s="6">
        <x:v>29.3588980999957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23.445</x:v>
      </x:c>
      <x:c r="R681" s="8">
        <x:v>174870.42086257</x:v>
      </x:c>
      <x:c r="S681" s="12">
        <x:v>353847.234074029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403420</x:v>
      </x:c>
      <x:c r="B682" s="1">
        <x:v>43205.6284434028</x:v>
      </x:c>
      <x:c r="C682" s="6">
        <x:v>11.3348893283333</x:v>
      </x:c>
      <x:c r="D682" s="14" t="s">
        <x:v>77</x:v>
      </x:c>
      <x:c r="E682" s="15">
        <x:v>43194.5201256944</x:v>
      </x:c>
      <x:c r="F682" t="s">
        <x:v>82</x:v>
      </x:c>
      <x:c r="G682" s="6">
        <x:v>150.02846205822</x:v>
      </x:c>
      <x:c r="H682" t="s">
        <x:v>83</x:v>
      </x:c>
      <x:c r="I682" s="6">
        <x:v>29.3617834215102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23.443</x:v>
      </x:c>
      <x:c r="R682" s="8">
        <x:v>174876.813001185</x:v>
      </x:c>
      <x:c r="S682" s="12">
        <x:v>353857.370868298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403427</x:v>
      </x:c>
      <x:c r="B683" s="1">
        <x:v>43205.6284549769</x:v>
      </x:c>
      <x:c r="C683" s="6">
        <x:v>11.3515736583333</x:v>
      </x:c>
      <x:c r="D683" s="14" t="s">
        <x:v>77</x:v>
      </x:c>
      <x:c r="E683" s="15">
        <x:v>43194.5201256944</x:v>
      </x:c>
      <x:c r="F683" t="s">
        <x:v>82</x:v>
      </x:c>
      <x:c r="G683" s="6">
        <x:v>150.040340750802</x:v>
      </x:c>
      <x:c r="H683" t="s">
        <x:v>83</x:v>
      </x:c>
      <x:c r="I683" s="6">
        <x:v>29.3591986542046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23.443</x:v>
      </x:c>
      <x:c r="R683" s="8">
        <x:v>174864.239735614</x:v>
      </x:c>
      <x:c r="S683" s="12">
        <x:v>353850.641247053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403437</x:v>
      </x:c>
      <x:c r="B684" s="1">
        <x:v>43205.6284669329</x:v>
      </x:c>
      <x:c r="C684" s="6">
        <x:v>11.3688079816667</x:v>
      </x:c>
      <x:c r="D684" s="14" t="s">
        <x:v>77</x:v>
      </x:c>
      <x:c r="E684" s="15">
        <x:v>43194.5201256944</x:v>
      </x:c>
      <x:c r="F684" t="s">
        <x:v>82</x:v>
      </x:c>
      <x:c r="G684" s="6">
        <x:v>150.085323233363</x:v>
      </x:c>
      <x:c r="H684" t="s">
        <x:v>83</x:v>
      </x:c>
      <x:c r="I684" s="6">
        <x:v>29.3466655665593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23.444</x:v>
      </x:c>
      <x:c r="R684" s="8">
        <x:v>174874.193604718</x:v>
      </x:c>
      <x:c r="S684" s="12">
        <x:v>353842.64287441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403445</x:v>
      </x:c>
      <x:c r="B685" s="1">
        <x:v>43205.6284780903</x:v>
      </x:c>
      <x:c r="C685" s="6">
        <x:v>11.3848421816667</x:v>
      </x:c>
      <x:c r="D685" s="14" t="s">
        <x:v>77</x:v>
      </x:c>
      <x:c r="E685" s="15">
        <x:v>43194.5201256944</x:v>
      </x:c>
      <x:c r="F685" t="s">
        <x:v>82</x:v>
      </x:c>
      <x:c r="G685" s="6">
        <x:v>150.061191215474</x:v>
      </x:c>
      <x:c r="H685" t="s">
        <x:v>83</x:v>
      </x:c>
      <x:c r="I685" s="6">
        <x:v>29.3464251240889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23.446</x:v>
      </x:c>
      <x:c r="R685" s="8">
        <x:v>174859.42738973</x:v>
      </x:c>
      <x:c r="S685" s="12">
        <x:v>353837.194386762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403458</x:v>
      </x:c>
      <x:c r="B686" s="1">
        <x:v>43205.6284897801</x:v>
      </x:c>
      <x:c r="C686" s="6">
        <x:v>11.401676545</x:v>
      </x:c>
      <x:c r="D686" s="14" t="s">
        <x:v>77</x:v>
      </x:c>
      <x:c r="E686" s="15">
        <x:v>43194.5201256944</x:v>
      </x:c>
      <x:c r="F686" t="s">
        <x:v>82</x:v>
      </x:c>
      <x:c r="G686" s="6">
        <x:v>150.078700278849</x:v>
      </x:c>
      <x:c r="H686" t="s">
        <x:v>83</x:v>
      </x:c>
      <x:c r="I686" s="6">
        <x:v>29.3563433903109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23.441</x:v>
      </x:c>
      <x:c r="R686" s="8">
        <x:v>174867.776152819</x:v>
      </x:c>
      <x:c r="S686" s="12">
        <x:v>353869.215445066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403470</x:v>
      </x:c>
      <x:c r="B687" s="1">
        <x:v>43205.6285017708</x:v>
      </x:c>
      <x:c r="C687" s="6">
        <x:v>11.418977525</x:v>
      </x:c>
      <x:c r="D687" s="14" t="s">
        <x:v>77</x:v>
      </x:c>
      <x:c r="E687" s="15">
        <x:v>43194.5201256944</x:v>
      </x:c>
      <x:c r="F687" t="s">
        <x:v>82</x:v>
      </x:c>
      <x:c r="G687" s="6">
        <x:v>150.064149798279</x:v>
      </x:c>
      <x:c r="H687" t="s">
        <x:v>83</x:v>
      </x:c>
      <x:c r="I687" s="6">
        <x:v>29.3649993557051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23.439</x:v>
      </x:c>
      <x:c r="R687" s="8">
        <x:v>174868.119621845</x:v>
      </x:c>
      <x:c r="S687" s="12">
        <x:v>353858.220457909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403479</x:v>
      </x:c>
      <x:c r="B688" s="1">
        <x:v>43205.6285131597</x:v>
      </x:c>
      <x:c r="C688" s="6">
        <x:v>11.435328485</x:v>
      </x:c>
      <x:c r="D688" s="14" t="s">
        <x:v>77</x:v>
      </x:c>
      <x:c r="E688" s="15">
        <x:v>43194.5201256944</x:v>
      </x:c>
      <x:c r="F688" t="s">
        <x:v>82</x:v>
      </x:c>
      <x:c r="G688" s="6">
        <x:v>150.068843836268</x:v>
      </x:c>
      <x:c r="H688" t="s">
        <x:v>83</x:v>
      </x:c>
      <x:c r="I688" s="6">
        <x:v>29.3557422824319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23.442</x:v>
      </x:c>
      <x:c r="R688" s="8">
        <x:v>174868.235679857</x:v>
      </x:c>
      <x:c r="S688" s="12">
        <x:v>353851.277357511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403487</x:v>
      </x:c>
      <x:c r="B689" s="1">
        <x:v>43205.6285245718</x:v>
      </x:c>
      <x:c r="C689" s="6">
        <x:v>11.4517961016667</x:v>
      </x:c>
      <x:c r="D689" s="14" t="s">
        <x:v>77</x:v>
      </x:c>
      <x:c r="E689" s="15">
        <x:v>43194.5201256944</x:v>
      </x:c>
      <x:c r="F689" t="s">
        <x:v>82</x:v>
      </x:c>
      <x:c r="G689" s="6">
        <x:v>150.059078461165</x:v>
      </x:c>
      <x:c r="H689" t="s">
        <x:v>83</x:v>
      </x:c>
      <x:c r="I689" s="6">
        <x:v>29.3523760803027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23.444</x:v>
      </x:c>
      <x:c r="R689" s="8">
        <x:v>174860.915113377</x:v>
      </x:c>
      <x:c r="S689" s="12">
        <x:v>353846.875444322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403501</x:v>
      </x:c>
      <x:c r="B690" s="1">
        <x:v>43205.6285361921</x:v>
      </x:c>
      <x:c r="C690" s="6">
        <x:v>11.4685304083333</x:v>
      </x:c>
      <x:c r="D690" s="14" t="s">
        <x:v>77</x:v>
      </x:c>
      <x:c r="E690" s="15">
        <x:v>43194.5201256944</x:v>
      </x:c>
      <x:c r="F690" t="s">
        <x:v>82</x:v>
      </x:c>
      <x:c r="G690" s="6">
        <x:v>150.092417820822</x:v>
      </x:c>
      <x:c r="H690" t="s">
        <x:v>83</x:v>
      </x:c>
      <x:c r="I690" s="6">
        <x:v>29.3478677791718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23.443</x:v>
      </x:c>
      <x:c r="R690" s="8">
        <x:v>174866.779283773</x:v>
      </x:c>
      <x:c r="S690" s="12">
        <x:v>353840.683678755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403509</x:v>
      </x:c>
      <x:c r="B691" s="1">
        <x:v>43205.6285479977</x:v>
      </x:c>
      <x:c r="C691" s="6">
        <x:v>11.4855313583333</x:v>
      </x:c>
      <x:c r="D691" s="14" t="s">
        <x:v>77</x:v>
      </x:c>
      <x:c r="E691" s="15">
        <x:v>43194.5201256944</x:v>
      </x:c>
      <x:c r="F691" t="s">
        <x:v>82</x:v>
      </x:c>
      <x:c r="G691" s="6">
        <x:v>150.015893130784</x:v>
      </x:c>
      <x:c r="H691" t="s">
        <x:v>83</x:v>
      </x:c>
      <x:c r="I691" s="6">
        <x:v>29.3645184681532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23.443</x:v>
      </x:c>
      <x:c r="R691" s="8">
        <x:v>174860.595060936</x:v>
      </x:c>
      <x:c r="S691" s="12">
        <x:v>353849.284115205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403515</x:v>
      </x:c>
      <x:c r="B692" s="1">
        <x:v>43205.628559375</x:v>
      </x:c>
      <x:c r="C692" s="6">
        <x:v>11.5019323066667</x:v>
      </x:c>
      <x:c r="D692" s="14" t="s">
        <x:v>77</x:v>
      </x:c>
      <x:c r="E692" s="15">
        <x:v>43194.5201256944</x:v>
      </x:c>
      <x:c r="F692" t="s">
        <x:v>82</x:v>
      </x:c>
      <x:c r="G692" s="6">
        <x:v>150.030718078686</x:v>
      </x:c>
      <x:c r="H692" t="s">
        <x:v>83</x:v>
      </x:c>
      <x:c r="I692" s="6">
        <x:v>29.3640375806694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23.442</x:v>
      </x:c>
      <x:c r="R692" s="8">
        <x:v>174861.797730536</x:v>
      </x:c>
      <x:c r="S692" s="12">
        <x:v>353862.918204862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403523</x:v>
      </x:c>
      <x:c r="B693" s="1">
        <x:v>43205.6285710648</x:v>
      </x:c>
      <x:c r="C693" s="6">
        <x:v>11.51873326</x:v>
      </x:c>
      <x:c r="D693" s="14" t="s">
        <x:v>77</x:v>
      </x:c>
      <x:c r="E693" s="15">
        <x:v>43194.5201256944</x:v>
      </x:c>
      <x:c r="F693" t="s">
        <x:v>82</x:v>
      </x:c>
      <x:c r="G693" s="6">
        <x:v>150.007698988141</x:v>
      </x:c>
      <x:c r="H693" t="s">
        <x:v>83</x:v>
      </x:c>
      <x:c r="I693" s="6">
        <x:v>29.3635566932549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23.444</x:v>
      </x:c>
      <x:c r="R693" s="8">
        <x:v>174872.164205877</x:v>
      </x:c>
      <x:c r="S693" s="12">
        <x:v>353846.721570219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403541</x:v>
      </x:c>
      <x:c r="B694" s="1">
        <x:v>43205.6285827199</x:v>
      </x:c>
      <x:c r="C694" s="6">
        <x:v>11.5355176</x:v>
      </x:c>
      <x:c r="D694" s="14" t="s">
        <x:v>77</x:v>
      </x:c>
      <x:c r="E694" s="15">
        <x:v>43194.5201256944</x:v>
      </x:c>
      <x:c r="F694" t="s">
        <x:v>82</x:v>
      </x:c>
      <x:c r="G694" s="6">
        <x:v>150.026159257929</x:v>
      </x:c>
      <x:c r="H694" t="s">
        <x:v>83</x:v>
      </x:c>
      <x:c r="I694" s="6">
        <x:v>29.3567942212903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23.445</x:v>
      </x:c>
      <x:c r="R694" s="8">
        <x:v>174856.062947341</x:v>
      </x:c>
      <x:c r="S694" s="12">
        <x:v>353846.534602425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403549</x:v>
      </x:c>
      <x:c r="B695" s="1">
        <x:v>43205.6285942477</x:v>
      </x:c>
      <x:c r="C695" s="6">
        <x:v>11.5521018966667</x:v>
      </x:c>
      <x:c r="D695" s="14" t="s">
        <x:v>77</x:v>
      </x:c>
      <x:c r="E695" s="15">
        <x:v>43194.5201256944</x:v>
      </x:c>
      <x:c r="F695" t="s">
        <x:v>82</x:v>
      </x:c>
      <x:c r="G695" s="6">
        <x:v>150.068933945305</x:v>
      </x:c>
      <x:c r="H695" t="s">
        <x:v>83</x:v>
      </x:c>
      <x:c r="I695" s="6">
        <x:v>29.3529771875783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23.443</x:v>
      </x:c>
      <x:c r="R695" s="8">
        <x:v>174853.195457058</x:v>
      </x:c>
      <x:c r="S695" s="12">
        <x:v>353847.408632958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403556</x:v>
      </x:c>
      <x:c r="B696" s="1">
        <x:v>43205.6286171296</x:v>
      </x:c>
      <x:c r="C696" s="6">
        <x:v>11.5850704716667</x:v>
      </x:c>
      <x:c r="D696" s="14" t="s">
        <x:v>77</x:v>
      </x:c>
      <x:c r="E696" s="15">
        <x:v>43194.5201256944</x:v>
      </x:c>
      <x:c r="F696" t="s">
        <x:v>82</x:v>
      </x:c>
      <x:c r="G696" s="6">
        <x:v>150.096108062773</x:v>
      </x:c>
      <x:c r="H696" t="s">
        <x:v>83</x:v>
      </x:c>
      <x:c r="I696" s="6">
        <x:v>29.3525564124743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23.441</x:v>
      </x:c>
      <x:c r="R696" s="8">
        <x:v>174907.739116669</x:v>
      </x:c>
      <x:c r="S696" s="12">
        <x:v>353918.876186578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403567</x:v>
      </x:c>
      <x:c r="B697" s="1">
        <x:v>43205.6286173264</x:v>
      </x:c>
      <x:c r="C697" s="6">
        <x:v>11.5853371616667</x:v>
      </x:c>
      <x:c r="D697" s="14" t="s">
        <x:v>77</x:v>
      </x:c>
      <x:c r="E697" s="15">
        <x:v>43194.5201256944</x:v>
      </x:c>
      <x:c r="F697" t="s">
        <x:v>82</x:v>
      </x:c>
      <x:c r="G697" s="6">
        <x:v>150.05824970719</x:v>
      </x:c>
      <x:c r="H697" t="s">
        <x:v>83</x:v>
      </x:c>
      <x:c r="I697" s="6">
        <x:v>29.3525564124743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23.444</x:v>
      </x:c>
      <x:c r="R697" s="8">
        <x:v>174820.931663639</x:v>
      </x:c>
      <x:c r="S697" s="12">
        <x:v>353799.845239409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403578</x:v>
      </x:c>
      <x:c r="B698" s="1">
        <x:v>43205.6286287384</x:v>
      </x:c>
      <x:c r="C698" s="6">
        <x:v>11.601804755</x:v>
      </x:c>
      <x:c r="D698" s="14" t="s">
        <x:v>77</x:v>
      </x:c>
      <x:c r="E698" s="15">
        <x:v>43194.5201256944</x:v>
      </x:c>
      <x:c r="F698" t="s">
        <x:v>82</x:v>
      </x:c>
      <x:c r="G698" s="6">
        <x:v>150.122999761545</x:v>
      </x:c>
      <x:c r="H698" t="s">
        <x:v>83</x:v>
      </x:c>
      <x:c r="I698" s="6">
        <x:v>29.3439605897584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23.442</x:v>
      </x:c>
      <x:c r="R698" s="8">
        <x:v>174833.14372249</x:v>
      </x:c>
      <x:c r="S698" s="12">
        <x:v>353813.983617325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403584</x:v>
      </x:c>
      <x:c r="B699" s="1">
        <x:v>43205.6286402431</x:v>
      </x:c>
      <x:c r="C699" s="6">
        <x:v>11.6183223716667</x:v>
      </x:c>
      <x:c r="D699" s="14" t="s">
        <x:v>77</x:v>
      </x:c>
      <x:c r="E699" s="15">
        <x:v>43194.5201256944</x:v>
      </x:c>
      <x:c r="F699" t="s">
        <x:v>82</x:v>
      </x:c>
      <x:c r="G699" s="6">
        <x:v>150.171827003788</x:v>
      </x:c>
      <x:c r="H699" t="s">
        <x:v>83</x:v>
      </x:c>
      <x:c r="I699" s="6">
        <x:v>29.336086114155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23.441</x:v>
      </x:c>
      <x:c r="R699" s="8">
        <x:v>174844.348815502</x:v>
      </x:c>
      <x:c r="S699" s="12">
        <x:v>353839.262505019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403601</x:v>
      </x:c>
      <x:c r="B700" s="1">
        <x:v>43205.6286519676</x:v>
      </x:c>
      <x:c r="C700" s="6">
        <x:v>11.6352234033333</x:v>
      </x:c>
      <x:c r="D700" s="14" t="s">
        <x:v>77</x:v>
      </x:c>
      <x:c r="E700" s="15">
        <x:v>43194.5201256944</x:v>
      </x:c>
      <x:c r="F700" t="s">
        <x:v>82</x:v>
      </x:c>
      <x:c r="G700" s="6">
        <x:v>150.086378583351</x:v>
      </x:c>
      <x:c r="H700" t="s">
        <x:v>83</x:v>
      </x:c>
      <x:c r="I700" s="6">
        <x:v>29.3436900921979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23.445</x:v>
      </x:c>
      <x:c r="R700" s="8">
        <x:v>174849.210539951</x:v>
      </x:c>
      <x:c r="S700" s="12">
        <x:v>353837.183239355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403603</x:v>
      </x:c>
      <x:c r="B701" s="1">
        <x:v>43205.6286635764</x:v>
      </x:c>
      <x:c r="C701" s="6">
        <x:v>11.65195763</x:v>
      </x:c>
      <x:c r="D701" s="14" t="s">
        <x:v>77</x:v>
      </x:c>
      <x:c r="E701" s="15">
        <x:v>43194.5201256944</x:v>
      </x:c>
      <x:c r="F701" t="s">
        <x:v>82</x:v>
      </x:c>
      <x:c r="G701" s="6">
        <x:v>149.990898275501</x:v>
      </x:c>
      <x:c r="H701" t="s">
        <x:v>83</x:v>
      </x:c>
      <x:c r="I701" s="6">
        <x:v>29.3617233106197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23.446</x:v>
      </x:c>
      <x:c r="R701" s="8">
        <x:v>174851.592928917</x:v>
      </x:c>
      <x:c r="S701" s="12">
        <x:v>353847.785374945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403614</x:v>
      </x:c>
      <x:c r="B702" s="1">
        <x:v>43205.628675081</x:v>
      </x:c>
      <x:c r="C702" s="6">
        <x:v>11.6684919616667</x:v>
      </x:c>
      <x:c r="D702" s="14" t="s">
        <x:v>77</x:v>
      </x:c>
      <x:c r="E702" s="15">
        <x:v>43194.5201256944</x:v>
      </x:c>
      <x:c r="F702" t="s">
        <x:v>82</x:v>
      </x:c>
      <x:c r="G702" s="6">
        <x:v>150.040387308468</x:v>
      </x:c>
      <x:c r="H702" t="s">
        <x:v>83</x:v>
      </x:c>
      <x:c r="I702" s="6">
        <x:v>29.3619336987404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23.442</x:v>
      </x:c>
      <x:c r="R702" s="8">
        <x:v>174863.709740985</x:v>
      </x:c>
      <x:c r="S702" s="12">
        <x:v>353841.979292003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403630</x:v>
      </x:c>
      <x:c r="B703" s="1">
        <x:v>43205.628686956</x:v>
      </x:c>
      <x:c r="C703" s="6">
        <x:v>11.6856096383333</x:v>
      </x:c>
      <x:c r="D703" s="14" t="s">
        <x:v>77</x:v>
      </x:c>
      <x:c r="E703" s="15">
        <x:v>43194.5201256944</x:v>
      </x:c>
      <x:c r="F703" t="s">
        <x:v>82</x:v>
      </x:c>
      <x:c r="G703" s="6">
        <x:v>150.047752306783</x:v>
      </x:c>
      <x:c r="H703" t="s">
        <x:v>83</x:v>
      </x:c>
      <x:c r="I703" s="6">
        <x:v>29.354840620816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23.444</x:v>
      </x:c>
      <x:c r="R703" s="8">
        <x:v>174865.161830407</x:v>
      </x:c>
      <x:c r="S703" s="12">
        <x:v>353840.52245919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403636</x:v>
      </x:c>
      <x:c r="B704" s="1">
        <x:v>43205.6286982292</x:v>
      </x:c>
      <x:c r="C704" s="6">
        <x:v>11.7018605416667</x:v>
      </x:c>
      <x:c r="D704" s="14" t="s">
        <x:v>77</x:v>
      </x:c>
      <x:c r="E704" s="15">
        <x:v>43194.5201256944</x:v>
      </x:c>
      <x:c r="F704" t="s">
        <x:v>82</x:v>
      </x:c>
      <x:c r="G704" s="6">
        <x:v>150.082747821213</x:v>
      </x:c>
      <x:c r="H704" t="s">
        <x:v>83</x:v>
      </x:c>
      <x:c r="I704" s="6">
        <x:v>29.3499716522788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23.443</x:v>
      </x:c>
      <x:c r="R704" s="8">
        <x:v>174854.313572316</x:v>
      </x:c>
      <x:c r="S704" s="12">
        <x:v>353842.568245225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403643</x:v>
      </x:c>
      <x:c r="B705" s="1">
        <x:v>43205.6287096065</x:v>
      </x:c>
      <x:c r="C705" s="6">
        <x:v>11.7182447966667</x:v>
      </x:c>
      <x:c r="D705" s="14" t="s">
        <x:v>77</x:v>
      </x:c>
      <x:c r="E705" s="15">
        <x:v>43194.5201256944</x:v>
      </x:c>
      <x:c r="F705" t="s">
        <x:v>82</x:v>
      </x:c>
      <x:c r="G705" s="6">
        <x:v>150.027863257223</x:v>
      </x:c>
      <x:c r="H705" t="s">
        <x:v>83</x:v>
      </x:c>
      <x:c r="I705" s="6">
        <x:v>29.3591685987826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23.444</x:v>
      </x:c>
      <x:c r="R705" s="8">
        <x:v>174855.115268405</x:v>
      </x:c>
      <x:c r="S705" s="12">
        <x:v>353824.498144803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403661</x:v>
      </x:c>
      <x:c r="B706" s="1">
        <x:v>43205.6287211458</x:v>
      </x:c>
      <x:c r="C706" s="6">
        <x:v>11.7348624566667</x:v>
      </x:c>
      <x:c r="D706" s="14" t="s">
        <x:v>77</x:v>
      </x:c>
      <x:c r="E706" s="15">
        <x:v>43194.5201256944</x:v>
      </x:c>
      <x:c r="F706" t="s">
        <x:v>82</x:v>
      </x:c>
      <x:c r="G706" s="6">
        <x:v>150.034031448103</x:v>
      </x:c>
      <x:c r="H706" t="s">
        <x:v>83</x:v>
      </x:c>
      <x:c r="I706" s="6">
        <x:v>29.3550810638899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23.445</x:v>
      </x:c>
      <x:c r="R706" s="8">
        <x:v>174861.712358993</x:v>
      </x:c>
      <x:c r="S706" s="12">
        <x:v>353830.637193063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403663</x:v>
      </x:c>
      <x:c r="B707" s="1">
        <x:v>43205.6287328356</x:v>
      </x:c>
      <x:c r="C707" s="6">
        <x:v>11.7516967616667</x:v>
      </x:c>
      <x:c r="D707" s="14" t="s">
        <x:v>77</x:v>
      </x:c>
      <x:c r="E707" s="15">
        <x:v>43194.5201256944</x:v>
      </x:c>
      <x:c r="F707" t="s">
        <x:v>82</x:v>
      </x:c>
      <x:c r="G707" s="6">
        <x:v>150.041307636768</x:v>
      </x:c>
      <x:c r="H707" t="s">
        <x:v>83</x:v>
      </x:c>
      <x:c r="I707" s="6">
        <x:v>29.3589882662559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23.443</x:v>
      </x:c>
      <x:c r="R707" s="8">
        <x:v>174848.279550946</x:v>
      </x:c>
      <x:c r="S707" s="12">
        <x:v>353821.763648802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403675</x:v>
      </x:c>
      <x:c r="B708" s="1">
        <x:v>43205.6287444792</x:v>
      </x:c>
      <x:c r="C708" s="6">
        <x:v>11.7684810683333</x:v>
      </x:c>
      <x:c r="D708" s="14" t="s">
        <x:v>77</x:v>
      </x:c>
      <x:c r="E708" s="15">
        <x:v>43194.5201256944</x:v>
      </x:c>
      <x:c r="F708" t="s">
        <x:v>82</x:v>
      </x:c>
      <x:c r="G708" s="6">
        <x:v>150.109045613807</x:v>
      </x:c>
      <x:c r="H708" t="s">
        <x:v>83</x:v>
      </x:c>
      <x:c r="I708" s="6">
        <x:v>29.3469961749852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23.442</x:v>
      </x:c>
      <x:c r="R708" s="8">
        <x:v>174860.507984685</x:v>
      </x:c>
      <x:c r="S708" s="12">
        <x:v>353842.829711356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403685</x:v>
      </x:c>
      <x:c r="B709" s="1">
        <x:v>43205.6287559028</x:v>
      </x:c>
      <x:c r="C709" s="6">
        <x:v>11.7849153783333</x:v>
      </x:c>
      <x:c r="D709" s="14" t="s">
        <x:v>77</x:v>
      </x:c>
      <x:c r="E709" s="15">
        <x:v>43194.5201256944</x:v>
      </x:c>
      <x:c r="F709" t="s">
        <x:v>82</x:v>
      </x:c>
      <x:c r="G709" s="6">
        <x:v>150.141876654431</x:v>
      </x:c>
      <x:c r="H709" t="s">
        <x:v>83</x:v>
      </x:c>
      <x:c r="I709" s="6">
        <x:v>29.3371079916242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23.443</x:v>
      </x:c>
      <x:c r="R709" s="8">
        <x:v>174850.934153025</x:v>
      </x:c>
      <x:c r="S709" s="12">
        <x:v>353840.972732837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403698</x:v>
      </x:c>
      <x:c r="B710" s="1">
        <x:v>43205.6287676736</x:v>
      </x:c>
      <x:c r="C710" s="6">
        <x:v>11.8018496366667</x:v>
      </x:c>
      <x:c r="D710" s="14" t="s">
        <x:v>77</x:v>
      </x:c>
      <x:c r="E710" s="15">
        <x:v>43194.5201256944</x:v>
      </x:c>
      <x:c r="F710" t="s">
        <x:v>82</x:v>
      </x:c>
      <x:c r="G710" s="6">
        <x:v>150.125951756195</x:v>
      </x:c>
      <x:c r="H710" t="s">
        <x:v>83</x:v>
      </x:c>
      <x:c r="I710" s="6">
        <x:v>29.3460644604152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23.441</x:v>
      </x:c>
      <x:c r="R710" s="8">
        <x:v>174850.64030216</x:v>
      </x:c>
      <x:c r="S710" s="12">
        <x:v>353829.806181675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403704</x:v>
      </x:c>
      <x:c r="B711" s="1">
        <x:v>43205.6287791319</x:v>
      </x:c>
      <x:c r="C711" s="6">
        <x:v>11.81835064</x:v>
      </x:c>
      <x:c r="D711" s="14" t="s">
        <x:v>77</x:v>
      </x:c>
      <x:c r="E711" s="15">
        <x:v>43194.5201256944</x:v>
      </x:c>
      <x:c r="F711" t="s">
        <x:v>82</x:v>
      </x:c>
      <x:c r="G711" s="6">
        <x:v>150.111067772448</x:v>
      </x:c>
      <x:c r="H711" t="s">
        <x:v>83</x:v>
      </x:c>
      <x:c r="I711" s="6">
        <x:v>29.3438103133335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23.443</x:v>
      </x:c>
      <x:c r="R711" s="8">
        <x:v>174846.262969338</x:v>
      </x:c>
      <x:c r="S711" s="12">
        <x:v>353834.106568251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403719</x:v>
      </x:c>
      <x:c r="B712" s="1">
        <x:v>43205.628790706</x:v>
      </x:c>
      <x:c r="C712" s="6">
        <x:v>11.83503489</x:v>
      </x:c>
      <x:c r="D712" s="14" t="s">
        <x:v>77</x:v>
      </x:c>
      <x:c r="E712" s="15">
        <x:v>43194.5201256944</x:v>
      </x:c>
      <x:c r="F712" t="s">
        <x:v>82</x:v>
      </x:c>
      <x:c r="G712" s="6">
        <x:v>149.95582551118</x:v>
      </x:c>
      <x:c r="H712" t="s">
        <x:v>83</x:v>
      </x:c>
      <x:c r="I712" s="6">
        <x:v>29.3693574022918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23.446</x:v>
      </x:c>
      <x:c r="R712" s="8">
        <x:v>174838.357269587</x:v>
      </x:c>
      <x:c r="S712" s="12">
        <x:v>353822.434110655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403729</x:v>
      </x:c>
      <x:c r="B713" s="1">
        <x:v>43205.6288027431</x:v>
      </x:c>
      <x:c r="C713" s="6">
        <x:v>11.852335905</x:v>
      </x:c>
      <x:c r="D713" s="14" t="s">
        <x:v>77</x:v>
      </x:c>
      <x:c r="E713" s="15">
        <x:v>43194.5201256944</x:v>
      </x:c>
      <x:c r="F713" t="s">
        <x:v>82</x:v>
      </x:c>
      <x:c r="G713" s="6">
        <x:v>150.076393378512</x:v>
      </x:c>
      <x:c r="H713" t="s">
        <x:v>83</x:v>
      </x:c>
      <x:c r="I713" s="6">
        <x:v>29.351354198182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23.443</x:v>
      </x:c>
      <x:c r="R713" s="8">
        <x:v>174844.106589467</x:v>
      </x:c>
      <x:c r="S713" s="12">
        <x:v>353835.975061078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403741</x:v>
      </x:c>
      <x:c r="B714" s="1">
        <x:v>43205.6288138542</x:v>
      </x:c>
      <x:c r="C714" s="6">
        <x:v>11.8683702216667</x:v>
      </x:c>
      <x:c r="D714" s="14" t="s">
        <x:v>77</x:v>
      </x:c>
      <x:c r="E714" s="15">
        <x:v>43194.5201256944</x:v>
      </x:c>
      <x:c r="F714" t="s">
        <x:v>82</x:v>
      </x:c>
      <x:c r="G714" s="6">
        <x:v>150.046832744611</x:v>
      </x:c>
      <x:c r="H714" t="s">
        <x:v>83</x:v>
      </x:c>
      <x:c r="I714" s="6">
        <x:v>29.3577860496584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23.443</x:v>
      </x:c>
      <x:c r="R714" s="8">
        <x:v>174842.856560524</x:v>
      </x:c>
      <x:c r="S714" s="12">
        <x:v>353831.991165602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403744</x:v>
      </x:c>
      <x:c r="B715" s="1">
        <x:v>43205.628825544</x:v>
      </x:c>
      <x:c r="C715" s="6">
        <x:v>11.8851544933333</x:v>
      </x:c>
      <x:c r="D715" s="14" t="s">
        <x:v>77</x:v>
      </x:c>
      <x:c r="E715" s="15">
        <x:v>43194.5201256944</x:v>
      </x:c>
      <x:c r="F715" t="s">
        <x:v>82</x:v>
      </x:c>
      <x:c r="G715" s="6">
        <x:v>150.048166672582</x:v>
      </x:c>
      <x:c r="H715" t="s">
        <x:v>83</x:v>
      </x:c>
      <x:c r="I715" s="6">
        <x:v>29.3547504546682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23.444</x:v>
      </x:c>
      <x:c r="R715" s="8">
        <x:v>174842.034617112</x:v>
      </x:c>
      <x:c r="S715" s="12">
        <x:v>353828.363110519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403756</x:v>
      </x:c>
      <x:c r="B716" s="1">
        <x:v>43205.6288368866</x:v>
      </x:c>
      <x:c r="C716" s="6">
        <x:v>11.9014887483333</x:v>
      </x:c>
      <x:c r="D716" s="14" t="s">
        <x:v>77</x:v>
      </x:c>
      <x:c r="E716" s="15">
        <x:v>43194.5201256944</x:v>
      </x:c>
      <x:c r="F716" t="s">
        <x:v>82</x:v>
      </x:c>
      <x:c r="G716" s="6">
        <x:v>150.073402595848</x:v>
      </x:c>
      <x:c r="H716" t="s">
        <x:v>83</x:v>
      </x:c>
      <x:c r="I716" s="6">
        <x:v>29.3547504546682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23.442</x:v>
      </x:c>
      <x:c r="R716" s="8">
        <x:v>174840.918140788</x:v>
      </x:c>
      <x:c r="S716" s="12">
        <x:v>353828.021947913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403768</x:v>
      </x:c>
      <x:c r="B717" s="1">
        <x:v>43205.6288488079</x:v>
      </x:c>
      <x:c r="C717" s="6">
        <x:v>11.9187064466667</x:v>
      </x:c>
      <x:c r="D717" s="14" t="s">
        <x:v>77</x:v>
      </x:c>
      <x:c r="E717" s="15">
        <x:v>43194.5201256944</x:v>
      </x:c>
      <x:c r="F717" t="s">
        <x:v>82</x:v>
      </x:c>
      <x:c r="G717" s="6">
        <x:v>150.023855340227</x:v>
      </x:c>
      <x:c r="H717" t="s">
        <x:v>83</x:v>
      </x:c>
      <x:c r="I717" s="6">
        <x:v>29.3518050284911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23.447</x:v>
      </x:c>
      <x:c r="R717" s="8">
        <x:v>174838.520589544</x:v>
      </x:c>
      <x:c r="S717" s="12">
        <x:v>353814.243361974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403778</x:v>
      </x:c>
      <x:c r="B718" s="1">
        <x:v>43205.6288602199</x:v>
      </x:c>
      <x:c r="C718" s="6">
        <x:v>11.9351074166667</x:v>
      </x:c>
      <x:c r="D718" s="14" t="s">
        <x:v>77</x:v>
      </x:c>
      <x:c r="E718" s="15">
        <x:v>43194.5201256944</x:v>
      </x:c>
      <x:c r="F718" t="s">
        <x:v>82</x:v>
      </x:c>
      <x:c r="G718" s="6">
        <x:v>150.080261288023</x:v>
      </x:c>
      <x:c r="H718" t="s">
        <x:v>83</x:v>
      </x:c>
      <x:c r="I718" s="6">
        <x:v>29.3505126484342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23.443</x:v>
      </x:c>
      <x:c r="R718" s="8">
        <x:v>174839.538351091</x:v>
      </x:c>
      <x:c r="S718" s="12">
        <x:v>353822.917822451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403785</x:v>
      </x:c>
      <x:c r="B719" s="1">
        <x:v>43205.628871875</x:v>
      </x:c>
      <x:c r="C719" s="6">
        <x:v>11.9519083816667</x:v>
      </x:c>
      <x:c r="D719" s="14" t="s">
        <x:v>77</x:v>
      </x:c>
      <x:c r="E719" s="15">
        <x:v>43194.5201256944</x:v>
      </x:c>
      <x:c r="F719" t="s">
        <x:v>82</x:v>
      </x:c>
      <x:c r="G719" s="6">
        <x:v>150.144139159932</x:v>
      </x:c>
      <x:c r="H719" t="s">
        <x:v>83</x:v>
      </x:c>
      <x:c r="I719" s="6">
        <x:v>29.339362134202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23.442</x:v>
      </x:c>
      <x:c r="R719" s="8">
        <x:v>174832.154088555</x:v>
      </x:c>
      <x:c r="S719" s="12">
        <x:v>353824.216166823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403795</x:v>
      </x:c>
      <x:c r="B720" s="1">
        <x:v>43205.6288835301</x:v>
      </x:c>
      <x:c r="C720" s="6">
        <x:v>11.968659335</x:v>
      </x:c>
      <x:c r="D720" s="14" t="s">
        <x:v>77</x:v>
      </x:c>
      <x:c r="E720" s="15">
        <x:v>43194.5201256944</x:v>
      </x:c>
      <x:c r="F720" t="s">
        <x:v>82</x:v>
      </x:c>
      <x:c r="G720" s="6">
        <x:v>150.051023733075</x:v>
      </x:c>
      <x:c r="H720" t="s">
        <x:v>83</x:v>
      </x:c>
      <x:c r="I720" s="6">
        <x:v>29.3596194301422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23.442</x:v>
      </x:c>
      <x:c r="R720" s="8">
        <x:v>174825.945204454</x:v>
      </x:c>
      <x:c r="S720" s="12">
        <x:v>353816.201501171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403803</x:v>
      </x:c>
      <x:c r="B721" s="1">
        <x:v>43205.6288952199</x:v>
      </x:c>
      <x:c r="C721" s="6">
        <x:v>11.98554365</x:v>
      </x:c>
      <x:c r="D721" s="14" t="s">
        <x:v>77</x:v>
      </x:c>
      <x:c r="E721" s="15">
        <x:v>43194.5201256944</x:v>
      </x:c>
      <x:c r="F721" t="s">
        <x:v>82</x:v>
      </x:c>
      <x:c r="G721" s="6">
        <x:v>150.069491332558</x:v>
      </x:c>
      <x:c r="H721" t="s">
        <x:v>83</x:v>
      </x:c>
      <x:c r="I721" s="6">
        <x:v>29.3610921463378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23.44</x:v>
      </x:c>
      <x:c r="R721" s="8">
        <x:v>174835.702001541</x:v>
      </x:c>
      <x:c r="S721" s="12">
        <x:v>353822.652023589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403819</x:v>
      </x:c>
      <x:c r="B722" s="1">
        <x:v>43205.6289063657</x:v>
      </x:c>
      <x:c r="C722" s="6">
        <x:v>12.0015612516667</x:v>
      </x:c>
      <x:c r="D722" s="14" t="s">
        <x:v>77</x:v>
      </x:c>
      <x:c r="E722" s="15">
        <x:v>43194.5201256944</x:v>
      </x:c>
      <x:c r="F722" t="s">
        <x:v>82</x:v>
      </x:c>
      <x:c r="G722" s="6">
        <x:v>150.059402651508</x:v>
      </x:c>
      <x:c r="H722" t="s">
        <x:v>83</x:v>
      </x:c>
      <x:c r="I722" s="6">
        <x:v>29.3550510085047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23.443</x:v>
      </x:c>
      <x:c r="R722" s="8">
        <x:v>174825.975699518</x:v>
      </x:c>
      <x:c r="S722" s="12">
        <x:v>353827.333914546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403825</x:v>
      </x:c>
      <x:c r="B723" s="1">
        <x:v>43205.6289180208</x:v>
      </x:c>
      <x:c r="C723" s="6">
        <x:v>12.0183621933333</x:v>
      </x:c>
      <x:c r="D723" s="14" t="s">
        <x:v>77</x:v>
      </x:c>
      <x:c r="E723" s="15">
        <x:v>43194.5201256944</x:v>
      </x:c>
      <x:c r="F723" t="s">
        <x:v>82</x:v>
      </x:c>
      <x:c r="G723" s="6">
        <x:v>150.092605218963</x:v>
      </x:c>
      <x:c r="H723" t="s">
        <x:v>83</x:v>
      </x:c>
      <x:c r="I723" s="6">
        <x:v>29.3505727591232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23.442</x:v>
      </x:c>
      <x:c r="R723" s="8">
        <x:v>174828.191393459</x:v>
      </x:c>
      <x:c r="S723" s="12">
        <x:v>353834.483237266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403834</x:v>
      </x:c>
      <x:c r="B724" s="1">
        <x:v>43205.6289298611</x:v>
      </x:c>
      <x:c r="C724" s="6">
        <x:v>12.03539653</x:v>
      </x:c>
      <x:c r="D724" s="14" t="s">
        <x:v>77</x:v>
      </x:c>
      <x:c r="E724" s="15">
        <x:v>43194.5201256944</x:v>
      </x:c>
      <x:c r="F724" t="s">
        <x:v>82</x:v>
      </x:c>
      <x:c r="G724" s="6">
        <x:v>150.035459651549</x:v>
      </x:c>
      <x:c r="H724" t="s">
        <x:v>83</x:v>
      </x:c>
      <x:c r="I724" s="6">
        <x:v>29.3575155509834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23.444</x:v>
      </x:c>
      <x:c r="R724" s="8">
        <x:v>174843.867750433</x:v>
      </x:c>
      <x:c r="S724" s="12">
        <x:v>353829.205107031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403848</x:v>
      </x:c>
      <x:c r="B725" s="1">
        <x:v>43205.6289410532</x:v>
      </x:c>
      <x:c r="C725" s="6">
        <x:v>12.0515141516667</x:v>
      </x:c>
      <x:c r="D725" s="14" t="s">
        <x:v>77</x:v>
      </x:c>
      <x:c r="E725" s="15">
        <x:v>43194.5201256944</x:v>
      </x:c>
      <x:c r="F725" t="s">
        <x:v>82</x:v>
      </x:c>
      <x:c r="G725" s="6">
        <x:v>150.05244847788</x:v>
      </x:c>
      <x:c r="H725" t="s">
        <x:v>83</x:v>
      </x:c>
      <x:c r="I725" s="6">
        <x:v>29.3538187379445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23.444</x:v>
      </x:c>
      <x:c r="R725" s="8">
        <x:v>174833.521433781</x:v>
      </x:c>
      <x:c r="S725" s="12">
        <x:v>353817.304399681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403857</x:v>
      </x:c>
      <x:c r="B726" s="1">
        <x:v>43205.6289526273</x:v>
      </x:c>
      <x:c r="C726" s="6">
        <x:v>12.0681984583333</x:v>
      </x:c>
      <x:c r="D726" s="14" t="s">
        <x:v>77</x:v>
      </x:c>
      <x:c r="E726" s="15">
        <x:v>43194.5201256944</x:v>
      </x:c>
      <x:c r="F726" t="s">
        <x:v>82</x:v>
      </x:c>
      <x:c r="G726" s="6">
        <x:v>150.048904679879</x:v>
      </x:c>
      <x:c r="H726" t="s">
        <x:v>83</x:v>
      </x:c>
      <x:c r="I726" s="6">
        <x:v>29.3573352185458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23.443</x:v>
      </x:c>
      <x:c r="R726" s="8">
        <x:v>174822.375800397</x:v>
      </x:c>
      <x:c r="S726" s="12">
        <x:v>353827.397414132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403872</x:v>
      </x:c>
      <x:c r="B727" s="1">
        <x:v>43205.6289643171</x:v>
      </x:c>
      <x:c r="C727" s="6">
        <x:v>12.0850493766667</x:v>
      </x:c>
      <x:c r="D727" s="14" t="s">
        <x:v>77</x:v>
      </x:c>
      <x:c r="E727" s="15">
        <x:v>43194.5201256944</x:v>
      </x:c>
      <x:c r="F727" t="s">
        <x:v>82</x:v>
      </x:c>
      <x:c r="G727" s="6">
        <x:v>150.110615133065</x:v>
      </x:c>
      <x:c r="H727" t="s">
        <x:v>83</x:v>
      </x:c>
      <x:c r="I727" s="6">
        <x:v>29.3494006008764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23.441</x:v>
      </x:c>
      <x:c r="R727" s="8">
        <x:v>174835.165448455</x:v>
      </x:c>
      <x:c r="S727" s="12">
        <x:v>353830.874776833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403881</x:v>
      </x:c>
      <x:c r="B728" s="1">
        <x:v>43205.6289757755</x:v>
      </x:c>
      <x:c r="C728" s="6">
        <x:v>12.101533675</x:v>
      </x:c>
      <x:c r="D728" s="14" t="s">
        <x:v>77</x:v>
      </x:c>
      <x:c r="E728" s="15">
        <x:v>43194.5201256944</x:v>
      </x:c>
      <x:c r="F728" t="s">
        <x:v>82</x:v>
      </x:c>
      <x:c r="G728" s="6">
        <x:v>150.1029169448</x:v>
      </x:c>
      <x:c r="H728" t="s">
        <x:v>83</x:v>
      </x:c>
      <x:c r="I728" s="6">
        <x:v>29.3455835755776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23.443</x:v>
      </x:c>
      <x:c r="R728" s="8">
        <x:v>174822.418613015</x:v>
      </x:c>
      <x:c r="S728" s="12">
        <x:v>353816.864305485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403885</x:v>
      </x:c>
      <x:c r="B729" s="1">
        <x:v>43205.6289878125</x:v>
      </x:c>
      <x:c r="C729" s="6">
        <x:v>12.1188513716667</x:v>
      </x:c>
      <x:c r="D729" s="14" t="s">
        <x:v>77</x:v>
      </x:c>
      <x:c r="E729" s="15">
        <x:v>43194.5201256944</x:v>
      </x:c>
      <x:c r="F729" t="s">
        <x:v>82</x:v>
      </x:c>
      <x:c r="G729" s="6">
        <x:v>150.005489267463</x:v>
      </x:c>
      <x:c r="H729" t="s">
        <x:v>83</x:v>
      </x:c>
      <x:c r="I729" s="6">
        <x:v>29.3640375806694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23.444</x:v>
      </x:c>
      <x:c r="R729" s="8">
        <x:v>174820.654799355</x:v>
      </x:c>
      <x:c r="S729" s="12">
        <x:v>353818.4998468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403896</x:v>
      </x:c>
      <x:c r="B730" s="1">
        <x:v>43205.6289988773</x:v>
      </x:c>
      <x:c r="C730" s="6">
        <x:v>12.1347855633333</x:v>
      </x:c>
      <x:c r="D730" s="14" t="s">
        <x:v>77</x:v>
      </x:c>
      <x:c r="E730" s="15">
        <x:v>43194.5201256944</x:v>
      </x:c>
      <x:c r="F730" t="s">
        <x:v>82</x:v>
      </x:c>
      <x:c r="G730" s="6">
        <x:v>150.033710739036</x:v>
      </x:c>
      <x:c r="H730" t="s">
        <x:v>83</x:v>
      </x:c>
      <x:c r="I730" s="6">
        <x:v>29.3606413147804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23.443</x:v>
      </x:c>
      <x:c r="R730" s="8">
        <x:v>174828.247099364</x:v>
      </x:c>
      <x:c r="S730" s="12">
        <x:v>353824.841027568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403908</x:v>
      </x:c>
      <x:c r="B731" s="1">
        <x:v>43205.6290107292</x:v>
      </x:c>
      <x:c r="C731" s="6">
        <x:v>12.15181997</x:v>
      </x:c>
      <x:c r="D731" s="14" t="s">
        <x:v>77</x:v>
      </x:c>
      <x:c r="E731" s="15">
        <x:v>43194.5201256944</x:v>
      </x:c>
      <x:c r="F731" t="s">
        <x:v>82</x:v>
      </x:c>
      <x:c r="G731" s="6">
        <x:v>150.026987902171</x:v>
      </x:c>
      <x:c r="H731" t="s">
        <x:v>83</x:v>
      </x:c>
      <x:c r="I731" s="6">
        <x:v>29.3566138888909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23.445</x:v>
      </x:c>
      <x:c r="R731" s="8">
        <x:v>174832.610803384</x:v>
      </x:c>
      <x:c r="S731" s="12">
        <x:v>353828.564966256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403918</x:v>
      </x:c>
      <x:c r="B732" s="1">
        <x:v>43205.6290225347</x:v>
      </x:c>
      <x:c r="C732" s="6">
        <x:v>12.1688708966667</x:v>
      </x:c>
      <x:c r="D732" s="14" t="s">
        <x:v>77</x:v>
      </x:c>
      <x:c r="E732" s="15">
        <x:v>43194.5201256944</x:v>
      </x:c>
      <x:c r="F732" t="s">
        <x:v>82</x:v>
      </x:c>
      <x:c r="G732" s="6">
        <x:v>149.993476219557</x:v>
      </x:c>
      <x:c r="H732" t="s">
        <x:v>83</x:v>
      </x:c>
      <x:c r="I732" s="6">
        <x:v>29.3584172133187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23.447</x:v>
      </x:c>
      <x:c r="R732" s="8">
        <x:v>174836.39953003</x:v>
      </x:c>
      <x:c r="S732" s="12">
        <x:v>353836.968672607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403927</x:v>
      </x:c>
      <x:c r="B733" s="1">
        <x:v>43205.629033831</x:v>
      </x:c>
      <x:c r="C733" s="6">
        <x:v>12.185105175</x:v>
      </x:c>
      <x:c r="D733" s="14" t="s">
        <x:v>77</x:v>
      </x:c>
      <x:c r="E733" s="15">
        <x:v>43194.5201256944</x:v>
      </x:c>
      <x:c r="F733" t="s">
        <x:v>82</x:v>
      </x:c>
      <x:c r="G733" s="6">
        <x:v>150.052634190624</x:v>
      </x:c>
      <x:c r="H733" t="s">
        <x:v>83</x:v>
      </x:c>
      <x:c r="I733" s="6">
        <x:v>29.3565237226949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23.443</x:v>
      </x:c>
      <x:c r="R733" s="8">
        <x:v>174825.309624752</x:v>
      </x:c>
      <x:c r="S733" s="12">
        <x:v>353813.820451404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403938</x:v>
      </x:c>
      <x:c r="B734" s="1">
        <x:v>43205.6290452894</x:v>
      </x:c>
      <x:c r="C734" s="6">
        <x:v>12.2016394733333</x:v>
      </x:c>
      <x:c r="D734" s="14" t="s">
        <x:v>77</x:v>
      </x:c>
      <x:c r="E734" s="15">
        <x:v>43194.5201256944</x:v>
      </x:c>
      <x:c r="F734" t="s">
        <x:v>82</x:v>
      </x:c>
      <x:c r="G734" s="6">
        <x:v>150.097716865306</x:v>
      </x:c>
      <x:c r="H734" t="s">
        <x:v>83</x:v>
      </x:c>
      <x:c r="I734" s="6">
        <x:v>29.3494607115454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23.442</x:v>
      </x:c>
      <x:c r="R734" s="8">
        <x:v>174822.852844946</x:v>
      </x:c>
      <x:c r="S734" s="12">
        <x:v>353802.32337314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403948</x:v>
      </x:c>
      <x:c r="B735" s="1">
        <x:v>43205.6290573727</x:v>
      </x:c>
      <x:c r="C735" s="6">
        <x:v>12.2190405216667</x:v>
      </x:c>
      <x:c r="D735" s="14" t="s">
        <x:v>77</x:v>
      </x:c>
      <x:c r="E735" s="15">
        <x:v>43194.5201256944</x:v>
      </x:c>
      <x:c r="F735" t="s">
        <x:v>82</x:v>
      </x:c>
      <x:c r="G735" s="6">
        <x:v>150.067047975661</x:v>
      </x:c>
      <x:c r="H735" t="s">
        <x:v>83</x:v>
      </x:c>
      <x:c r="I735" s="6">
        <x:v>29.3561330025409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23.442</x:v>
      </x:c>
      <x:c r="R735" s="8">
        <x:v>174822.76533848</x:v>
      </x:c>
      <x:c r="S735" s="12">
        <x:v>353831.663264371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403957</x:v>
      </x:c>
      <x:c r="B736" s="1">
        <x:v>43205.6290685532</x:v>
      </x:c>
      <x:c r="C736" s="6">
        <x:v>12.2351080983333</x:v>
      </x:c>
      <x:c r="D736" s="14" t="s">
        <x:v>77</x:v>
      </x:c>
      <x:c r="E736" s="15">
        <x:v>43194.5201256944</x:v>
      </x:c>
      <x:c r="F736" t="s">
        <x:v>82</x:v>
      </x:c>
      <x:c r="G736" s="6">
        <x:v>150.051023733075</x:v>
      </x:c>
      <x:c r="H736" t="s">
        <x:v>83</x:v>
      </x:c>
      <x:c r="I736" s="6">
        <x:v>29.3596194301422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23.442</x:v>
      </x:c>
      <x:c r="R736" s="8">
        <x:v>174826.171297507</x:v>
      </x:c>
      <x:c r="S736" s="12">
        <x:v>353825.438729732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403972</x:v>
      </x:c>
      <x:c r="B737" s="1">
        <x:v>43205.6290801736</x:v>
      </x:c>
      <x:c r="C737" s="6">
        <x:v>12.2518257233333</x:v>
      </x:c>
      <x:c r="D737" s="14" t="s">
        <x:v>77</x:v>
      </x:c>
      <x:c r="E737" s="15">
        <x:v>43194.5201256944</x:v>
      </x:c>
      <x:c r="F737" t="s">
        <x:v>82</x:v>
      </x:c>
      <x:c r="G737" s="6">
        <x:v>150.092792235512</x:v>
      </x:c>
      <x:c r="H737" t="s">
        <x:v>83</x:v>
      </x:c>
      <x:c r="I737" s="6">
        <x:v>29.3532777412565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23.441</x:v>
      </x:c>
      <x:c r="R737" s="8">
        <x:v>174819.871148142</x:v>
      </x:c>
      <x:c r="S737" s="12">
        <x:v>353819.598589268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403976</x:v>
      </x:c>
      <x:c r="B738" s="1">
        <x:v>43205.6290919792</x:v>
      </x:c>
      <x:c r="C738" s="6">
        <x:v>12.2688433666667</x:v>
      </x:c>
      <x:c r="D738" s="14" t="s">
        <x:v>77</x:v>
      </x:c>
      <x:c r="E738" s="15">
        <x:v>43194.5201256944</x:v>
      </x:c>
      <x:c r="F738" t="s">
        <x:v>82</x:v>
      </x:c>
      <x:c r="G738" s="6">
        <x:v>150.071282270252</x:v>
      </x:c>
      <x:c r="H738" t="s">
        <x:v>83</x:v>
      </x:c>
      <x:c r="I738" s="6">
        <x:v>29.3524662463874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23.443</x:v>
      </x:c>
      <x:c r="R738" s="8">
        <x:v>174819.528910611</x:v>
      </x:c>
      <x:c r="S738" s="12">
        <x:v>353821.727319641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403991</x:v>
      </x:c>
      <x:c r="B739" s="1">
        <x:v>43205.6291040509</x:v>
      </x:c>
      <x:c r="C739" s="6">
        <x:v>12.2862443916667</x:v>
      </x:c>
      <x:c r="D739" s="14" t="s">
        <x:v>77</x:v>
      </x:c>
      <x:c r="E739" s="15">
        <x:v>43194.5201256944</x:v>
      </x:c>
      <x:c r="F739" t="s">
        <x:v>82</x:v>
      </x:c>
      <x:c r="G739" s="6">
        <x:v>150.004794772035</x:v>
      </x:c>
      <x:c r="H739" t="s">
        <x:v>83</x:v>
      </x:c>
      <x:c r="I739" s="6">
        <x:v>29.3724230660414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23.441</x:v>
      </x:c>
      <x:c r="R739" s="8">
        <x:v>174823.923483522</x:v>
      </x:c>
      <x:c r="S739" s="12">
        <x:v>353828.839416834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404001</x:v>
      </x:c>
      <x:c r="B740" s="1">
        <x:v>43205.6291150116</x:v>
      </x:c>
      <x:c r="C740" s="6">
        <x:v>12.3020452666667</x:v>
      </x:c>
      <x:c r="D740" s="14" t="s">
        <x:v>77</x:v>
      </x:c>
      <x:c r="E740" s="15">
        <x:v>43194.5201256944</x:v>
      </x:c>
      <x:c r="F740" t="s">
        <x:v>82</x:v>
      </x:c>
      <x:c r="G740" s="6">
        <x:v>150.016490925445</x:v>
      </x:c>
      <x:c r="H740" t="s">
        <x:v>83</x:v>
      </x:c>
      <x:c r="I740" s="6">
        <x:v>29.3671332950503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23.442</x:v>
      </x:c>
      <x:c r="R740" s="8">
        <x:v>174815.054485195</x:v>
      </x:c>
      <x:c r="S740" s="12">
        <x:v>353825.309948132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404006</x:v>
      </x:c>
      <x:c r="B741" s="1">
        <x:v>43205.6291265856</x:v>
      </x:c>
      <x:c r="C741" s="6">
        <x:v>12.3186629166667</x:v>
      </x:c>
      <x:c r="D741" s="14" t="s">
        <x:v>77</x:v>
      </x:c>
      <x:c r="E741" s="15">
        <x:v>43194.5201256944</x:v>
      </x:c>
      <x:c r="F741" t="s">
        <x:v>82</x:v>
      </x:c>
      <x:c r="G741" s="6">
        <x:v>150.004660625377</x:v>
      </x:c>
      <x:c r="H741" t="s">
        <x:v>83</x:v>
      </x:c>
      <x:c r="I741" s="6">
        <x:v>29.3642179134677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23.444</x:v>
      </x:c>
      <x:c r="R741" s="8">
        <x:v>174813.177234809</x:v>
      </x:c>
      <x:c r="S741" s="12">
        <x:v>353822.398875789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404018</x:v>
      </x:c>
      <x:c r="B742" s="1">
        <x:v>43205.6291383912</x:v>
      </x:c>
      <x:c r="C742" s="6">
        <x:v>12.3356639233333</x:v>
      </x:c>
      <x:c r="D742" s="14" t="s">
        <x:v>77</x:v>
      </x:c>
      <x:c r="E742" s="15">
        <x:v>43194.5201256944</x:v>
      </x:c>
      <x:c r="F742" t="s">
        <x:v>82</x:v>
      </x:c>
      <x:c r="G742" s="6">
        <x:v>150.027817355629</x:v>
      </x:c>
      <x:c r="H742" t="s">
        <x:v>83</x:v>
      </x:c>
      <x:c r="I742" s="6">
        <x:v>29.3646687455057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23.442</x:v>
      </x:c>
      <x:c r="R742" s="8">
        <x:v>174820.666439015</x:v>
      </x:c>
      <x:c r="S742" s="12">
        <x:v>353813.912915342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404031</x:v>
      </x:c>
      <x:c r="B743" s="1">
        <x:v>43205.6291499653</x:v>
      </x:c>
      <x:c r="C743" s="6">
        <x:v>12.3523482316667</x:v>
      </x:c>
      <x:c r="D743" s="14" t="s">
        <x:v>77</x:v>
      </x:c>
      <x:c r="E743" s="15">
        <x:v>43194.5201256944</x:v>
      </x:c>
      <x:c r="F743" t="s">
        <x:v>82</x:v>
      </x:c>
      <x:c r="G743" s="6">
        <x:v>150.071978182552</x:v>
      </x:c>
      <x:c r="H743" t="s">
        <x:v>83</x:v>
      </x:c>
      <x:c r="I743" s="6">
        <x:v>29.3605511484766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23.44</x:v>
      </x:c>
      <x:c r="R743" s="8">
        <x:v>174810.766334487</x:v>
      </x:c>
      <x:c r="S743" s="12">
        <x:v>353818.060519421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404041</x:v>
      </x:c>
      <x:c r="B744" s="1">
        <x:v>43205.6291611458</x:v>
      </x:c>
      <x:c r="C744" s="6">
        <x:v>12.3684658066667</x:v>
      </x:c>
      <x:c r="D744" s="14" t="s">
        <x:v>77</x:v>
      </x:c>
      <x:c r="E744" s="15">
        <x:v>43194.5201256944</x:v>
      </x:c>
      <x:c r="F744" t="s">
        <x:v>82</x:v>
      </x:c>
      <x:c r="G744" s="6">
        <x:v>150.014006007859</x:v>
      </x:c>
      <x:c r="H744" t="s">
        <x:v>83</x:v>
      </x:c>
      <x:c r="I744" s="6">
        <x:v>29.3594390975909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23.445</x:v>
      </x:c>
      <x:c r="R744" s="8">
        <x:v>174815.886065789</x:v>
      </x:c>
      <x:c r="S744" s="12">
        <x:v>353815.737847004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404043</x:v>
      </x:c>
      <x:c r="B745" s="1">
        <x:v>43205.6291730671</x:v>
      </x:c>
      <x:c r="C745" s="6">
        <x:v>12.38563346</x:v>
      </x:c>
      <x:c r="D745" s="14" t="s">
        <x:v>77</x:v>
      </x:c>
      <x:c r="E745" s="15">
        <x:v>43194.5201256944</x:v>
      </x:c>
      <x:c r="F745" t="s">
        <x:v>82</x:v>
      </x:c>
      <x:c r="G745" s="6">
        <x:v>150.051481614579</x:v>
      </x:c>
      <x:c r="H745" t="s">
        <x:v>83</x:v>
      </x:c>
      <x:c r="I745" s="6">
        <x:v>29.354029125569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23.444</x:v>
      </x:c>
      <x:c r="R745" s="8">
        <x:v>174811.379915251</x:v>
      </x:c>
      <x:c r="S745" s="12">
        <x:v>353807.270382727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404059</x:v>
      </x:c>
      <x:c r="B746" s="1">
        <x:v>43205.629184456</x:v>
      </x:c>
      <x:c r="C746" s="6">
        <x:v>12.4019843966667</x:v>
      </x:c>
      <x:c r="D746" s="14" t="s">
        <x:v>77</x:v>
      </x:c>
      <x:c r="E746" s="15">
        <x:v>43194.5201256944</x:v>
      </x:c>
      <x:c r="F746" t="s">
        <x:v>82</x:v>
      </x:c>
      <x:c r="G746" s="6">
        <x:v>150.007515219921</x:v>
      </x:c>
      <x:c r="H746" t="s">
        <x:v>83</x:v>
      </x:c>
      <x:c r="I746" s="6">
        <x:v>29.3608517028329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23.445</x:v>
      </x:c>
      <x:c r="R746" s="8">
        <x:v>174821.590660879</x:v>
      </x:c>
      <x:c r="S746" s="12">
        <x:v>353823.665574484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404068</x:v>
      </x:c>
      <x:c r="B747" s="1">
        <x:v>43205.6291962153</x:v>
      </x:c>
      <x:c r="C747" s="6">
        <x:v>12.418952075</x:v>
      </x:c>
      <x:c r="D747" s="14" t="s">
        <x:v>77</x:v>
      </x:c>
      <x:c r="E747" s="15">
        <x:v>43194.5201256944</x:v>
      </x:c>
      <x:c r="F747" t="s">
        <x:v>82</x:v>
      </x:c>
      <x:c r="G747" s="6">
        <x:v>150.077733202138</x:v>
      </x:c>
      <x:c r="H747" t="s">
        <x:v>83</x:v>
      </x:c>
      <x:c r="I747" s="6">
        <x:v>29.3565537780933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23.441</x:v>
      </x:c>
      <x:c r="R747" s="8">
        <x:v>174814.885641104</x:v>
      </x:c>
      <x:c r="S747" s="12">
        <x:v>353806.939686458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404082</x:v>
      </x:c>
      <x:c r="B748" s="1">
        <x:v>43205.6292074421</x:v>
      </x:c>
      <x:c r="C748" s="6">
        <x:v>12.435102945</x:v>
      </x:c>
      <x:c r="D748" s="14" t="s">
        <x:v>77</x:v>
      </x:c>
      <x:c r="E748" s="15">
        <x:v>43194.5201256944</x:v>
      </x:c>
      <x:c r="F748" t="s">
        <x:v>82</x:v>
      </x:c>
      <x:c r="G748" s="6">
        <x:v>150.005074946204</x:v>
      </x:c>
      <x:c r="H748" t="s">
        <x:v>83</x:v>
      </x:c>
      <x:c r="I748" s="6">
        <x:v>29.3641277470674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23.444</x:v>
      </x:c>
      <x:c r="R748" s="8">
        <x:v>174816.749270136</x:v>
      </x:c>
      <x:c r="S748" s="12">
        <x:v>353806.61481258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404092</x:v>
      </x:c>
      <x:c r="B749" s="1">
        <x:v>43205.6292190162</x:v>
      </x:c>
      <x:c r="C749" s="6">
        <x:v>12.451787265</x:v>
      </x:c>
      <x:c r="D749" s="14" t="s">
        <x:v>77</x:v>
      </x:c>
      <x:c r="E749" s="15">
        <x:v>43194.5201256944</x:v>
      </x:c>
      <x:c r="F749" t="s">
        <x:v>82</x:v>
      </x:c>
      <x:c r="G749" s="6">
        <x:v>150.043426257863</x:v>
      </x:c>
      <x:c r="H749" t="s">
        <x:v>83</x:v>
      </x:c>
      <x:c r="I749" s="6">
        <x:v>29.3612724789778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23.442</x:v>
      </x:c>
      <x:c r="R749" s="8">
        <x:v>174817.795869036</x:v>
      </x:c>
      <x:c r="S749" s="12">
        <x:v>353832.375909789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404102</x:v>
      </x:c>
      <x:c r="B750" s="1">
        <x:v>43205.6292308681</x:v>
      </x:c>
      <x:c r="C750" s="6">
        <x:v>12.4688215783333</x:v>
      </x:c>
      <x:c r="D750" s="14" t="s">
        <x:v>77</x:v>
      </x:c>
      <x:c r="E750" s="15">
        <x:v>43194.5201256944</x:v>
      </x:c>
      <x:c r="F750" t="s">
        <x:v>82</x:v>
      </x:c>
      <x:c r="G750" s="6">
        <x:v>150.000744960937</x:v>
      </x:c>
      <x:c r="H750" t="s">
        <x:v>83</x:v>
      </x:c>
      <x:c r="I750" s="6">
        <x:v>29.3705596230361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23.442</x:v>
      </x:c>
      <x:c r="R750" s="8">
        <x:v>174818.373147453</x:v>
      </x:c>
      <x:c r="S750" s="12">
        <x:v>353813.313981729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404108</x:v>
      </x:c>
      <x:c r="B751" s="1">
        <x:v>43205.6292421644</x:v>
      </x:c>
      <x:c r="C751" s="6">
        <x:v>12.4851392083333</x:v>
      </x:c>
      <x:c r="D751" s="14" t="s">
        <x:v>77</x:v>
      </x:c>
      <x:c r="E751" s="15">
        <x:v>43194.5201256944</x:v>
      </x:c>
      <x:c r="F751" t="s">
        <x:v>82</x:v>
      </x:c>
      <x:c r="G751" s="6">
        <x:v>150.032973942669</x:v>
      </x:c>
      <x:c r="H751" t="s">
        <x:v>83</x:v>
      </x:c>
      <x:c r="I751" s="6">
        <x:v>29.366291741344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23.441</x:v>
      </x:c>
      <x:c r="R751" s="8">
        <x:v>174813.206811214</x:v>
      </x:c>
      <x:c r="S751" s="12">
        <x:v>353815.505209503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404122</x:v>
      </x:c>
      <x:c r="B752" s="1">
        <x:v>43205.6292536227</x:v>
      </x:c>
      <x:c r="C752" s="6">
        <x:v>12.50162352</x:v>
      </x:c>
      <x:c r="D752" s="14" t="s">
        <x:v>77</x:v>
      </x:c>
      <x:c r="E752" s="15">
        <x:v>43194.5201256944</x:v>
      </x:c>
      <x:c r="F752" t="s">
        <x:v>82</x:v>
      </x:c>
      <x:c r="G752" s="6">
        <x:v>150.059450193792</x:v>
      </x:c>
      <x:c r="H752" t="s">
        <x:v>83</x:v>
      </x:c>
      <x:c r="I752" s="6">
        <x:v>29.3577860496584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23.442</x:v>
      </x:c>
      <x:c r="R752" s="8">
        <x:v>174810.85345739</x:v>
      </x:c>
      <x:c r="S752" s="12">
        <x:v>353813.760059817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404132</x:v>
      </x:c>
      <x:c r="B753" s="1">
        <x:v>43205.6292651968</x:v>
      </x:c>
      <x:c r="C753" s="6">
        <x:v>12.5183078266667</x:v>
      </x:c>
      <x:c r="D753" s="14" t="s">
        <x:v>77</x:v>
      </x:c>
      <x:c r="E753" s="15">
        <x:v>43194.5201256944</x:v>
      </x:c>
      <x:c r="F753" t="s">
        <x:v>82</x:v>
      </x:c>
      <x:c r="G753" s="6">
        <x:v>150.097578711835</x:v>
      </x:c>
      <x:c r="H753" t="s">
        <x:v>83</x:v>
      </x:c>
      <x:c r="I753" s="6">
        <x:v>29.3494907668805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23.442</x:v>
      </x:c>
      <x:c r="R753" s="8">
        <x:v>174807.707367956</x:v>
      </x:c>
      <x:c r="S753" s="12">
        <x:v>353815.065709502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404142</x:v>
      </x:c>
      <x:c r="B754" s="1">
        <x:v>43205.6292768171</x:v>
      </x:c>
      <x:c r="C754" s="6">
        <x:v>12.53499211</x:v>
      </x:c>
      <x:c r="D754" s="14" t="s">
        <x:v>77</x:v>
      </x:c>
      <x:c r="E754" s="15">
        <x:v>43194.5201256944</x:v>
      </x:c>
      <x:c r="F754" t="s">
        <x:v>82</x:v>
      </x:c>
      <x:c r="G754" s="6">
        <x:v>150.020082197639</x:v>
      </x:c>
      <x:c r="H754" t="s">
        <x:v>83</x:v>
      </x:c>
      <x:c r="I754" s="6">
        <x:v>29.3663518523158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23.442</x:v>
      </x:c>
      <x:c r="R754" s="8">
        <x:v>174818.594836871</x:v>
      </x:c>
      <x:c r="S754" s="12">
        <x:v>353820.045200544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404151</x:v>
      </x:c>
      <x:c r="B755" s="1">
        <x:v>43205.6292885417</x:v>
      </x:c>
      <x:c r="C755" s="6">
        <x:v>12.5519264383333</x:v>
      </x:c>
      <x:c r="D755" s="14" t="s">
        <x:v>77</x:v>
      </x:c>
      <x:c r="E755" s="15">
        <x:v>43194.5201256944</x:v>
      </x:c>
      <x:c r="F755" t="s">
        <x:v>82</x:v>
      </x:c>
      <x:c r="G755" s="6">
        <x:v>150.061016962692</x:v>
      </x:c>
      <x:c r="H755" t="s">
        <x:v>83</x:v>
      </x:c>
      <x:c r="I755" s="6">
        <x:v>29.3601904832844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23.441</x:v>
      </x:c>
      <x:c r="R755" s="8">
        <x:v>174820.056043374</x:v>
      </x:c>
      <x:c r="S755" s="12">
        <x:v>353806.197403668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404162</x:v>
      </x:c>
      <x:c r="B756" s="1">
        <x:v>43205.629299919</x:v>
      </x:c>
      <x:c r="C756" s="6">
        <x:v>12.5682773633333</x:v>
      </x:c>
      <x:c r="D756" s="14" t="s">
        <x:v>77</x:v>
      </x:c>
      <x:c r="E756" s="15">
        <x:v>43194.5201256944</x:v>
      </x:c>
      <x:c r="F756" t="s">
        <x:v>82</x:v>
      </x:c>
      <x:c r="G756" s="6">
        <x:v>150.096059026835</x:v>
      </x:c>
      <x:c r="H756" t="s">
        <x:v>83</x:v>
      </x:c>
      <x:c r="I756" s="6">
        <x:v>29.3498213755847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23.442</x:v>
      </x:c>
      <x:c r="R756" s="8">
        <x:v>174809.90780142</x:v>
      </x:c>
      <x:c r="S756" s="12">
        <x:v>353808.776460357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404172</x:v>
      </x:c>
      <x:c r="B757" s="1">
        <x:v>43205.6293117708</x:v>
      </x:c>
      <x:c r="C757" s="6">
        <x:v>12.5853283466667</x:v>
      </x:c>
      <x:c r="D757" s="14" t="s">
        <x:v>77</x:v>
      </x:c>
      <x:c r="E757" s="15">
        <x:v>43194.5201256944</x:v>
      </x:c>
      <x:c r="F757" t="s">
        <x:v>82</x:v>
      </x:c>
      <x:c r="G757" s="6">
        <x:v>150.094401195305</x:v>
      </x:c>
      <x:c r="H757" t="s">
        <x:v>83</x:v>
      </x:c>
      <x:c r="I757" s="6">
        <x:v>29.3501820396614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23.442</x:v>
      </x:c>
      <x:c r="R757" s="8">
        <x:v>174807.629877762</x:v>
      </x:c>
      <x:c r="S757" s="12">
        <x:v>353815.197753679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404182</x:v>
      </x:c>
      <x:c r="B758" s="1">
        <x:v>43205.6293230671</x:v>
      </x:c>
      <x:c r="C758" s="6">
        <x:v>12.6016126133333</x:v>
      </x:c>
      <x:c r="D758" s="14" t="s">
        <x:v>77</x:v>
      </x:c>
      <x:c r="E758" s="15">
        <x:v>43194.5201256944</x:v>
      </x:c>
      <x:c r="F758" t="s">
        <x:v>82</x:v>
      </x:c>
      <x:c r="G758" s="6">
        <x:v>150.010181812126</x:v>
      </x:c>
      <x:c r="H758" t="s">
        <x:v>83</x:v>
      </x:c>
      <x:c r="I758" s="6">
        <x:v>29.3712509001593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23.441</x:v>
      </x:c>
      <x:c r="R758" s="8">
        <x:v>174806.359042686</x:v>
      </x:c>
      <x:c r="S758" s="12">
        <x:v>353799.591125815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404192</x:v>
      </x:c>
      <x:c r="B759" s="1">
        <x:v>43205.6293348727</x:v>
      </x:c>
      <x:c r="C759" s="6">
        <x:v>12.6186302916667</x:v>
      </x:c>
      <x:c r="D759" s="14" t="s">
        <x:v>77</x:v>
      </x:c>
      <x:c r="E759" s="15">
        <x:v>43194.5201256944</x:v>
      </x:c>
      <x:c r="F759" t="s">
        <x:v>82</x:v>
      </x:c>
      <x:c r="G759" s="6">
        <x:v>150.046373562497</x:v>
      </x:c>
      <x:c r="H759" t="s">
        <x:v>83</x:v>
      </x:c>
      <x:c r="I759" s="6">
        <x:v>29.3633763604921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23.441</x:v>
      </x:c>
      <x:c r="R759" s="8">
        <x:v>174802.895749481</x:v>
      </x:c>
      <x:c r="S759" s="12">
        <x:v>353805.027743976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404202</x:v>
      </x:c>
      <x:c r="B760" s="1">
        <x:v>43205.6293464468</x:v>
      </x:c>
      <x:c r="C760" s="6">
        <x:v>12.6352978933333</x:v>
      </x:c>
      <x:c r="D760" s="14" t="s">
        <x:v>77</x:v>
      </x:c>
      <x:c r="E760" s="15">
        <x:v>43194.5201256944</x:v>
      </x:c>
      <x:c r="F760" t="s">
        <x:v>82</x:v>
      </x:c>
      <x:c r="G760" s="6">
        <x:v>150.081234927715</x:v>
      </x:c>
      <x:c r="H760" t="s">
        <x:v>83</x:v>
      </x:c>
      <x:c r="I760" s="6">
        <x:v>29.3585374349814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23.44</x:v>
      </x:c>
      <x:c r="R760" s="8">
        <x:v>174815.072165252</x:v>
      </x:c>
      <x:c r="S760" s="12">
        <x:v>353822.92950198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404212</x:v>
      </x:c>
      <x:c r="B761" s="1">
        <x:v>43205.6293580671</x:v>
      </x:c>
      <x:c r="C761" s="6">
        <x:v>12.6520488483333</x:v>
      </x:c>
      <x:c r="D761" s="14" t="s">
        <x:v>77</x:v>
      </x:c>
      <x:c r="E761" s="15">
        <x:v>43194.5201256944</x:v>
      </x:c>
      <x:c r="F761" t="s">
        <x:v>82</x:v>
      </x:c>
      <x:c r="G761" s="6">
        <x:v>149.970963977207</x:v>
      </x:c>
      <x:c r="H761" t="s">
        <x:v>83</x:v>
      </x:c>
      <x:c r="I761" s="6">
        <x:v>29.3715514554751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23.444</x:v>
      </x:c>
      <x:c r="R761" s="8">
        <x:v>174796.505117035</x:v>
      </x:c>
      <x:c r="S761" s="12">
        <x:v>353804.812187315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404222</x:v>
      </x:c>
      <x:c r="B762" s="1">
        <x:v>43205.629369294</x:v>
      </x:c>
      <x:c r="C762" s="6">
        <x:v>12.668199765</x:v>
      </x:c>
      <x:c r="D762" s="14" t="s">
        <x:v>77</x:v>
      </x:c>
      <x:c r="E762" s="15">
        <x:v>43194.5201256944</x:v>
      </x:c>
      <x:c r="F762" t="s">
        <x:v>82</x:v>
      </x:c>
      <x:c r="G762" s="6">
        <x:v>150.009724837941</x:v>
      </x:c>
      <x:c r="H762" t="s">
        <x:v>83</x:v>
      </x:c>
      <x:c r="I762" s="6">
        <x:v>29.3603708158757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23.445</x:v>
      </x:c>
      <x:c r="R762" s="8">
        <x:v>174814.982260167</x:v>
      </x:c>
      <x:c r="S762" s="12">
        <x:v>353811.954160962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404227</x:v>
      </x:c>
      <x:c r="B763" s="1">
        <x:v>43205.6293808681</x:v>
      </x:c>
      <x:c r="C763" s="6">
        <x:v>12.68486747</x:v>
      </x:c>
      <x:c r="D763" s="14" t="s">
        <x:v>77</x:v>
      </x:c>
      <x:c r="E763" s="15">
        <x:v>43194.5201256944</x:v>
      </x:c>
      <x:c r="F763" t="s">
        <x:v>82</x:v>
      </x:c>
      <x:c r="G763" s="6">
        <x:v>150.029014547672</x:v>
      </x:c>
      <x:c r="H763" t="s">
        <x:v>83</x:v>
      </x:c>
      <x:c r="I763" s="6">
        <x:v>29.3616631997306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23.443</x:v>
      </x:c>
      <x:c r="R763" s="8">
        <x:v>174807.20224828</x:v>
      </x:c>
      <x:c r="S763" s="12">
        <x:v>353797.497473471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404242</x:v>
      </x:c>
      <x:c r="B764" s="1">
        <x:v>43205.6293929051</x:v>
      </x:c>
      <x:c r="C764" s="6">
        <x:v>12.7021684283333</x:v>
      </x:c>
      <x:c r="D764" s="14" t="s">
        <x:v>77</x:v>
      </x:c>
      <x:c r="E764" s="15">
        <x:v>43194.5201256944</x:v>
      </x:c>
      <x:c r="F764" t="s">
        <x:v>82</x:v>
      </x:c>
      <x:c r="G764" s="6">
        <x:v>150.027126710404</x:v>
      </x:c>
      <x:c r="H764" t="s">
        <x:v>83</x:v>
      </x:c>
      <x:c r="I764" s="6">
        <x:v>29.364819022865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23.442</x:v>
      </x:c>
      <x:c r="R764" s="8">
        <x:v>174809.466688183</x:v>
      </x:c>
      <x:c r="S764" s="12">
        <x:v>353811.985953968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404252</x:v>
      </x:c>
      <x:c r="B765" s="1">
        <x:v>43205.6294040856</x:v>
      </x:c>
      <x:c r="C765" s="6">
        <x:v>12.718286015</x:v>
      </x:c>
      <x:c r="D765" s="14" t="s">
        <x:v>77</x:v>
      </x:c>
      <x:c r="E765" s="15">
        <x:v>43194.5201256944</x:v>
      </x:c>
      <x:c r="F765" t="s">
        <x:v>82</x:v>
      </x:c>
      <x:c r="G765" s="6">
        <x:v>150.077595048511</x:v>
      </x:c>
      <x:c r="H765" t="s">
        <x:v>83</x:v>
      </x:c>
      <x:c r="I765" s="6">
        <x:v>29.3565838334926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23.441</x:v>
      </x:c>
      <x:c r="R765" s="8">
        <x:v>174801.853651278</x:v>
      </x:c>
      <x:c r="S765" s="12">
        <x:v>353804.486467337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404262</x:v>
      </x:c>
      <x:c r="B766" s="1">
        <x:v>43205.6294157755</x:v>
      </x:c>
      <x:c r="C766" s="6">
        <x:v>12.7351036616667</x:v>
      </x:c>
      <x:c r="D766" s="14" t="s">
        <x:v>77</x:v>
      </x:c>
      <x:c r="E766" s="15">
        <x:v>43194.5201256944</x:v>
      </x:c>
      <x:c r="F766" t="s">
        <x:v>82</x:v>
      </x:c>
      <x:c r="G766" s="6">
        <x:v>150.021463464812</x:v>
      </x:c>
      <x:c r="H766" t="s">
        <x:v>83</x:v>
      </x:c>
      <x:c r="I766" s="6">
        <x:v>29.3660512974666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23.442</x:v>
      </x:c>
      <x:c r="R766" s="8">
        <x:v>174799.917874756</x:v>
      </x:c>
      <x:c r="S766" s="12">
        <x:v>353808.034046685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404272</x:v>
      </x:c>
      <x:c r="B767" s="1">
        <x:v>43205.6294272801</x:v>
      </x:c>
      <x:c r="C767" s="6">
        <x:v>12.7516713116667</x:v>
      </x:c>
      <x:c r="D767" s="14" t="s">
        <x:v>77</x:v>
      </x:c>
      <x:c r="E767" s="15">
        <x:v>43194.5201256944</x:v>
      </x:c>
      <x:c r="F767" t="s">
        <x:v>82</x:v>
      </x:c>
      <x:c r="G767" s="6">
        <x:v>150.065437717898</x:v>
      </x:c>
      <x:c r="H767" t="s">
        <x:v>83</x:v>
      </x:c>
      <x:c r="I767" s="6">
        <x:v>29.3592287096267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23.441</x:v>
      </x:c>
      <x:c r="R767" s="8">
        <x:v>174803.447294954</x:v>
      </x:c>
      <x:c r="S767" s="12">
        <x:v>353808.518034814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404282</x:v>
      </x:c>
      <x:c r="B768" s="1">
        <x:v>43205.6294392014</x:v>
      </x:c>
      <x:c r="C768" s="6">
        <x:v>12.76882234</x:v>
      </x:c>
      <x:c r="D768" s="14" t="s">
        <x:v>77</x:v>
      </x:c>
      <x:c r="E768" s="15">
        <x:v>43194.5201256944</x:v>
      </x:c>
      <x:c r="F768" t="s">
        <x:v>82</x:v>
      </x:c>
      <x:c r="G768" s="6">
        <x:v>150.06202718782</x:v>
      </x:c>
      <x:c r="H768" t="s">
        <x:v>83</x:v>
      </x:c>
      <x:c r="I768" s="6">
        <x:v>29.3544799562374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23.443</x:v>
      </x:c>
      <x:c r="R768" s="8">
        <x:v>174803.115330582</x:v>
      </x:c>
      <x:c r="S768" s="12">
        <x:v>353813.807035335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404292</x:v>
      </x:c>
      <x:c r="B769" s="1">
        <x:v>43205.6294506944</x:v>
      </x:c>
      <x:c r="C769" s="6">
        <x:v>12.785423285</x:v>
      </x:c>
      <x:c r="D769" s="14" t="s">
        <x:v>77</x:v>
      </x:c>
      <x:c r="E769" s="15">
        <x:v>43194.5201256944</x:v>
      </x:c>
      <x:c r="F769" t="s">
        <x:v>82</x:v>
      </x:c>
      <x:c r="G769" s="6">
        <x:v>149.973775751862</x:v>
      </x:c>
      <x:c r="H769" t="s">
        <x:v>83</x:v>
      </x:c>
      <x:c r="I769" s="6">
        <x:v>29.3654501878482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23.446</x:v>
      </x:c>
      <x:c r="R769" s="8">
        <x:v>174813.731719221</x:v>
      </x:c>
      <x:c r="S769" s="12">
        <x:v>353813.602404605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404302</x:v>
      </x:c>
      <x:c r="B770" s="1">
        <x:v>43205.6294618403</x:v>
      </x:c>
      <x:c r="C770" s="6">
        <x:v>12.80144084</x:v>
      </x:c>
      <x:c r="D770" s="14" t="s">
        <x:v>77</x:v>
      </x:c>
      <x:c r="E770" s="15">
        <x:v>43194.5201256944</x:v>
      </x:c>
      <x:c r="F770" t="s">
        <x:v>82</x:v>
      </x:c>
      <x:c r="G770" s="6">
        <x:v>150.022015973027</x:v>
      </x:c>
      <x:c r="H770" t="s">
        <x:v>83</x:v>
      </x:c>
      <x:c r="I770" s="6">
        <x:v>29.3659310755338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23.442</x:v>
      </x:c>
      <x:c r="R770" s="8">
        <x:v>174803.90999326</x:v>
      </x:c>
      <x:c r="S770" s="12">
        <x:v>353803.202094103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404311</x:v>
      </x:c>
      <x:c r="B771" s="1">
        <x:v>43205.6294737616</x:v>
      </x:c>
      <x:c r="C771" s="6">
        <x:v>12.8186418333333</x:v>
      </x:c>
      <x:c r="D771" s="14" t="s">
        <x:v>77</x:v>
      </x:c>
      <x:c r="E771" s="15">
        <x:v>43194.5201256944</x:v>
      </x:c>
      <x:c r="F771" t="s">
        <x:v>82</x:v>
      </x:c>
      <x:c r="G771" s="6">
        <x:v>150.041953019428</x:v>
      </x:c>
      <x:c r="H771" t="s">
        <x:v>83</x:v>
      </x:c>
      <x:c r="I771" s="6">
        <x:v>29.3643381353386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23.441</x:v>
      </x:c>
      <x:c r="R771" s="8">
        <x:v>174801.250442641</x:v>
      </x:c>
      <x:c r="S771" s="12">
        <x:v>353795.315658198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404322</x:v>
      </x:c>
      <x:c r="B772" s="1">
        <x:v>43205.6294853009</x:v>
      </x:c>
      <x:c r="C772" s="6">
        <x:v>12.8352427766667</x:v>
      </x:c>
      <x:c r="D772" s="14" t="s">
        <x:v>77</x:v>
      </x:c>
      <x:c r="E772" s="15">
        <x:v>43194.5201256944</x:v>
      </x:c>
      <x:c r="F772" t="s">
        <x:v>82</x:v>
      </x:c>
      <x:c r="G772" s="6">
        <x:v>150.003877055363</x:v>
      </x:c>
      <x:c r="H772" t="s">
        <x:v>83</x:v>
      </x:c>
      <x:c r="I772" s="6">
        <x:v>29.3671332950503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23.443</x:v>
      </x:c>
      <x:c r="R772" s="8">
        <x:v>174805.018464601</x:v>
      </x:c>
      <x:c r="S772" s="12">
        <x:v>353809.196568756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404332</x:v>
      </x:c>
      <x:c r="B773" s="1">
        <x:v>43205.6294970718</x:v>
      </x:c>
      <x:c r="C773" s="6">
        <x:v>12.8521604683333</x:v>
      </x:c>
      <x:c r="D773" s="14" t="s">
        <x:v>77</x:v>
      </x:c>
      <x:c r="E773" s="15">
        <x:v>43194.5201256944</x:v>
      </x:c>
      <x:c r="F773" t="s">
        <x:v>82</x:v>
      </x:c>
      <x:c r="G773" s="6">
        <x:v>150.075198485218</x:v>
      </x:c>
      <x:c r="H773" t="s">
        <x:v>83</x:v>
      </x:c>
      <x:c r="I773" s="6">
        <x:v>29.3543597347202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23.442</x:v>
      </x:c>
      <x:c r="R773" s="8">
        <x:v>174794.042141098</x:v>
      </x:c>
      <x:c r="S773" s="12">
        <x:v>353793.787130539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404338</x:v>
      </x:c>
      <x:c r="B774" s="1">
        <x:v>43205.6295082986</x:v>
      </x:c>
      <x:c r="C774" s="6">
        <x:v>12.8683780316667</x:v>
      </x:c>
      <x:c r="D774" s="14" t="s">
        <x:v>77</x:v>
      </x:c>
      <x:c r="E774" s="15">
        <x:v>43194.5201256944</x:v>
      </x:c>
      <x:c r="F774" t="s">
        <x:v>82</x:v>
      </x:c>
      <x:c r="G774" s="6">
        <x:v>150.042183048483</x:v>
      </x:c>
      <x:c r="H774" t="s">
        <x:v>83</x:v>
      </x:c>
      <x:c r="I774" s="6">
        <x:v>29.3615429779557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23.442</x:v>
      </x:c>
      <x:c r="R774" s="8">
        <x:v>174796.108693762</x:v>
      </x:c>
      <x:c r="S774" s="12">
        <x:v>353808.804995858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404352</x:v>
      </x:c>
      <x:c r="B775" s="1">
        <x:v>43205.6295202546</x:v>
      </x:c>
      <x:c r="C775" s="6">
        <x:v>12.8855624</x:v>
      </x:c>
      <x:c r="D775" s="14" t="s">
        <x:v>77</x:v>
      </x:c>
      <x:c r="E775" s="15">
        <x:v>43194.5201256944</x:v>
      </x:c>
      <x:c r="F775" t="s">
        <x:v>82</x:v>
      </x:c>
      <x:c r="G775" s="6">
        <x:v>150.072116341342</x:v>
      </x:c>
      <x:c r="H775" t="s">
        <x:v>83</x:v>
      </x:c>
      <x:c r="I775" s="6">
        <x:v>29.3605210930423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23.44</x:v>
      </x:c>
      <x:c r="R775" s="8">
        <x:v>174788.412002068</x:v>
      </x:c>
      <x:c r="S775" s="12">
        <x:v>353803.883015189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404359</x:v>
      </x:c>
      <x:c r="B776" s="1">
        <x:v>43205.6295313657</x:v>
      </x:c>
      <x:c r="C776" s="6">
        <x:v>12.9015799783333</x:v>
      </x:c>
      <x:c r="D776" s="14" t="s">
        <x:v>77</x:v>
      </x:c>
      <x:c r="E776" s="15">
        <x:v>43194.5201256944</x:v>
      </x:c>
      <x:c r="F776" t="s">
        <x:v>82</x:v>
      </x:c>
      <x:c r="G776" s="6">
        <x:v>150.038223224459</x:v>
      </x:c>
      <x:c r="H776" t="s">
        <x:v>83</x:v>
      </x:c>
      <x:c r="I776" s="6">
        <x:v>29.365149633079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23.441</x:v>
      </x:c>
      <x:c r="R776" s="8">
        <x:v>174798.732919989</x:v>
      </x:c>
      <x:c r="S776" s="12">
        <x:v>353806.788591973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404372</x:v>
      </x:c>
      <x:c r="B777" s="1">
        <x:v>43205.629543206</x:v>
      </x:c>
      <x:c r="C777" s="6">
        <x:v>12.91864762</x:v>
      </x:c>
      <x:c r="D777" s="14" t="s">
        <x:v>77</x:v>
      </x:c>
      <x:c r="E777" s="15">
        <x:v>43194.5201256944</x:v>
      </x:c>
      <x:c r="F777" t="s">
        <x:v>82</x:v>
      </x:c>
      <x:c r="G777" s="6">
        <x:v>150.018562809291</x:v>
      </x:c>
      <x:c r="H777" t="s">
        <x:v>83</x:v>
      </x:c>
      <x:c r="I777" s="6">
        <x:v>29.3666824626812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23.442</x:v>
      </x:c>
      <x:c r="R777" s="8">
        <x:v>174797.830081053</x:v>
      </x:c>
      <x:c r="S777" s="12">
        <x:v>353800.928292723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404382</x:v>
      </x:c>
      <x:c r="B778" s="1">
        <x:v>43205.6295547454</x:v>
      </x:c>
      <x:c r="C778" s="6">
        <x:v>12.9352319416667</x:v>
      </x:c>
      <x:c r="D778" s="14" t="s">
        <x:v>77</x:v>
      </x:c>
      <x:c r="E778" s="15">
        <x:v>43194.5201256944</x:v>
      </x:c>
      <x:c r="F778" t="s">
        <x:v>82</x:v>
      </x:c>
      <x:c r="G778" s="6">
        <x:v>150.026619641647</x:v>
      </x:c>
      <x:c r="H778" t="s">
        <x:v>83</x:v>
      </x:c>
      <x:c r="I778" s="6">
        <x:v>29.3676742939733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23.441</x:v>
      </x:c>
      <x:c r="R778" s="8">
        <x:v>174798.080820106</x:v>
      </x:c>
      <x:c r="S778" s="12">
        <x:v>353796.303143521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404392</x:v>
      </x:c>
      <x:c r="B779" s="1">
        <x:v>43205.6295662847</x:v>
      </x:c>
      <x:c r="C779" s="6">
        <x:v>12.9518662033333</x:v>
      </x:c>
      <x:c r="D779" s="14" t="s">
        <x:v>77</x:v>
      </x:c>
      <x:c r="E779" s="15">
        <x:v>43194.5201256944</x:v>
      </x:c>
      <x:c r="F779" t="s">
        <x:v>82</x:v>
      </x:c>
      <x:c r="G779" s="6">
        <x:v>149.955029944287</x:v>
      </x:c>
      <x:c r="H779" t="s">
        <x:v>83</x:v>
      </x:c>
      <x:c r="I779" s="6">
        <x:v>29.3805080162306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23.442</x:v>
      </x:c>
      <x:c r="R779" s="8">
        <x:v>174789.063546061</x:v>
      </x:c>
      <x:c r="S779" s="12">
        <x:v>353793.298786665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404402</x:v>
      </x:c>
      <x:c r="B780" s="1">
        <x:v>43205.6295777778</x:v>
      </x:c>
      <x:c r="C780" s="6">
        <x:v>12.96843383</x:v>
      </x:c>
      <x:c r="D780" s="14" t="s">
        <x:v>77</x:v>
      </x:c>
      <x:c r="E780" s="15">
        <x:v>43194.5201256944</x:v>
      </x:c>
      <x:c r="F780" t="s">
        <x:v>82</x:v>
      </x:c>
      <x:c r="G780" s="6">
        <x:v>150.007877683222</x:v>
      </x:c>
      <x:c r="H780" t="s">
        <x:v>83</x:v>
      </x:c>
      <x:c r="I780" s="6">
        <x:v>29.3744968989904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23.44</x:v>
      </x:c>
      <x:c r="R780" s="8">
        <x:v>174789.462372932</x:v>
      </x:c>
      <x:c r="S780" s="12">
        <x:v>353805.477820953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404412</x:v>
      </x:c>
      <x:c r="B781" s="1">
        <x:v>43205.6295892708</x:v>
      </x:c>
      <x:c r="C781" s="6">
        <x:v>12.9849681516667</x:v>
      </x:c>
      <x:c r="D781" s="14" t="s">
        <x:v>77</x:v>
      </x:c>
      <x:c r="E781" s="15">
        <x:v>43194.5201256944</x:v>
      </x:c>
      <x:c r="F781" t="s">
        <x:v>82</x:v>
      </x:c>
      <x:c r="G781" s="6">
        <x:v>150.008755987795</x:v>
      </x:c>
      <x:c r="H781" t="s">
        <x:v>83</x:v>
      </x:c>
      <x:c r="I781" s="6">
        <x:v>29.3688164030973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23.442</x:v>
      </x:c>
      <x:c r="R781" s="8">
        <x:v>174787.523147939</x:v>
      </x:c>
      <x:c r="S781" s="12">
        <x:v>353794.979772508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404422</x:v>
      </x:c>
      <x:c r="B782" s="1">
        <x:v>43205.6296007755</x:v>
      </x:c>
      <x:c r="C782" s="6">
        <x:v>13.001485755</x:v>
      </x:c>
      <x:c r="D782" s="14" t="s">
        <x:v>77</x:v>
      </x:c>
      <x:c r="E782" s="15">
        <x:v>43194.5201256944</x:v>
      </x:c>
      <x:c r="F782" t="s">
        <x:v>82</x:v>
      </x:c>
      <x:c r="G782" s="6">
        <x:v>150.040384557602</x:v>
      </x:c>
      <x:c r="H782" t="s">
        <x:v>83</x:v>
      </x:c>
      <x:c r="I782" s="6">
        <x:v>29.353698516451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23.445</x:v>
      </x:c>
      <x:c r="R782" s="8">
        <x:v>174797.693875691</x:v>
      </x:c>
      <x:c r="S782" s="12">
        <x:v>353808.799697216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404432</x:v>
      </x:c>
      <x:c r="B783" s="1">
        <x:v>43205.6296128472</x:v>
      </x:c>
      <x:c r="C783" s="6">
        <x:v>13.01890344</x:v>
      </x:c>
      <x:c r="D783" s="14" t="s">
        <x:v>77</x:v>
      </x:c>
      <x:c r="E783" s="15">
        <x:v>43194.5201256944</x:v>
      </x:c>
      <x:c r="F783" t="s">
        <x:v>82</x:v>
      </x:c>
      <x:c r="G783" s="6">
        <x:v>150.089248403765</x:v>
      </x:c>
      <x:c r="H783" t="s">
        <x:v>83</x:v>
      </x:c>
      <x:c r="I783" s="6">
        <x:v>29.3567942212903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23.44</x:v>
      </x:c>
      <x:c r="R783" s="8">
        <x:v>174792.495425405</x:v>
      </x:c>
      <x:c r="S783" s="12">
        <x:v>353801.886080354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404442</x:v>
      </x:c>
      <x:c r="B784" s="1">
        <x:v>43205.6296241898</x:v>
      </x:c>
      <x:c r="C784" s="6">
        <x:v>13.0352210583333</x:v>
      </x:c>
      <x:c r="D784" s="14" t="s">
        <x:v>77</x:v>
      </x:c>
      <x:c r="E784" s="15">
        <x:v>43194.5201256944</x:v>
      </x:c>
      <x:c r="F784" t="s">
        <x:v>82</x:v>
      </x:c>
      <x:c r="G784" s="6">
        <x:v>150.048813543475</x:v>
      </x:c>
      <x:c r="H784" t="s">
        <x:v>83</x:v>
      </x:c>
      <x:c r="I784" s="6">
        <x:v>29.3601003169924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23.442</x:v>
      </x:c>
      <x:c r="R784" s="8">
        <x:v>174800.246351188</x:v>
      </x:c>
      <x:c r="S784" s="12">
        <x:v>353806.253215146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404449</x:v>
      </x:c>
      <x:c r="B785" s="1">
        <x:v>43205.6296355671</x:v>
      </x:c>
      <x:c r="C785" s="6">
        <x:v>13.0516386766667</x:v>
      </x:c>
      <x:c r="D785" s="14" t="s">
        <x:v>77</x:v>
      </x:c>
      <x:c r="E785" s="15">
        <x:v>43194.5201256944</x:v>
      </x:c>
      <x:c r="F785" t="s">
        <x:v>82</x:v>
      </x:c>
      <x:c r="G785" s="6">
        <x:v>150.011335266312</x:v>
      </x:c>
      <x:c r="H785" t="s">
        <x:v>83</x:v>
      </x:c>
      <x:c r="I785" s="6">
        <x:v>29.3655102988055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23.443</x:v>
      </x:c>
      <x:c r="R785" s="8">
        <x:v>174802.188919181</x:v>
      </x:c>
      <x:c r="S785" s="12">
        <x:v>353811.139875238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404462</x:v>
      </x:c>
      <x:c r="B786" s="1">
        <x:v>43205.6296475694</x:v>
      </x:c>
      <x:c r="C786" s="6">
        <x:v>13.06888968</x:v>
      </x:c>
      <x:c r="D786" s="14" t="s">
        <x:v>77</x:v>
      </x:c>
      <x:c r="E786" s="15">
        <x:v>43194.5201256944</x:v>
      </x:c>
      <x:c r="F786" t="s">
        <x:v>82</x:v>
      </x:c>
      <x:c r="G786" s="6">
        <x:v>149.987076835957</x:v>
      </x:c>
      <x:c r="H786" t="s">
        <x:v>83</x:v>
      </x:c>
      <x:c r="I786" s="6">
        <x:v>29.3652999104611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23.445</x:v>
      </x:c>
      <x:c r="R786" s="8">
        <x:v>174810.056478082</x:v>
      </x:c>
      <x:c r="S786" s="12">
        <x:v>353808.670011598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404467</x:v>
      </x:c>
      <x:c r="B787" s="1">
        <x:v>43205.6296587616</x:v>
      </x:c>
      <x:c r="C787" s="6">
        <x:v>13.085007245</x:v>
      </x:c>
      <x:c r="D787" s="14" t="s">
        <x:v>77</x:v>
      </x:c>
      <x:c r="E787" s="15">
        <x:v>43194.5201256944</x:v>
      </x:c>
      <x:c r="F787" t="s">
        <x:v>82</x:v>
      </x:c>
      <x:c r="G787" s="6">
        <x:v>149.945459239222</x:v>
      </x:c>
      <x:c r="H787" t="s">
        <x:v>83</x:v>
      </x:c>
      <x:c r="I787" s="6">
        <x:v>29.3798467928068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23.443</x:v>
      </x:c>
      <x:c r="R787" s="8">
        <x:v>174789.131955149</x:v>
      </x:c>
      <x:c r="S787" s="12">
        <x:v>353804.89912337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404482</x:v>
      </x:c>
      <x:c r="B788" s="1">
        <x:v>43205.6296702199</x:v>
      </x:c>
      <x:c r="C788" s="6">
        <x:v>13.1015082016667</x:v>
      </x:c>
      <x:c r="D788" s="14" t="s">
        <x:v>77</x:v>
      </x:c>
      <x:c r="E788" s="15">
        <x:v>43194.5201256944</x:v>
      </x:c>
      <x:c r="F788" t="s">
        <x:v>82</x:v>
      </x:c>
      <x:c r="G788" s="6">
        <x:v>149.954519244243</x:v>
      </x:c>
      <x:c r="H788" t="s">
        <x:v>83</x:v>
      </x:c>
      <x:c r="I788" s="6">
        <x:v>29.3833633006943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23.441</x:v>
      </x:c>
      <x:c r="R788" s="8">
        <x:v>174787.111771806</x:v>
      </x:c>
      <x:c r="S788" s="12">
        <x:v>353801.378391719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404492</x:v>
      </x:c>
      <x:c r="B789" s="1">
        <x:v>43205.6296823264</x:v>
      </x:c>
      <x:c r="C789" s="6">
        <x:v>13.118975885</x:v>
      </x:c>
      <x:c r="D789" s="14" t="s">
        <x:v>77</x:v>
      </x:c>
      <x:c r="E789" s="15">
        <x:v>43194.5201256944</x:v>
      </x:c>
      <x:c r="F789" t="s">
        <x:v>82</x:v>
      </x:c>
      <x:c r="G789" s="6">
        <x:v>150.038223224459</x:v>
      </x:c>
      <x:c r="H789" t="s">
        <x:v>83</x:v>
      </x:c>
      <x:c r="I789" s="6">
        <x:v>29.365149633079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23.441</x:v>
      </x:c>
      <x:c r="R789" s="8">
        <x:v>174791.916173549</x:v>
      </x:c>
      <x:c r="S789" s="12">
        <x:v>353809.751751128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404502</x:v>
      </x:c>
      <x:c r="B790" s="1">
        <x:v>43205.6296934028</x:v>
      </x:c>
      <x:c r="C790" s="6">
        <x:v>13.134910145</x:v>
      </x:c>
      <x:c r="D790" s="14" t="s">
        <x:v>77</x:v>
      </x:c>
      <x:c r="E790" s="15">
        <x:v>43194.5201256944</x:v>
      </x:c>
      <x:c r="F790" t="s">
        <x:v>82</x:v>
      </x:c>
      <x:c r="G790" s="6">
        <x:v>150.050009716444</x:v>
      </x:c>
      <x:c r="H790" t="s">
        <x:v>83</x:v>
      </x:c>
      <x:c r="I790" s="6">
        <x:v>29.3570947753105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23.443</x:v>
      </x:c>
      <x:c r="R790" s="8">
        <x:v>174787.744864727</x:v>
      </x:c>
      <x:c r="S790" s="12">
        <x:v>353813.001370997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404512</x:v>
      </x:c>
      <x:c r="B791" s="1">
        <x:v>43205.6297054051</x:v>
      </x:c>
      <x:c r="C791" s="6">
        <x:v>13.15221116</x:v>
      </x:c>
      <x:c r="D791" s="14" t="s">
        <x:v>77</x:v>
      </x:c>
      <x:c r="E791" s="15">
        <x:v>43194.5201256944</x:v>
      </x:c>
      <x:c r="F791" t="s">
        <x:v>82</x:v>
      </x:c>
      <x:c r="G791" s="6">
        <x:v>150.046649848071</x:v>
      </x:c>
      <x:c r="H791" t="s">
        <x:v>83</x:v>
      </x:c>
      <x:c r="I791" s="6">
        <x:v>29.3633162495735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23.441</x:v>
      </x:c>
      <x:c r="R791" s="8">
        <x:v>174790.716175913</x:v>
      </x:c>
      <x:c r="S791" s="12">
        <x:v>353811.980192887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404522</x:v>
      </x:c>
      <x:c r="B792" s="1">
        <x:v>43205.6297166319</x:v>
      </x:c>
      <x:c r="C792" s="6">
        <x:v>13.168362065</x:v>
      </x:c>
      <x:c r="D792" s="14" t="s">
        <x:v>77</x:v>
      </x:c>
      <x:c r="E792" s="15">
        <x:v>43194.5201256944</x:v>
      </x:c>
      <x:c r="F792" t="s">
        <x:v>82</x:v>
      </x:c>
      <x:c r="G792" s="6">
        <x:v>150.031178029595</x:v>
      </x:c>
      <x:c r="H792" t="s">
        <x:v>83</x:v>
      </x:c>
      <x:c r="I792" s="6">
        <x:v>29.3584472687339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23.444</x:v>
      </x:c>
      <x:c r="R792" s="8">
        <x:v>174785.733020493</x:v>
      </x:c>
      <x:c r="S792" s="12">
        <x:v>353796.841334034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404532</x:v>
      </x:c>
      <x:c r="B793" s="1">
        <x:v>43205.6297284722</x:v>
      </x:c>
      <x:c r="C793" s="6">
        <x:v>13.1854130616667</x:v>
      </x:c>
      <x:c r="D793" s="14" t="s">
        <x:v>77</x:v>
      </x:c>
      <x:c r="E793" s="15">
        <x:v>43194.5201256944</x:v>
      </x:c>
      <x:c r="F793" t="s">
        <x:v>82</x:v>
      </x:c>
      <x:c r="G793" s="6">
        <x:v>150.09030538326</x:v>
      </x:c>
      <x:c r="H793" t="s">
        <x:v>83</x:v>
      </x:c>
      <x:c r="I793" s="6">
        <x:v>29.3538187379445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23.441</x:v>
      </x:c>
      <x:c r="R793" s="8">
        <x:v>174789.941656565</x:v>
      </x:c>
      <x:c r="S793" s="12">
        <x:v>353797.250372485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404542</x:v>
      </x:c>
      <x:c r="B794" s="1">
        <x:v>43205.6297401273</x:v>
      </x:c>
      <x:c r="C794" s="6">
        <x:v>13.202214025</x:v>
      </x:c>
      <x:c r="D794" s="14" t="s">
        <x:v>77</x:v>
      </x:c>
      <x:c r="E794" s="15">
        <x:v>43194.5201256944</x:v>
      </x:c>
      <x:c r="F794" t="s">
        <x:v>82</x:v>
      </x:c>
      <x:c r="G794" s="6">
        <x:v>150.093897508188</x:v>
      </x:c>
      <x:c r="H794" t="s">
        <x:v>83</x:v>
      </x:c>
      <x:c r="I794" s="6">
        <x:v>29.3530372983114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23.441</x:v>
      </x:c>
      <x:c r="R794" s="8">
        <x:v>174778.887397771</x:v>
      </x:c>
      <x:c r="S794" s="12">
        <x:v>353792.763140557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404552</x:v>
      </x:c>
      <x:c r="B795" s="1">
        <x:v>43205.6297520486</x:v>
      </x:c>
      <x:c r="C795" s="6">
        <x:v>13.2193650083333</x:v>
      </x:c>
      <x:c r="D795" s="14" t="s">
        <x:v>77</x:v>
      </x:c>
      <x:c r="E795" s="15">
        <x:v>43194.5201256944</x:v>
      </x:c>
      <x:c r="F795" t="s">
        <x:v>82</x:v>
      </x:c>
      <x:c r="G795" s="6">
        <x:v>150.081144231282</x:v>
      </x:c>
      <x:c r="H795" t="s">
        <x:v>83</x:v>
      </x:c>
      <x:c r="I795" s="6">
        <x:v>29.3613025344189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23.439</x:v>
      </x:c>
      <x:c r="R795" s="8">
        <x:v>174788.498779518</x:v>
      </x:c>
      <x:c r="S795" s="12">
        <x:v>353809.465330675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404562</x:v>
      </x:c>
      <x:c r="B796" s="1">
        <x:v>43205.6297743866</x:v>
      </x:c>
      <x:c r="C796" s="6">
        <x:v>13.2515169133333</x:v>
      </x:c>
      <x:c r="D796" s="14" t="s">
        <x:v>77</x:v>
      </x:c>
      <x:c r="E796" s="15">
        <x:v>43194.5201256944</x:v>
      </x:c>
      <x:c r="F796" t="s">
        <x:v>82</x:v>
      </x:c>
      <x:c r="G796" s="6">
        <x:v>149.998346378684</x:v>
      </x:c>
      <x:c r="H796" t="s">
        <x:v>83</x:v>
      </x:c>
      <x:c r="I796" s="6">
        <x:v>29.3765707332213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23.44</x:v>
      </x:c>
      <x:c r="R796" s="8">
        <x:v>174844.959567736</x:v>
      </x:c>
      <x:c r="S796" s="12">
        <x:v>353867.034372372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404572</x:v>
      </x:c>
      <x:c r="B797" s="1">
        <x:v>43205.629774537</x:v>
      </x:c>
      <x:c r="C797" s="6">
        <x:v>13.2517669083333</x:v>
      </x:c>
      <x:c r="D797" s="14" t="s">
        <x:v>77</x:v>
      </x:c>
      <x:c r="E797" s="15">
        <x:v>43194.5201256944</x:v>
      </x:c>
      <x:c r="F797" t="s">
        <x:v>82</x:v>
      </x:c>
      <x:c r="G797" s="6">
        <x:v>150.038541602389</x:v>
      </x:c>
      <x:c r="H797" t="s">
        <x:v>83</x:v>
      </x:c>
      <x:c r="I797" s="6">
        <x:v>29.3760597884366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23.437</x:v>
      </x:c>
      <x:c r="R797" s="8">
        <x:v>174780.663765487</x:v>
      </x:c>
      <x:c r="S797" s="12">
        <x:v>353786.576602461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404582</x:v>
      </x:c>
      <x:c r="B798" s="1">
        <x:v>43205.6297859954</x:v>
      </x:c>
      <x:c r="C798" s="6">
        <x:v>13.2682512083333</x:v>
      </x:c>
      <x:c r="D798" s="14" t="s">
        <x:v>77</x:v>
      </x:c>
      <x:c r="E798" s="15">
        <x:v>43194.5201256944</x:v>
      </x:c>
      <x:c r="F798" t="s">
        <x:v>82</x:v>
      </x:c>
      <x:c r="G798" s="6">
        <x:v>149.99743010045</x:v>
      </x:c>
      <x:c r="H798" t="s">
        <x:v>83</x:v>
      </x:c>
      <x:c r="I798" s="6">
        <x:v>29.3712809556901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23.442</x:v>
      </x:c>
      <x:c r="R798" s="8">
        <x:v>174739.577865928</x:v>
      </x:c>
      <x:c r="S798" s="12">
        <x:v>353742.733219073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404592</x:v>
      </x:c>
      <x:c r="B799" s="1">
        <x:v>43205.6297976505</x:v>
      </x:c>
      <x:c r="C799" s="6">
        <x:v>13.28503549</x:v>
      </x:c>
      <x:c r="D799" s="14" t="s">
        <x:v>77</x:v>
      </x:c>
      <x:c r="E799" s="15">
        <x:v>43194.5201256944</x:v>
      </x:c>
      <x:c r="F799" t="s">
        <x:v>82</x:v>
      </x:c>
      <x:c r="G799" s="6">
        <x:v>150.021279765284</x:v>
      </x:c>
      <x:c r="H799" t="s">
        <x:v>83</x:v>
      </x:c>
      <x:c r="I799" s="6">
        <x:v>29.3633463050328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23.443</x:v>
      </x:c>
      <x:c r="R799" s="8">
        <x:v>174761.827105936</x:v>
      </x:c>
      <x:c r="S799" s="12">
        <x:v>353777.929285712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404599</x:v>
      </x:c>
      <x:c r="B800" s="1">
        <x:v>43205.6298096065</x:v>
      </x:c>
      <x:c r="C800" s="6">
        <x:v>13.3022365066667</x:v>
      </x:c>
      <x:c r="D800" s="14" t="s">
        <x:v>77</x:v>
      </x:c>
      <x:c r="E800" s="15">
        <x:v>43194.5201256944</x:v>
      </x:c>
      <x:c r="F800" t="s">
        <x:v>82</x:v>
      </x:c>
      <x:c r="G800" s="6">
        <x:v>150.037762779976</x:v>
      </x:c>
      <x:c r="H800" t="s">
        <x:v>83</x:v>
      </x:c>
      <x:c r="I800" s="6">
        <x:v>29.362504752276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23.442</x:v>
      </x:c>
      <x:c r="R800" s="8">
        <x:v>174775.116836804</x:v>
      </x:c>
      <x:c r="S800" s="12">
        <x:v>353798.316212831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404612</x:v>
      </x:c>
      <x:c r="B801" s="1">
        <x:v>43205.6298207176</x:v>
      </x:c>
      <x:c r="C801" s="6">
        <x:v>13.3182374366667</x:v>
      </x:c>
      <x:c r="D801" s="14" t="s">
        <x:v>77</x:v>
      </x:c>
      <x:c r="E801" s="15">
        <x:v>43194.5201256944</x:v>
      </x:c>
      <x:c r="F801" t="s">
        <x:v>82</x:v>
      </x:c>
      <x:c r="G801" s="6">
        <x:v>149.923088727067</x:v>
      </x:c>
      <x:c r="H801" t="s">
        <x:v>83</x:v>
      </x:c>
      <x:c r="I801" s="6">
        <x:v>29.3847158047088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23.443</x:v>
      </x:c>
      <x:c r="R801" s="8">
        <x:v>174778.360971985</x:v>
      </x:c>
      <x:c r="S801" s="12">
        <x:v>353788.55581031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404622</x:v>
      </x:c>
      <x:c r="B802" s="1">
        <x:v>43205.6298326042</x:v>
      </x:c>
      <x:c r="C802" s="6">
        <x:v>13.3353717266667</x:v>
      </x:c>
      <x:c r="D802" s="14" t="s">
        <x:v>77</x:v>
      </x:c>
      <x:c r="E802" s="15">
        <x:v>43194.5201256944</x:v>
      </x:c>
      <x:c r="F802" t="s">
        <x:v>82</x:v>
      </x:c>
      <x:c r="G802" s="6">
        <x:v>149.932671664616</x:v>
      </x:c>
      <x:c r="H802" t="s">
        <x:v>83</x:v>
      </x:c>
      <x:c r="I802" s="6">
        <x:v>29.377141789249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23.445</x:v>
      </x:c>
      <x:c r="R802" s="8">
        <x:v>174778.284063131</x:v>
      </x:c>
      <x:c r="S802" s="12">
        <x:v>353793.715077245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404632</x:v>
      </x:c>
      <x:c r="B803" s="1">
        <x:v>43205.6298443287</x:v>
      </x:c>
      <x:c r="C803" s="6">
        <x:v>13.352256065</x:v>
      </x:c>
      <x:c r="D803" s="14" t="s">
        <x:v>77</x:v>
      </x:c>
      <x:c r="E803" s="15">
        <x:v>43194.5201256944</x:v>
      </x:c>
      <x:c r="F803" t="s">
        <x:v>82</x:v>
      </x:c>
      <x:c r="G803" s="6">
        <x:v>150.047524833518</x:v>
      </x:c>
      <x:c r="H803" t="s">
        <x:v>83</x:v>
      </x:c>
      <x:c r="I803" s="6">
        <x:v>29.3658709645697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23.44</x:v>
      </x:c>
      <x:c r="R803" s="8">
        <x:v>174772.564531835</x:v>
      </x:c>
      <x:c r="S803" s="12">
        <x:v>353805.412143902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404635</x:v>
      </x:c>
      <x:c r="B804" s="1">
        <x:v>43205.6298557523</x:v>
      </x:c>
      <x:c r="C804" s="6">
        <x:v>13.36865699</x:v>
      </x:c>
      <x:c r="D804" s="14" t="s">
        <x:v>77</x:v>
      </x:c>
      <x:c r="E804" s="15">
        <x:v>43194.5201256944</x:v>
      </x:c>
      <x:c r="F804" t="s">
        <x:v>82</x:v>
      </x:c>
      <x:c r="G804" s="6">
        <x:v>150.010689708106</x:v>
      </x:c>
      <x:c r="H804" t="s">
        <x:v>83</x:v>
      </x:c>
      <x:c r="I804" s="6">
        <x:v>29.3683956260061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23.442</x:v>
      </x:c>
      <x:c r="R804" s="8">
        <x:v>174769.608263533</x:v>
      </x:c>
      <x:c r="S804" s="12">
        <x:v>353802.121092708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404652</x:v>
      </x:c>
      <x:c r="B805" s="1">
        <x:v>43205.6298673611</x:v>
      </x:c>
      <x:c r="C805" s="6">
        <x:v>13.385407955</x:v>
      </x:c>
      <x:c r="D805" s="14" t="s">
        <x:v>77</x:v>
      </x:c>
      <x:c r="E805" s="15">
        <x:v>43194.5201256944</x:v>
      </x:c>
      <x:c r="F805" t="s">
        <x:v>82</x:v>
      </x:c>
      <x:c r="G805" s="6">
        <x:v>150.018193442513</x:v>
      </x:c>
      <x:c r="H805" t="s">
        <x:v>83</x:v>
      </x:c>
      <x:c r="I805" s="6">
        <x:v>29.3695076798613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23.441</x:v>
      </x:c>
      <x:c r="R805" s="8">
        <x:v>174779.989928167</x:v>
      </x:c>
      <x:c r="S805" s="12">
        <x:v>353798.060940844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404662</x:v>
      </x:c>
      <x:c r="B806" s="1">
        <x:v>43205.6298788542</x:v>
      </x:c>
      <x:c r="C806" s="6">
        <x:v>13.4019589116667</x:v>
      </x:c>
      <x:c r="D806" s="14" t="s">
        <x:v>77</x:v>
      </x:c>
      <x:c r="E806" s="15">
        <x:v>43194.5201256944</x:v>
      </x:c>
      <x:c r="F806" t="s">
        <x:v>82</x:v>
      </x:c>
      <x:c r="G806" s="6">
        <x:v>150.016676104787</x:v>
      </x:c>
      <x:c r="H806" t="s">
        <x:v>83</x:v>
      </x:c>
      <x:c r="I806" s="6">
        <x:v>29.3616030888425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23.444</x:v>
      </x:c>
      <x:c r="R806" s="8">
        <x:v>174780.341553114</x:v>
      </x:c>
      <x:c r="S806" s="12">
        <x:v>353794.698133326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404672</x:v>
      </x:c>
      <x:c r="B807" s="1">
        <x:v>43205.6298903588</x:v>
      </x:c>
      <x:c r="C807" s="6">
        <x:v>13.4185099033333</x:v>
      </x:c>
      <x:c r="D807" s="14" t="s">
        <x:v>77</x:v>
      </x:c>
      <x:c r="E807" s="15">
        <x:v>43194.5201256944</x:v>
      </x:c>
      <x:c r="F807" t="s">
        <x:v>82</x:v>
      </x:c>
      <x:c r="G807" s="6">
        <x:v>149.97450307119</x:v>
      </x:c>
      <x:c r="H807" t="s">
        <x:v>83</x:v>
      </x:c>
      <x:c r="I807" s="6">
        <x:v>29.3762701774563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23.442</x:v>
      </x:c>
      <x:c r="R807" s="8">
        <x:v>174768.628379304</x:v>
      </x:c>
      <x:c r="S807" s="12">
        <x:v>353796.872291997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404682</x:v>
      </x:c>
      <x:c r="B808" s="1">
        <x:v>43205.6299020833</x:v>
      </x:c>
      <x:c r="C808" s="6">
        <x:v>13.4354275366667</x:v>
      </x:c>
      <x:c r="D808" s="14" t="s">
        <x:v>77</x:v>
      </x:c>
      <x:c r="E808" s="15">
        <x:v>43194.5201256944</x:v>
      </x:c>
      <x:c r="F808" t="s">
        <x:v>82</x:v>
      </x:c>
      <x:c r="G808" s="6">
        <x:v>149.918255756555</x:v>
      </x:c>
      <x:c r="H808" t="s">
        <x:v>83</x:v>
      </x:c>
      <x:c r="I808" s="6">
        <x:v>29.3857677526526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23.443</x:v>
      </x:c>
      <x:c r="R808" s="8">
        <x:v>174784.302245675</x:v>
      </x:c>
      <x:c r="S808" s="12">
        <x:v>353797.303228335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404690</x:v>
      </x:c>
      <x:c r="B809" s="1">
        <x:v>43205.6299137731</x:v>
      </x:c>
      <x:c r="C809" s="6">
        <x:v>13.4522618183333</x:v>
      </x:c>
      <x:c r="D809" s="14" t="s">
        <x:v>77</x:v>
      </x:c>
      <x:c r="E809" s="15">
        <x:v>43194.5201256944</x:v>
      </x:c>
      <x:c r="F809" t="s">
        <x:v>82</x:v>
      </x:c>
      <x:c r="G809" s="6">
        <x:v>149.99761216531</x:v>
      </x:c>
      <x:c r="H809" t="s">
        <x:v>83</x:v>
      </x:c>
      <x:c r="I809" s="6">
        <x:v>29.3739859545221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23.441</x:v>
      </x:c>
      <x:c r="R809" s="8">
        <x:v>174783.955811553</x:v>
      </x:c>
      <x:c r="S809" s="12">
        <x:v>353803.254872708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404702</x:v>
      </x:c>
      <x:c r="B810" s="1">
        <x:v>43205.6299249653</x:v>
      </x:c>
      <x:c r="C810" s="6">
        <x:v>13.4683294533333</x:v>
      </x:c>
      <x:c r="D810" s="14" t="s">
        <x:v>77</x:v>
      </x:c>
      <x:c r="E810" s="15">
        <x:v>43194.5201256944</x:v>
      </x:c>
      <x:c r="F810" t="s">
        <x:v>82</x:v>
      </x:c>
      <x:c r="G810" s="6">
        <x:v>150.056319964206</x:v>
      </x:c>
      <x:c r="H810" t="s">
        <x:v>83</x:v>
      </x:c>
      <x:c r="I810" s="6">
        <x:v>29.3612123680969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23.441</x:v>
      </x:c>
      <x:c r="R810" s="8">
        <x:v>174772.727588606</x:v>
      </x:c>
      <x:c r="S810" s="12">
        <x:v>353798.044587718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404712</x:v>
      </x:c>
      <x:c r="B811" s="1">
        <x:v>43205.6299365741</x:v>
      </x:c>
      <x:c r="C811" s="6">
        <x:v>13.4850970533333</x:v>
      </x:c>
      <x:c r="D811" s="14" t="s">
        <x:v>77</x:v>
      </x:c>
      <x:c r="E811" s="15">
        <x:v>43194.5201256944</x:v>
      </x:c>
      <x:c r="F811" t="s">
        <x:v>82</x:v>
      </x:c>
      <x:c r="G811" s="6">
        <x:v>149.973078887667</x:v>
      </x:c>
      <x:c r="H811" t="s">
        <x:v>83</x:v>
      </x:c>
      <x:c r="I811" s="6">
        <x:v>29.3738356767517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23.443</x:v>
      </x:c>
      <x:c r="R811" s="8">
        <x:v>174767.769529245</x:v>
      </x:c>
      <x:c r="S811" s="12">
        <x:v>353804.55976637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404722</x:v>
      </x:c>
      <x:c r="B812" s="1">
        <x:v>43205.6299484954</x:v>
      </x:c>
      <x:c r="C812" s="6">
        <x:v>13.5022480816667</x:v>
      </x:c>
      <x:c r="D812" s="14" t="s">
        <x:v>77</x:v>
      </x:c>
      <x:c r="E812" s="15">
        <x:v>43194.5201256944</x:v>
      </x:c>
      <x:c r="F812" t="s">
        <x:v>82</x:v>
      </x:c>
      <x:c r="G812" s="6">
        <x:v>150.041124173075</x:v>
      </x:c>
      <x:c r="H812" t="s">
        <x:v>83</x:v>
      </x:c>
      <x:c r="I812" s="6">
        <x:v>29.3645184681532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23.441</x:v>
      </x:c>
      <x:c r="R812" s="8">
        <x:v>174772.490050841</x:v>
      </x:c>
      <x:c r="S812" s="12">
        <x:v>353798.600188778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404732</x:v>
      </x:c>
      <x:c r="B813" s="1">
        <x:v>43205.6299598727</x:v>
      </x:c>
      <x:c r="C813" s="6">
        <x:v>13.5186157233333</x:v>
      </x:c>
      <x:c r="D813" s="14" t="s">
        <x:v>77</x:v>
      </x:c>
      <x:c r="E813" s="15">
        <x:v>43194.5201256944</x:v>
      </x:c>
      <x:c r="F813" t="s">
        <x:v>82</x:v>
      </x:c>
      <x:c r="G813" s="6">
        <x:v>150.017043426746</x:v>
      </x:c>
      <x:c r="H813" t="s">
        <x:v>83</x:v>
      </x:c>
      <x:c r="I813" s="6">
        <x:v>29.3670130730798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23.442</x:v>
      </x:c>
      <x:c r="R813" s="8">
        <x:v>174767.443510638</x:v>
      </x:c>
      <x:c r="S813" s="12">
        <x:v>353790.088277723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404737</x:v>
      </x:c>
      <x:c r="B814" s="1">
        <x:v>43205.6299713773</x:v>
      </x:c>
      <x:c r="C814" s="6">
        <x:v>13.535199975</x:v>
      </x:c>
      <x:c r="D814" s="14" t="s">
        <x:v>77</x:v>
      </x:c>
      <x:c r="E814" s="15">
        <x:v>43194.5201256944</x:v>
      </x:c>
      <x:c r="F814" t="s">
        <x:v>82</x:v>
      </x:c>
      <x:c r="G814" s="6">
        <x:v>150.071654488173</x:v>
      </x:c>
      <x:c r="H814" t="s">
        <x:v>83</x:v>
      </x:c>
      <x:c r="I814" s="6">
        <x:v>29.3578762158886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23.441</x:v>
      </x:c>
      <x:c r="R814" s="8">
        <x:v>174756.469119802</x:v>
      </x:c>
      <x:c r="S814" s="12">
        <x:v>353791.987572799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404747</x:v>
      </x:c>
      <x:c r="B815" s="1">
        <x:v>43205.6299831018</x:v>
      </x:c>
      <x:c r="C815" s="6">
        <x:v>13.552084325</x:v>
      </x:c>
      <x:c r="D815" s="14" t="s">
        <x:v>77</x:v>
      </x:c>
      <x:c r="E815" s="15">
        <x:v>43194.5201256944</x:v>
      </x:c>
      <x:c r="F815" t="s">
        <x:v>82</x:v>
      </x:c>
      <x:c r="G815" s="6">
        <x:v>149.903481038254</x:v>
      </x:c>
      <x:c r="H815" t="s">
        <x:v>83</x:v>
      </x:c>
      <x:c r="I815" s="6">
        <x:v>29.3889837098423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23.443</x:v>
      </x:c>
      <x:c r="R815" s="8">
        <x:v>174779.717434565</x:v>
      </x:c>
      <x:c r="S815" s="12">
        <x:v>353799.59114868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404762</x:v>
      </x:c>
      <x:c r="B816" s="1">
        <x:v>43205.6299944097</x:v>
      </x:c>
      <x:c r="C816" s="6">
        <x:v>13.5683352633333</x:v>
      </x:c>
      <x:c r="D816" s="14" t="s">
        <x:v>77</x:v>
      </x:c>
      <x:c r="E816" s="15">
        <x:v>43194.5201256944</x:v>
      </x:c>
      <x:c r="F816" t="s">
        <x:v>82</x:v>
      </x:c>
      <x:c r="G816" s="6">
        <x:v>149.970389392392</x:v>
      </x:c>
      <x:c r="H816" t="s">
        <x:v>83</x:v>
      </x:c>
      <x:c r="I816" s="6">
        <x:v>29.3881421506535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23.438</x:v>
      </x:c>
      <x:c r="R816" s="8">
        <x:v>174778.574473628</x:v>
      </x:c>
      <x:c r="S816" s="12">
        <x:v>353784.889318668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404772</x:v>
      </x:c>
      <x:c r="B817" s="1">
        <x:v>43205.6300062847</x:v>
      </x:c>
      <x:c r="C817" s="6">
        <x:v>13.585452905</x:v>
      </x:c>
      <x:c r="D817" s="14" t="s">
        <x:v>77</x:v>
      </x:c>
      <x:c r="E817" s="15">
        <x:v>43194.5201256944</x:v>
      </x:c>
      <x:c r="F817" t="s">
        <x:v>82</x:v>
      </x:c>
      <x:c r="G817" s="6">
        <x:v>150.002816762763</x:v>
      </x:c>
      <x:c r="H817" t="s">
        <x:v>83</x:v>
      </x:c>
      <x:c r="I817" s="6">
        <x:v>29.3701087902064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23.442</x:v>
      </x:c>
      <x:c r="R817" s="8">
        <x:v>174783.37618947</x:v>
      </x:c>
      <x:c r="S817" s="12">
        <x:v>353790.246681786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404782</x:v>
      </x:c>
      <x:c r="B818" s="1">
        <x:v>43205.6300178588</x:v>
      </x:c>
      <x:c r="C818" s="6">
        <x:v>13.6021205083333</x:v>
      </x:c>
      <x:c r="D818" s="14" t="s">
        <x:v>77</x:v>
      </x:c>
      <x:c r="E818" s="15">
        <x:v>43194.5201256944</x:v>
      </x:c>
      <x:c r="F818" t="s">
        <x:v>82</x:v>
      </x:c>
      <x:c r="G818" s="6">
        <x:v>149.974364960556</x:v>
      </x:c>
      <x:c r="H818" t="s">
        <x:v>83</x:v>
      </x:c>
      <x:c r="I818" s="6">
        <x:v>29.3763002330315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23.442</x:v>
      </x:c>
      <x:c r="R818" s="8">
        <x:v>174778.36286438</x:v>
      </x:c>
      <x:c r="S818" s="12">
        <x:v>353790.48822434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404792</x:v>
      </x:c>
      <x:c r="B819" s="1">
        <x:v>43205.6300293634</x:v>
      </x:c>
      <x:c r="C819" s="6">
        <x:v>13.618688135</x:v>
      </x:c>
      <x:c r="D819" s="14" t="s">
        <x:v>77</x:v>
      </x:c>
      <x:c r="E819" s="15">
        <x:v>43194.5201256944</x:v>
      </x:c>
      <x:c r="F819" t="s">
        <x:v>82</x:v>
      </x:c>
      <x:c r="G819" s="6">
        <x:v>149.9733027652</x:v>
      </x:c>
      <x:c r="H819" t="s">
        <x:v>83</x:v>
      </x:c>
      <x:c r="I819" s="6">
        <x:v>29.3792757363185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23.441</x:v>
      </x:c>
      <x:c r="R819" s="8">
        <x:v>174775.810604981</x:v>
      </x:c>
      <x:c r="S819" s="12">
        <x:v>353785.814245111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404802</x:v>
      </x:c>
      <x:c r="B820" s="1">
        <x:v>43205.6300408565</x:v>
      </x:c>
      <x:c r="C820" s="6">
        <x:v>13.635239115</x:v>
      </x:c>
      <x:c r="D820" s="14" t="s">
        <x:v>77</x:v>
      </x:c>
      <x:c r="E820" s="15">
        <x:v>43194.5201256944</x:v>
      </x:c>
      <x:c r="F820" t="s">
        <x:v>82</x:v>
      </x:c>
      <x:c r="G820" s="6">
        <x:v>150.020674718967</x:v>
      </x:c>
      <x:c r="H820" t="s">
        <x:v>83</x:v>
      </x:c>
      <x:c r="I820" s="6">
        <x:v>29.3772019004159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23.438</x:v>
      </x:c>
      <x:c r="R820" s="8">
        <x:v>174767.313361525</x:v>
      </x:c>
      <x:c r="S820" s="12">
        <x:v>353790.412384102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404812</x:v>
      </x:c>
      <x:c r="B821" s="1">
        <x:v>43205.6300522338</x:v>
      </x:c>
      <x:c r="C821" s="6">
        <x:v>13.6516066866667</x:v>
      </x:c>
      <x:c r="D821" s="14" t="s">
        <x:v>77</x:v>
      </x:c>
      <x:c r="E821" s="15">
        <x:v>43194.5201256944</x:v>
      </x:c>
      <x:c r="F821" t="s">
        <x:v>82</x:v>
      </x:c>
      <x:c r="G821" s="6">
        <x:v>150.009673461785</x:v>
      </x:c>
      <x:c r="H821" t="s">
        <x:v>83</x:v>
      </x:c>
      <x:c r="I821" s="6">
        <x:v>29.3741061767428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23.44</x:v>
      </x:c>
      <x:c r="R821" s="8">
        <x:v>174759.574568105</x:v>
      </x:c>
      <x:c r="S821" s="12">
        <x:v>353779.677501896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404822</x:v>
      </x:c>
      <x:c r="B822" s="1">
        <x:v>43205.6300642361</x:v>
      </x:c>
      <x:c r="C822" s="6">
        <x:v>13.668907725</x:v>
      </x:c>
      <x:c r="D822" s="14" t="s">
        <x:v>77</x:v>
      </x:c>
      <x:c r="E822" s="15">
        <x:v>43194.5201256944</x:v>
      </x:c>
      <x:c r="F822" t="s">
        <x:v>82</x:v>
      </x:c>
      <x:c r="G822" s="6">
        <x:v>150.007833606199</x:v>
      </x:c>
      <x:c r="H822" t="s">
        <x:v>83</x:v>
      </x:c>
      <x:c r="I822" s="6">
        <x:v>29.3717618442115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23.441</x:v>
      </x:c>
      <x:c r="R822" s="8">
        <x:v>174777.675083572</x:v>
      </x:c>
      <x:c r="S822" s="12">
        <x:v>353797.483067537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404832</x:v>
      </x:c>
      <x:c r="B823" s="1">
        <x:v>43205.630075544</x:v>
      </x:c>
      <x:c r="C823" s="6">
        <x:v>13.6851919583333</x:v>
      </x:c>
      <x:c r="D823" s="14" t="s">
        <x:v>77</x:v>
      </x:c>
      <x:c r="E823" s="15">
        <x:v>43194.5201256944</x:v>
      </x:c>
      <x:c r="F823" t="s">
        <x:v>82</x:v>
      </x:c>
      <x:c r="G823" s="6">
        <x:v>150.00226428122</x:v>
      </x:c>
      <x:c r="H823" t="s">
        <x:v>83</x:v>
      </x:c>
      <x:c r="I823" s="6">
        <x:v>29.3702290122887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23.442</x:v>
      </x:c>
      <x:c r="R823" s="8">
        <x:v>174770.637681485</x:v>
      </x:c>
      <x:c r="S823" s="12">
        <x:v>353789.964986764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404842</x:v>
      </x:c>
      <x:c r="B824" s="1">
        <x:v>43205.6300871181</x:v>
      </x:c>
      <x:c r="C824" s="6">
        <x:v>13.7018762766667</x:v>
      </x:c>
      <x:c r="D824" s="14" t="s">
        <x:v>77</x:v>
      </x:c>
      <x:c r="E824" s="15">
        <x:v>43194.5201256944</x:v>
      </x:c>
      <x:c r="F824" t="s">
        <x:v>82</x:v>
      </x:c>
      <x:c r="G824" s="6">
        <x:v>150.000789071536</x:v>
      </x:c>
      <x:c r="H824" t="s">
        <x:v>83</x:v>
      </x:c>
      <x:c r="I824" s="6">
        <x:v>29.3732946768346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23.441</x:v>
      </x:c>
      <x:c r="R824" s="8">
        <x:v>174773.619932914</x:v>
      </x:c>
      <x:c r="S824" s="12">
        <x:v>353792.614139679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404852</x:v>
      </x:c>
      <x:c r="B825" s="1">
        <x:v>43205.6300987616</x:v>
      </x:c>
      <x:c r="C825" s="6">
        <x:v>13.7186439233333</x:v>
      </x:c>
      <x:c r="D825" s="14" t="s">
        <x:v>77</x:v>
      </x:c>
      <x:c r="E825" s="15">
        <x:v>43194.5201256944</x:v>
      </x:c>
      <x:c r="F825" t="s">
        <x:v>82</x:v>
      </x:c>
      <x:c r="G825" s="6">
        <x:v>149.985871644823</x:v>
      </x:c>
      <x:c r="H825" t="s">
        <x:v>83</x:v>
      </x:c>
      <x:c r="I825" s="6">
        <x:v>29.3765406776438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23.441</x:v>
      </x:c>
      <x:c r="R825" s="8">
        <x:v>174778.088188258</x:v>
      </x:c>
      <x:c r="S825" s="12">
        <x:v>353788.688317633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404862</x:v>
      </x:c>
      <x:c r="B826" s="1">
        <x:v>43205.6301104514</x:v>
      </x:c>
      <x:c r="C826" s="6">
        <x:v>13.7354615816667</x:v>
      </x:c>
      <x:c r="D826" s="14" t="s">
        <x:v>77</x:v>
      </x:c>
      <x:c r="E826" s="15">
        <x:v>43194.5201256944</x:v>
      </x:c>
      <x:c r="F826" t="s">
        <x:v>82</x:v>
      </x:c>
      <x:c r="G826" s="6">
        <x:v>149.955029944287</x:v>
      </x:c>
      <x:c r="H826" t="s">
        <x:v>83</x:v>
      </x:c>
      <x:c r="I826" s="6">
        <x:v>29.3805080162306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23.442</x:v>
      </x:c>
      <x:c r="R826" s="8">
        <x:v>174769.888134115</x:v>
      </x:c>
      <x:c r="S826" s="12">
        <x:v>353792.384512504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404872</x:v>
      </x:c>
      <x:c r="B827" s="1">
        <x:v>43205.6301217593</x:v>
      </x:c>
      <x:c r="C827" s="6">
        <x:v>13.75172919</x:v>
      </x:c>
      <x:c r="D827" s="14" t="s">
        <x:v>77</x:v>
      </x:c>
      <x:c r="E827" s="15">
        <x:v>43194.5201256944</x:v>
      </x:c>
      <x:c r="F827" t="s">
        <x:v>82</x:v>
      </x:c>
      <x:c r="G827" s="6">
        <x:v>150.047339567127</x:v>
      </x:c>
      <x:c r="H827" t="s">
        <x:v>83</x:v>
      </x:c>
      <x:c r="I827" s="6">
        <x:v>29.3714011778138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23.438</x:v>
      </x:c>
      <x:c r="R827" s="8">
        <x:v>174768.382619921</x:v>
      </x:c>
      <x:c r="S827" s="12">
        <x:v>353791.111462266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404882</x:v>
      </x:c>
      <x:c r="B828" s="1">
        <x:v>43205.6301334144</x:v>
      </x:c>
      <x:c r="C828" s="6">
        <x:v>13.7685301783333</x:v>
      </x:c>
      <x:c r="D828" s="14" t="s">
        <x:v>77</x:v>
      </x:c>
      <x:c r="E828" s="15">
        <x:v>43194.5201256944</x:v>
      </x:c>
      <x:c r="F828" t="s">
        <x:v>82</x:v>
      </x:c>
      <x:c r="G828" s="6">
        <x:v>150.016856657026</x:v>
      </x:c>
      <x:c r="H828" t="s">
        <x:v>83</x:v>
      </x:c>
      <x:c r="I828" s="6">
        <x:v>29.3725432882065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23.44</x:v>
      </x:c>
      <x:c r="R828" s="8">
        <x:v>174763.072854071</x:v>
      </x:c>
      <x:c r="S828" s="12">
        <x:v>353794.447189411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404892</x:v>
      </x:c>
      <x:c r="B829" s="1">
        <x:v>43205.6301452199</x:v>
      </x:c>
      <x:c r="C829" s="6">
        <x:v>13.7855311166667</x:v>
      </x:c>
      <x:c r="D829" s="14" t="s">
        <x:v>77</x:v>
      </x:c>
      <x:c r="E829" s="15">
        <x:v>43194.5201256944</x:v>
      </x:c>
      <x:c r="F829" t="s">
        <x:v>82</x:v>
      </x:c>
      <x:c r="G829" s="6">
        <x:v>149.986242650148</x:v>
      </x:c>
      <x:c r="H829" t="s">
        <x:v>83</x:v>
      </x:c>
      <x:c r="I829" s="6">
        <x:v>29.3737154545406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23.442</x:v>
      </x:c>
      <x:c r="R829" s="8">
        <x:v>174772.86128019</x:v>
      </x:c>
      <x:c r="S829" s="12">
        <x:v>353785.948027774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404902</x:v>
      </x:c>
      <x:c r="B830" s="1">
        <x:v>43205.6301565162</x:v>
      </x:c>
      <x:c r="C830" s="6">
        <x:v>13.80179877</x:v>
      </x:c>
      <x:c r="D830" s="14" t="s">
        <x:v>77</x:v>
      </x:c>
      <x:c r="E830" s="15">
        <x:v>43194.5201256944</x:v>
      </x:c>
      <x:c r="F830" t="s">
        <x:v>82</x:v>
      </x:c>
      <x:c r="G830" s="6">
        <x:v>150.082481623411</x:v>
      </x:c>
      <x:c r="H830" t="s">
        <x:v>83</x:v>
      </x:c>
      <x:c r="I830" s="6">
        <x:v>29.3665021297511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23.437</x:v>
      </x:c>
      <x:c r="R830" s="8">
        <x:v>174761.678399426</x:v>
      </x:c>
      <x:c r="S830" s="12">
        <x:v>353782.173708668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404906</x:v>
      </x:c>
      <x:c r="B831" s="1">
        <x:v>43205.630168287</x:v>
      </x:c>
      <x:c r="C831" s="6">
        <x:v>13.8187330516667</x:v>
      </x:c>
      <x:c r="D831" s="14" t="s">
        <x:v>77</x:v>
      </x:c>
      <x:c r="E831" s="15">
        <x:v>43194.5201256944</x:v>
      </x:c>
      <x:c r="F831" t="s">
        <x:v>82</x:v>
      </x:c>
      <x:c r="G831" s="6">
        <x:v>150.026481505795</x:v>
      </x:c>
      <x:c r="H831" t="s">
        <x:v>83</x:v>
      </x:c>
      <x:c r="I831" s="6">
        <x:v>29.3677043494718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23.441</x:v>
      </x:c>
      <x:c r="R831" s="8">
        <x:v>174773.89184798</x:v>
      </x:c>
      <x:c r="S831" s="12">
        <x:v>353790.711649263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404915</x:v>
      </x:c>
      <x:c r="B832" s="1">
        <x:v>43205.6301797107</x:v>
      </x:c>
      <x:c r="C832" s="6">
        <x:v>13.835200645</x:v>
      </x:c>
      <x:c r="D832" s="14" t="s">
        <x:v>77</x:v>
      </x:c>
      <x:c r="E832" s="15">
        <x:v>43194.5201256944</x:v>
      </x:c>
      <x:c r="F832" t="s">
        <x:v>82</x:v>
      </x:c>
      <x:c r="G832" s="6">
        <x:v>150.055905525829</x:v>
      </x:c>
      <x:c r="H832" t="s">
        <x:v>83</x:v>
      </x:c>
      <x:c r="I832" s="6">
        <x:v>29.3613025344189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23.441</x:v>
      </x:c>
      <x:c r="R832" s="8">
        <x:v>174755.407215543</x:v>
      </x:c>
      <x:c r="S832" s="12">
        <x:v>353782.208520956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404932</x:v>
      </x:c>
      <x:c r="B833" s="1">
        <x:v>43205.6301915509</x:v>
      </x:c>
      <x:c r="C833" s="6">
        <x:v>13.8522183233333</x:v>
      </x:c>
      <x:c r="D833" s="14" t="s">
        <x:v>77</x:v>
      </x:c>
      <x:c r="E833" s="15">
        <x:v>43194.5201256944</x:v>
      </x:c>
      <x:c r="F833" t="s">
        <x:v>82</x:v>
      </x:c>
      <x:c r="G833" s="6">
        <x:v>150.07787135581</x:v>
      </x:c>
      <x:c r="H833" t="s">
        <x:v>83</x:v>
      </x:c>
      <x:c r="I833" s="6">
        <x:v>29.3565237226949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23.441</x:v>
      </x:c>
      <x:c r="R833" s="8">
        <x:v>174777.774669581</x:v>
      </x:c>
      <x:c r="S833" s="12">
        <x:v>353792.555751439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404942</x:v>
      </x:c>
      <x:c r="B834" s="1">
        <x:v>43205.6302031597</x:v>
      </x:c>
      <x:c r="C834" s="6">
        <x:v>13.8689692766667</x:v>
      </x:c>
      <x:c r="D834" s="14" t="s">
        <x:v>77</x:v>
      </x:c>
      <x:c r="E834" s="15">
        <x:v>43194.5201256944</x:v>
      </x:c>
      <x:c r="F834" t="s">
        <x:v>82</x:v>
      </x:c>
      <x:c r="G834" s="6">
        <x:v>149.980536521202</x:v>
      </x:c>
      <x:c r="H834" t="s">
        <x:v>83</x:v>
      </x:c>
      <x:c r="I834" s="6">
        <x:v>29.3722126772632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23.443</x:v>
      </x:c>
      <x:c r="R834" s="8">
        <x:v>174767.041784867</x:v>
      </x:c>
      <x:c r="S834" s="12">
        <x:v>353788.936007107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404952</x:v>
      </x:c>
      <x:c r="B835" s="1">
        <x:v>43205.6302145486</x:v>
      </x:c>
      <x:c r="C835" s="6">
        <x:v>13.8853368833333</x:v>
      </x:c>
      <x:c r="D835" s="14" t="s">
        <x:v>77</x:v>
      </x:c>
      <x:c r="E835" s="15">
        <x:v>43194.5201256944</x:v>
      </x:c>
      <x:c r="F835" t="s">
        <x:v>82</x:v>
      </x:c>
      <x:c r="G835" s="6">
        <x:v>149.927921756132</x:v>
      </x:c>
      <x:c r="H835" t="s">
        <x:v>83</x:v>
      </x:c>
      <x:c r="I835" s="6">
        <x:v>29.3836638570947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23.443</x:v>
      </x:c>
      <x:c r="R835" s="8">
        <x:v>174767.337954034</x:v>
      </x:c>
      <x:c r="S835" s="12">
        <x:v>353785.559854189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404962</x:v>
      </x:c>
      <x:c r="B836" s="1">
        <x:v>43205.6302257755</x:v>
      </x:c>
      <x:c r="C836" s="6">
        <x:v>13.90152121</x:v>
      </x:c>
      <x:c r="D836" s="14" t="s">
        <x:v>77</x:v>
      </x:c>
      <x:c r="E836" s="15">
        <x:v>43194.5201256944</x:v>
      </x:c>
      <x:c r="F836" t="s">
        <x:v>82</x:v>
      </x:c>
      <x:c r="G836" s="6">
        <x:v>150.040801709291</x:v>
      </x:c>
      <x:c r="H836" t="s">
        <x:v>83</x:v>
      </x:c>
      <x:c r="I836" s="6">
        <x:v>29.3618435324011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23.442</x:v>
      </x:c>
      <x:c r="R836" s="8">
        <x:v>174760.222731711</x:v>
      </x:c>
      <x:c r="S836" s="12">
        <x:v>353782.770347665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404972</x:v>
      </x:c>
      <x:c r="B837" s="1">
        <x:v>43205.6302376968</x:v>
      </x:c>
      <x:c r="C837" s="6">
        <x:v>13.9186554883333</x:v>
      </x:c>
      <x:c r="D837" s="14" t="s">
        <x:v>77</x:v>
      </x:c>
      <x:c r="E837" s="15">
        <x:v>43194.5201256944</x:v>
      </x:c>
      <x:c r="F837" t="s">
        <x:v>82</x:v>
      </x:c>
      <x:c r="G837" s="6">
        <x:v>150.021691572951</x:v>
      </x:c>
      <x:c r="H837" t="s">
        <x:v>83</x:v>
      </x:c>
      <x:c r="I837" s="6">
        <x:v>29.3714913444096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23.44</x:v>
      </x:c>
      <x:c r="R837" s="8">
        <x:v>174765.330697496</x:v>
      </x:c>
      <x:c r="S837" s="12">
        <x:v>353787.811842262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404982</x:v>
      </x:c>
      <x:c r="B838" s="1">
        <x:v>43205.6302493866</x:v>
      </x:c>
      <x:c r="C838" s="6">
        <x:v>13.9354898383333</x:v>
      </x:c>
      <x:c r="D838" s="14" t="s">
        <x:v>77</x:v>
      </x:c>
      <x:c r="E838" s="15">
        <x:v>43194.5201256944</x:v>
      </x:c>
      <x:c r="F838" t="s">
        <x:v>82</x:v>
      </x:c>
      <x:c r="G838" s="6">
        <x:v>149.998855299509</x:v>
      </x:c>
      <x:c r="H838" t="s">
        <x:v>83</x:v>
      </x:c>
      <x:c r="I838" s="6">
        <x:v>29.3737154545406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23.441</x:v>
      </x:c>
      <x:c r="R838" s="8">
        <x:v>174766.711885993</x:v>
      </x:c>
      <x:c r="S838" s="12">
        <x:v>353791.214476391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404992</x:v>
      </x:c>
      <x:c r="B839" s="1">
        <x:v>43205.6302610301</x:v>
      </x:c>
      <x:c r="C839" s="6">
        <x:v>13.9522907566667</x:v>
      </x:c>
      <x:c r="D839" s="14" t="s">
        <x:v>77</x:v>
      </x:c>
      <x:c r="E839" s="15">
        <x:v>43194.5201256944</x:v>
      </x:c>
      <x:c r="F839" t="s">
        <x:v>82</x:v>
      </x:c>
      <x:c r="G839" s="6">
        <x:v>149.987710264556</x:v>
      </x:c>
      <x:c r="H839" t="s">
        <x:v>83</x:v>
      </x:c>
      <x:c r="I839" s="6">
        <x:v>29.3788850135143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23.44</x:v>
      </x:c>
      <x:c r="R839" s="8">
        <x:v>174768.98825557</x:v>
      </x:c>
      <x:c r="S839" s="12">
        <x:v>353787.974338031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405002</x:v>
      </x:c>
      <x:c r="B840" s="1">
        <x:v>43205.6302726852</x:v>
      </x:c>
      <x:c r="C840" s="6">
        <x:v>13.9690584283333</x:v>
      </x:c>
      <x:c r="D840" s="14" t="s">
        <x:v>77</x:v>
      </x:c>
      <x:c r="E840" s="15">
        <x:v>43194.5201256944</x:v>
      </x:c>
      <x:c r="F840" t="s">
        <x:v>82</x:v>
      </x:c>
      <x:c r="G840" s="6">
        <x:v>149.957322930434</x:v>
      </x:c>
      <x:c r="H840" t="s">
        <x:v>83</x:v>
      </x:c>
      <x:c r="I840" s="6">
        <x:v>29.3854972517215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23.44</x:v>
      </x:c>
      <x:c r="R840" s="8">
        <x:v>174766.274358338</x:v>
      </x:c>
      <x:c r="S840" s="12">
        <x:v>353789.494720204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405012</x:v>
      </x:c>
      <x:c r="B841" s="1">
        <x:v>43205.6302841088</x:v>
      </x:c>
      <x:c r="C841" s="6">
        <x:v>13.9855260333333</x:v>
      </x:c>
      <x:c r="D841" s="14" t="s">
        <x:v>77</x:v>
      </x:c>
      <x:c r="E841" s="15">
        <x:v>43194.5201256944</x:v>
      </x:c>
      <x:c r="F841" t="s">
        <x:v>82</x:v>
      </x:c>
      <x:c r="G841" s="6">
        <x:v>150.016304098945</x:v>
      </x:c>
      <x:c r="H841" t="s">
        <x:v>83</x:v>
      </x:c>
      <x:c r="I841" s="6">
        <x:v>29.3726635103758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23.44</x:v>
      </x:c>
      <x:c r="R841" s="8">
        <x:v>174765.415765607</x:v>
      </x:c>
      <x:c r="S841" s="12">
        <x:v>353782.255322455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405022</x:v>
      </x:c>
      <x:c r="B842" s="1">
        <x:v>43205.6302957523</x:v>
      </x:c>
      <x:c r="C842" s="6">
        <x:v>14.0022769983333</x:v>
      </x:c>
      <x:c r="D842" s="14" t="s">
        <x:v>77</x:v>
      </x:c>
      <x:c r="E842" s="15">
        <x:v>43194.5201256944</x:v>
      </x:c>
      <x:c r="F842" t="s">
        <x:v>82</x:v>
      </x:c>
      <x:c r="G842" s="6">
        <x:v>149.971687563481</x:v>
      </x:c>
      <x:c r="H842" t="s">
        <x:v>83</x:v>
      </x:c>
      <x:c r="I842" s="6">
        <x:v>29.3823714647629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23.44</x:v>
      </x:c>
      <x:c r="R842" s="8">
        <x:v>174761.991107175</x:v>
      </x:c>
      <x:c r="S842" s="12">
        <x:v>353780.560371698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405032</x:v>
      </x:c>
      <x:c r="B843" s="1">
        <x:v>43205.6303070949</x:v>
      </x:c>
      <x:c r="C843" s="6">
        <x:v>14.0186113116667</x:v>
      </x:c>
      <x:c r="D843" s="14" t="s">
        <x:v>77</x:v>
      </x:c>
      <x:c r="E843" s="15">
        <x:v>43194.5201256944</x:v>
      </x:c>
      <x:c r="F843" t="s">
        <x:v>82</x:v>
      </x:c>
      <x:c r="G843" s="6">
        <x:v>149.942503779321</x:v>
      </x:c>
      <x:c r="H843" t="s">
        <x:v>83</x:v>
      </x:c>
      <x:c r="I843" s="6">
        <x:v>29.3859781422811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23.441</x:v>
      </x:c>
      <x:c r="R843" s="8">
        <x:v>174768.628260149</x:v>
      </x:c>
      <x:c r="S843" s="12">
        <x:v>353782.344363341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405042</x:v>
      </x:c>
      <x:c r="B844" s="1">
        <x:v>43205.6303184028</x:v>
      </x:c>
      <x:c r="C844" s="6">
        <x:v>14.0349288833333</x:v>
      </x:c>
      <x:c r="D844" s="14" t="s">
        <x:v>77</x:v>
      </x:c>
      <x:c r="E844" s="15">
        <x:v>43194.5201256944</x:v>
      </x:c>
      <x:c r="F844" t="s">
        <x:v>82</x:v>
      </x:c>
      <x:c r="G844" s="6">
        <x:v>149.944022956053</x:v>
      </x:c>
      <x:c r="H844" t="s">
        <x:v>83</x:v>
      </x:c>
      <x:c r="I844" s="6">
        <x:v>29.385647530014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23.441</x:v>
      </x:c>
      <x:c r="R844" s="8">
        <x:v>174751.84640981</x:v>
      </x:c>
      <x:c r="S844" s="12">
        <x:v>353773.428411909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405052</x:v>
      </x:c>
      <x:c r="B845" s="1">
        <x:v>43205.6303301736</x:v>
      </x:c>
      <x:c r="C845" s="6">
        <x:v>14.0518298816667</x:v>
      </x:c>
      <x:c r="D845" s="14" t="s">
        <x:v>77</x:v>
      </x:c>
      <x:c r="E845" s="15">
        <x:v>43194.5201256944</x:v>
      </x:c>
      <x:c r="F845" t="s">
        <x:v>82</x:v>
      </x:c>
      <x:c r="G845" s="6">
        <x:v>149.97357900005</x:v>
      </x:c>
      <x:c r="H845" t="s">
        <x:v>83</x:v>
      </x:c>
      <x:c r="I845" s="6">
        <x:v>29.3792156251152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23.441</x:v>
      </x:c>
      <x:c r="R845" s="8">
        <x:v>174752.879637465</x:v>
      </x:c>
      <x:c r="S845" s="12">
        <x:v>353785.344502429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405060</x:v>
      </x:c>
      <x:c r="B846" s="1">
        <x:v>43205.6303418171</x:v>
      </x:c>
      <x:c r="C846" s="6">
        <x:v>14.068614165</x:v>
      </x:c>
      <x:c r="D846" s="14" t="s">
        <x:v>77</x:v>
      </x:c>
      <x:c r="E846" s="15">
        <x:v>43194.5201256944</x:v>
      </x:c>
      <x:c r="F846" t="s">
        <x:v>82</x:v>
      </x:c>
      <x:c r="G846" s="6">
        <x:v>149.962571486396</x:v>
      </x:c>
      <x:c r="H846" t="s">
        <x:v>83</x:v>
      </x:c>
      <x:c r="I846" s="6">
        <x:v>29.3843551369177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23.44</x:v>
      </x:c>
      <x:c r="R846" s="8">
        <x:v>174752.928982734</x:v>
      </x:c>
      <x:c r="S846" s="12">
        <x:v>353773.732596698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405072</x:v>
      </x:c>
      <x:c r="B847" s="1">
        <x:v>43205.6303536227</x:v>
      </x:c>
      <x:c r="C847" s="6">
        <x:v>14.08564849</x:v>
      </x:c>
      <x:c r="D847" s="14" t="s">
        <x:v>77</x:v>
      </x:c>
      <x:c r="E847" s="15">
        <x:v>43194.5201256944</x:v>
      </x:c>
      <x:c r="F847" t="s">
        <x:v>82</x:v>
      </x:c>
      <x:c r="G847" s="6">
        <x:v>150.004286150386</x:v>
      </x:c>
      <x:c r="H847" t="s">
        <x:v>83</x:v>
      </x:c>
      <x:c r="I847" s="6">
        <x:v>29.3752783436225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23.44</x:v>
      </x:c>
      <x:c r="R847" s="8">
        <x:v>174749.075362607</x:v>
      </x:c>
      <x:c r="S847" s="12">
        <x:v>353761.221687489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405078</x:v>
      </x:c>
      <x:c r="B848" s="1">
        <x:v>43205.6303650116</x:v>
      </x:c>
      <x:c r="C848" s="6">
        <x:v>14.1019994616667</x:v>
      </x:c>
      <x:c r="D848" s="14" t="s">
        <x:v>77</x:v>
      </x:c>
      <x:c r="E848" s="15">
        <x:v>43194.5201256944</x:v>
      </x:c>
      <x:c r="F848" t="s">
        <x:v>82</x:v>
      </x:c>
      <x:c r="G848" s="6">
        <x:v>150.054386016981</x:v>
      </x:c>
      <x:c r="H848" t="s">
        <x:v>83</x:v>
      </x:c>
      <x:c r="I848" s="6">
        <x:v>29.3698683460557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23.438</x:v>
      </x:c>
      <x:c r="R848" s="8">
        <x:v>174755.197350589</x:v>
      </x:c>
      <x:c r="S848" s="12">
        <x:v>353768.874429793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405092</x:v>
      </x:c>
      <x:c r="B849" s="1">
        <x:v>43205.6303763542</x:v>
      </x:c>
      <x:c r="C849" s="6">
        <x:v>14.1183837383333</x:v>
      </x:c>
      <x:c r="D849" s="14" t="s">
        <x:v>77</x:v>
      </x:c>
      <x:c r="E849" s="15">
        <x:v>43194.5201256944</x:v>
      </x:c>
      <x:c r="F849" t="s">
        <x:v>82</x:v>
      </x:c>
      <x:c r="G849" s="6">
        <x:v>150.010640422827</x:v>
      </x:c>
      <x:c r="H849" t="s">
        <x:v>83</x:v>
      </x:c>
      <x:c r="I849" s="6">
        <x:v>29.3738957878591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23.44</x:v>
      </x:c>
      <x:c r="R849" s="8">
        <x:v>174743.01783845</x:v>
      </x:c>
      <x:c r="S849" s="12">
        <x:v>353781.764226809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405095</x:v>
      </x:c>
      <x:c r="B850" s="1">
        <x:v>43205.6303881134</x:v>
      </x:c>
      <x:c r="C850" s="6">
        <x:v>14.1353013483333</x:v>
      </x:c>
      <x:c r="D850" s="14" t="s">
        <x:v>77</x:v>
      </x:c>
      <x:c r="E850" s="15">
        <x:v>43194.5201256944</x:v>
      </x:c>
      <x:c r="F850" t="s">
        <x:v>82</x:v>
      </x:c>
      <x:c r="G850" s="6">
        <x:v>150.016856657026</x:v>
      </x:c>
      <x:c r="H850" t="s">
        <x:v>83</x:v>
      </x:c>
      <x:c r="I850" s="6">
        <x:v>29.3725432882065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23.44</x:v>
      </x:c>
      <x:c r="R850" s="8">
        <x:v>174759.62206233</x:v>
      </x:c>
      <x:c r="S850" s="12">
        <x:v>353770.333303849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405112</x:v>
      </x:c>
      <x:c r="B851" s="1">
        <x:v>43205.6303996181</x:v>
      </x:c>
      <x:c r="C851" s="6">
        <x:v>14.151852305</x:v>
      </x:c>
      <x:c r="D851" s="14" t="s">
        <x:v>77</x:v>
      </x:c>
      <x:c r="E851" s="15">
        <x:v>43194.5201256944</x:v>
      </x:c>
      <x:c r="F851" t="s">
        <x:v>82</x:v>
      </x:c>
      <x:c r="G851" s="6">
        <x:v>150.007550189957</x:v>
      </x:c>
      <x:c r="H851" t="s">
        <x:v>83</x:v>
      </x:c>
      <x:c r="I851" s="6">
        <x:v>29.3800571820643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23.438</x:v>
      </x:c>
      <x:c r="R851" s="8">
        <x:v>174768.535066653</x:v>
      </x:c>
      <x:c r="S851" s="12">
        <x:v>353787.179314595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405122</x:v>
      </x:c>
      <x:c r="B852" s="1">
        <x:v>43205.6304111111</x:v>
      </x:c>
      <x:c r="C852" s="6">
        <x:v>14.16841992</x:v>
      </x:c>
      <x:c r="D852" s="14" t="s">
        <x:v>77</x:v>
      </x:c>
      <x:c r="E852" s="15">
        <x:v>43194.5201256944</x:v>
      </x:c>
      <x:c r="F852" t="s">
        <x:v>82</x:v>
      </x:c>
      <x:c r="G852" s="6">
        <x:v>149.959173083086</x:v>
      </x:c>
      <x:c r="H852" t="s">
        <x:v>83</x:v>
      </x:c>
      <x:c r="I852" s="6">
        <x:v>29.3796063479581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23.442</x:v>
      </x:c>
      <x:c r="R852" s="8">
        <x:v>174763.467050609</x:v>
      </x:c>
      <x:c r="S852" s="12">
        <x:v>353782.643370034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405132</x:v>
      </x:c>
      <x:c r="B853" s="1">
        <x:v>43205.6304226505</x:v>
      </x:c>
      <x:c r="C853" s="6">
        <x:v>14.18498757</x:v>
      </x:c>
      <x:c r="D853" s="14" t="s">
        <x:v>77</x:v>
      </x:c>
      <x:c r="E853" s="15">
        <x:v>43194.5201256944</x:v>
      </x:c>
      <x:c r="F853" t="s">
        <x:v>82</x:v>
      </x:c>
      <x:c r="G853" s="6">
        <x:v>150.014043323988</x:v>
      </x:c>
      <x:c r="H853" t="s">
        <x:v>83</x:v>
      </x:c>
      <x:c r="I853" s="6">
        <x:v>29.3786445687342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23.438</x:v>
      </x:c>
      <x:c r="R853" s="8">
        <x:v>174754.524447298</x:v>
      </x:c>
      <x:c r="S853" s="12">
        <x:v>353782.334609238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405142</x:v>
      </x:c>
      <x:c r="B854" s="1">
        <x:v>43205.6304344097</x:v>
      </x:c>
      <x:c r="C854" s="6">
        <x:v>14.201971885</x:v>
      </x:c>
      <x:c r="D854" s="14" t="s">
        <x:v>77</x:v>
      </x:c>
      <x:c r="E854" s="15">
        <x:v>43194.5201256944</x:v>
      </x:c>
      <x:c r="F854" t="s">
        <x:v>82</x:v>
      </x:c>
      <x:c r="G854" s="6">
        <x:v>149.927450431466</x:v>
      </x:c>
      <x:c r="H854" t="s">
        <x:v>83</x:v>
      </x:c>
      <x:c r="I854" s="6">
        <x:v>29.3892542110548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23.441</x:v>
      </x:c>
      <x:c r="R854" s="8">
        <x:v>174754.148269186</x:v>
      </x:c>
      <x:c r="S854" s="12">
        <x:v>353784.895322631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405152</x:v>
      </x:c>
      <x:c r="B855" s="1">
        <x:v>43205.6304458333</x:v>
      </x:c>
      <x:c r="C855" s="6">
        <x:v>14.2184228666667</x:v>
      </x:c>
      <x:c r="D855" s="14" t="s">
        <x:v>77</x:v>
      </x:c>
      <x:c r="E855" s="15">
        <x:v>43194.5201256944</x:v>
      </x:c>
      <x:c r="F855" t="s">
        <x:v>82</x:v>
      </x:c>
      <x:c r="G855" s="6">
        <x:v>149.945680246359</x:v>
      </x:c>
      <x:c r="H855" t="s">
        <x:v>83</x:v>
      </x:c>
      <x:c r="I855" s="6">
        <x:v>29.3852868621229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23.441</x:v>
      </x:c>
      <x:c r="R855" s="8">
        <x:v>174761.21907774</x:v>
      </x:c>
      <x:c r="S855" s="12">
        <x:v>353781.262568235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405161</x:v>
      </x:c>
      <x:c r="B856" s="1">
        <x:v>43205.6304574074</x:v>
      </x:c>
      <x:c r="C856" s="6">
        <x:v>14.2350571283333</x:v>
      </x:c>
      <x:c r="D856" s="14" t="s">
        <x:v>77</x:v>
      </x:c>
      <x:c r="E856" s="15">
        <x:v>43194.5201256944</x:v>
      </x:c>
      <x:c r="F856" t="s">
        <x:v>82</x:v>
      </x:c>
      <x:c r="G856" s="6">
        <x:v>150.056089393958</x:v>
      </x:c>
      <x:c r="H856" t="s">
        <x:v>83</x:v>
      </x:c>
      <x:c r="I856" s="6">
        <x:v>29.3722427328021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23.437</x:v>
      </x:c>
      <x:c r="R856" s="8">
        <x:v>174754.607541664</x:v>
      </x:c>
      <x:c r="S856" s="12">
        <x:v>353776.575960309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405172</x:v>
      </x:c>
      <x:c r="B857" s="1">
        <x:v>43205.6304690162</x:v>
      </x:c>
      <x:c r="C857" s="6">
        <x:v>14.2517747766667</x:v>
      </x:c>
      <x:c r="D857" s="14" t="s">
        <x:v>77</x:v>
      </x:c>
      <x:c r="E857" s="15">
        <x:v>43194.5201256944</x:v>
      </x:c>
      <x:c r="F857" t="s">
        <x:v>82</x:v>
      </x:c>
      <x:c r="G857" s="6">
        <x:v>149.985500198538</x:v>
      </x:c>
      <x:c r="H857" t="s">
        <x:v>83</x:v>
      </x:c>
      <x:c r="I857" s="6">
        <x:v>29.3793659031262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23.44</x:v>
      </x:c>
      <x:c r="R857" s="8">
        <x:v>174754.243242171</x:v>
      </x:c>
      <x:c r="S857" s="12">
        <x:v>353777.717674893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405182</x:v>
      </x:c>
      <x:c r="B858" s="1">
        <x:v>43205.6304805556</x:v>
      </x:c>
      <x:c r="C858" s="6">
        <x:v>14.2684257433333</x:v>
      </x:c>
      <x:c r="D858" s="14" t="s">
        <x:v>77</x:v>
      </x:c>
      <x:c r="E858" s="15">
        <x:v>43194.5201256944</x:v>
      </x:c>
      <x:c r="F858" t="s">
        <x:v>82</x:v>
      </x:c>
      <x:c r="G858" s="6">
        <x:v>150.030345701126</x:v>
      </x:c>
      <x:c r="H858" t="s">
        <x:v>83</x:v>
      </x:c>
      <x:c r="I858" s="6">
        <x:v>29.3750980102295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23.438</x:v>
      </x:c>
      <x:c r="R858" s="8">
        <x:v>174756.183817254</x:v>
      </x:c>
      <x:c r="S858" s="12">
        <x:v>353775.861073482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405192</x:v>
      </x:c>
      <x:c r="B859" s="1">
        <x:v>43205.6304924421</x:v>
      </x:c>
      <x:c r="C859" s="6">
        <x:v>14.2855100666667</x:v>
      </x:c>
      <x:c r="D859" s="14" t="s">
        <x:v>77</x:v>
      </x:c>
      <x:c r="E859" s="15">
        <x:v>43194.5201256944</x:v>
      </x:c>
      <x:c r="F859" t="s">
        <x:v>82</x:v>
      </x:c>
      <x:c r="G859" s="6">
        <x:v>149.94392561369</x:v>
      </x:c>
      <x:c r="H859" t="s">
        <x:v>83</x:v>
      </x:c>
      <x:c r="I859" s="6">
        <x:v>29.3884126517983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23.44</x:v>
      </x:c>
      <x:c r="R859" s="8">
        <x:v>174768.140076809</x:v>
      </x:c>
      <x:c r="S859" s="12">
        <x:v>353785.399208795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405202</x:v>
      </x:c>
      <x:c r="B860" s="1">
        <x:v>43205.6305040162</x:v>
      </x:c>
      <x:c r="C860" s="6">
        <x:v>14.3021943516667</x:v>
      </x:c>
      <x:c r="D860" s="14" t="s">
        <x:v>77</x:v>
      </x:c>
      <x:c r="E860" s="15">
        <x:v>43194.5201256944</x:v>
      </x:c>
      <x:c r="F860" t="s">
        <x:v>82</x:v>
      </x:c>
      <x:c r="G860" s="6">
        <x:v>150.01041346177</x:v>
      </x:c>
      <x:c r="H860" t="s">
        <x:v>83</x:v>
      </x:c>
      <x:c r="I860" s="6">
        <x:v>29.3684557370161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23.442</x:v>
      </x:c>
      <x:c r="R860" s="8">
        <x:v>174757.255821685</x:v>
      </x:c>
      <x:c r="S860" s="12">
        <x:v>353792.476338876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405212</x:v>
      </x:c>
      <x:c r="B861" s="1">
        <x:v>43205.6305154745</x:v>
      </x:c>
      <x:c r="C861" s="6">
        <x:v>14.3187119566667</x:v>
      </x:c>
      <x:c r="D861" s="14" t="s">
        <x:v>77</x:v>
      </x:c>
      <x:c r="E861" s="15">
        <x:v>43194.5201256944</x:v>
      </x:c>
      <x:c r="F861" t="s">
        <x:v>82</x:v>
      </x:c>
      <x:c r="G861" s="6">
        <x:v>150.011010593996</x:v>
      </x:c>
      <x:c r="H861" t="s">
        <x:v>83</x:v>
      </x:c>
      <x:c r="I861" s="6">
        <x:v>29.3710705669832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23.441</x:v>
      </x:c>
      <x:c r="R861" s="8">
        <x:v>174760.540913547</x:v>
      </x:c>
      <x:c r="S861" s="12">
        <x:v>353788.91855615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405222</x:v>
      </x:c>
      <x:c r="B862" s="1">
        <x:v>43205.6305273495</x:v>
      </x:c>
      <x:c r="C862" s="6">
        <x:v>14.33577961</x:v>
      </x:c>
      <x:c r="D862" s="14" t="s">
        <x:v>77</x:v>
      </x:c>
      <x:c r="E862" s="15">
        <x:v>43194.5201256944</x:v>
      </x:c>
      <x:c r="F862" t="s">
        <x:v>82</x:v>
      </x:c>
      <x:c r="G862" s="6">
        <x:v>149.937214938009</x:v>
      </x:c>
      <x:c r="H862" t="s">
        <x:v>83</x:v>
      </x:c>
      <x:c r="I862" s="6">
        <x:v>29.3843851925658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23.442</x:v>
      </x:c>
      <x:c r="R862" s="8">
        <x:v>174753.963534077</x:v>
      </x:c>
      <x:c r="S862" s="12">
        <x:v>353777.882955524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405232</x:v>
      </x:c>
      <x:c r="B863" s="1">
        <x:v>43205.6305385764</x:v>
      </x:c>
      <x:c r="C863" s="6">
        <x:v>14.3519805383333</x:v>
      </x:c>
      <x:c r="D863" s="14" t="s">
        <x:v>77</x:v>
      </x:c>
      <x:c r="E863" s="15">
        <x:v>43194.5201256944</x:v>
      </x:c>
      <x:c r="F863" t="s">
        <x:v>82</x:v>
      </x:c>
      <x:c r="G863" s="6">
        <x:v>149.917979588577</x:v>
      </x:c>
      <x:c r="H863" t="s">
        <x:v>83</x:v>
      </x:c>
      <x:c r="I863" s="6">
        <x:v>29.3858278639741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23.443</x:v>
      </x:c>
      <x:c r="R863" s="8">
        <x:v>174742.153472939</x:v>
      </x:c>
      <x:c r="S863" s="12">
        <x:v>353771.166310524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405242</x:v>
      </x:c>
      <x:c r="B864" s="1">
        <x:v>43205.63055</x:v>
      </x:c>
      <x:c r="C864" s="6">
        <x:v>14.36839819</x:v>
      </x:c>
      <x:c r="D864" s="14" t="s">
        <x:v>77</x:v>
      </x:c>
      <x:c r="E864" s="15">
        <x:v>43194.5201256944</x:v>
      </x:c>
      <x:c r="F864" t="s">
        <x:v>82</x:v>
      </x:c>
      <x:c r="G864" s="6">
        <x:v>149.990015318419</x:v>
      </x:c>
      <x:c r="H864" t="s">
        <x:v>83</x:v>
      </x:c>
      <x:c r="I864" s="6">
        <x:v>29.3756390104372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23.441</x:v>
      </x:c>
      <x:c r="R864" s="8">
        <x:v>174737.841578731</x:v>
      </x:c>
      <x:c r="S864" s="12">
        <x:v>353777.814662973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405252</x:v>
      </x:c>
      <x:c r="B865" s="1">
        <x:v>43205.6305617708</x:v>
      </x:c>
      <x:c r="C865" s="6">
        <x:v>14.3853491633333</x:v>
      </x:c>
      <x:c r="D865" s="14" t="s">
        <x:v>77</x:v>
      </x:c>
      <x:c r="E865" s="15">
        <x:v>43194.5201256944</x:v>
      </x:c>
      <x:c r="F865" t="s">
        <x:v>82</x:v>
      </x:c>
      <x:c r="G865" s="6">
        <x:v>150.017685495585</x:v>
      </x:c>
      <x:c r="H865" t="s">
        <x:v>83</x:v>
      </x:c>
      <x:c r="I865" s="6">
        <x:v>29.3723629549609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23.44</x:v>
      </x:c>
      <x:c r="R865" s="8">
        <x:v>174736.484142552</x:v>
      </x:c>
      <x:c r="S865" s="12">
        <x:v>353777.819792984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405262</x:v>
      </x:c>
      <x:c r="B866" s="1">
        <x:v>43205.6305733449</x:v>
      </x:c>
      <x:c r="C866" s="6">
        <x:v>14.4020334366667</x:v>
      </x:c>
      <x:c r="D866" s="14" t="s">
        <x:v>77</x:v>
      </x:c>
      <x:c r="E866" s="15">
        <x:v>43194.5201256944</x:v>
      </x:c>
      <x:c r="F866" t="s">
        <x:v>82</x:v>
      </x:c>
      <x:c r="G866" s="6">
        <x:v>150.012247340165</x:v>
      </x:c>
      <x:c r="H866" t="s">
        <x:v>83</x:v>
      </x:c>
      <x:c r="I866" s="6">
        <x:v>29.3790352915107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23.438</x:v>
      </x:c>
      <x:c r="R866" s="8">
        <x:v>174740.927869204</x:v>
      </x:c>
      <x:c r="S866" s="12">
        <x:v>353777.952306793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405272</x:v>
      </x:c>
      <x:c r="B867" s="1">
        <x:v>43205.6305847222</x:v>
      </x:c>
      <x:c r="C867" s="6">
        <x:v>14.418384455</x:v>
      </x:c>
      <x:c r="D867" s="14" t="s">
        <x:v>77</x:v>
      </x:c>
      <x:c r="E867" s="15">
        <x:v>43194.5201256944</x:v>
      </x:c>
      <x:c r="F867" t="s">
        <x:v>82</x:v>
      </x:c>
      <x:c r="G867" s="6">
        <x:v>149.98757213507</x:v>
      </x:c>
      <x:c r="H867" t="s">
        <x:v>83</x:v>
      </x:c>
      <x:c r="I867" s="6">
        <x:v>29.3789150691132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23.44</x:v>
      </x:c>
      <x:c r="R867" s="8">
        <x:v>174741.881224057</x:v>
      </x:c>
      <x:c r="S867" s="12">
        <x:v>353777.374011323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405282</x:v>
      </x:c>
      <x:c r="B868" s="1">
        <x:v>43205.6305967245</x:v>
      </x:c>
      <x:c r="C868" s="6">
        <x:v>14.4356520716667</x:v>
      </x:c>
      <x:c r="D868" s="14" t="s">
        <x:v>77</x:v>
      </x:c>
      <x:c r="E868" s="15">
        <x:v>43194.5201256944</x:v>
      </x:c>
      <x:c r="F868" t="s">
        <x:v>82</x:v>
      </x:c>
      <x:c r="G868" s="6">
        <x:v>149.954146206413</x:v>
      </x:c>
      <x:c r="H868" t="s">
        <x:v>83</x:v>
      </x:c>
      <x:c r="I868" s="6">
        <x:v>29.3861885319229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23.44</x:v>
      </x:c>
      <x:c r="R868" s="8">
        <x:v>174739.975590568</x:v>
      </x:c>
      <x:c r="S868" s="12">
        <x:v>353774.118690913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405284</x:v>
      </x:c>
      <x:c r="B869" s="1">
        <x:v>43205.6306079514</x:v>
      </x:c>
      <x:c r="C869" s="6">
        <x:v>14.4518197033333</x:v>
      </x:c>
      <x:c r="D869" s="14" t="s">
        <x:v>77</x:v>
      </x:c>
      <x:c r="E869" s="15">
        <x:v>43194.5201256944</x:v>
      </x:c>
      <x:c r="F869" t="s">
        <x:v>82</x:v>
      </x:c>
      <x:c r="G869" s="6">
        <x:v>149.958302137537</x:v>
      </x:c>
      <x:c r="H869" t="s">
        <x:v>83</x:v>
      </x:c>
      <x:c r="I869" s="6">
        <x:v>29.3770516225013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23.443</x:v>
      </x:c>
      <x:c r="R869" s="8">
        <x:v>174745.556648346</x:v>
      </x:c>
      <x:c r="S869" s="12">
        <x:v>353781.355985195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405295</x:v>
      </x:c>
      <x:c r="B870" s="1">
        <x:v>43205.630619294</x:v>
      </x:c>
      <x:c r="C870" s="6">
        <x:v>14.4682040033333</x:v>
      </x:c>
      <x:c r="D870" s="14" t="s">
        <x:v>77</x:v>
      </x:c>
      <x:c r="E870" s="15">
        <x:v>43194.5201256944</x:v>
      </x:c>
      <x:c r="F870" t="s">
        <x:v>82</x:v>
      </x:c>
      <x:c r="G870" s="6">
        <x:v>150.03315746552</x:v>
      </x:c>
      <x:c r="H870" t="s">
        <x:v>83</x:v>
      </x:c>
      <x:c r="I870" s="6">
        <x:v>29.3689967361524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23.44</x:v>
      </x:c>
      <x:c r="R870" s="8">
        <x:v>174735.636259328</x:v>
      </x:c>
      <x:c r="S870" s="12">
        <x:v>353780.405843353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405306</x:v>
      </x:c>
      <x:c r="B871" s="1">
        <x:v>43205.63063125</x:v>
      </x:c>
      <x:c r="C871" s="6">
        <x:v>14.4853882916667</x:v>
      </x:c>
      <x:c r="D871" s="14" t="s">
        <x:v>77</x:v>
      </x:c>
      <x:c r="E871" s="15">
        <x:v>43194.5201256944</x:v>
      </x:c>
      <x:c r="F871" t="s">
        <x:v>82</x:v>
      </x:c>
      <x:c r="G871" s="6">
        <x:v>149.982280495902</x:v>
      </x:c>
      <x:c r="H871" t="s">
        <x:v>83</x:v>
      </x:c>
      <x:c r="I871" s="6">
        <x:v>29.377322122752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23.441</x:v>
      </x:c>
      <x:c r="R871" s="8">
        <x:v>174750.280858995</x:v>
      </x:c>
      <x:c r="S871" s="12">
        <x:v>353771.772243145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405316</x:v>
      </x:c>
      <x:c r="B872" s="1">
        <x:v>43205.6306424421</x:v>
      </x:c>
      <x:c r="C872" s="6">
        <x:v>14.5014891983333</x:v>
      </x:c>
      <x:c r="D872" s="14" t="s">
        <x:v>77</x:v>
      </x:c>
      <x:c r="E872" s="15">
        <x:v>43194.5201256944</x:v>
      </x:c>
      <x:c r="F872" t="s">
        <x:v>82</x:v>
      </x:c>
      <x:c r="G872" s="6">
        <x:v>149.985957126383</x:v>
      </x:c>
      <x:c r="H872" t="s">
        <x:v>83</x:v>
      </x:c>
      <x:c r="I872" s="6">
        <x:v>29.3820107972242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23.439</x:v>
      </x:c>
      <x:c r="R872" s="8">
        <x:v>174737.974729866</x:v>
      </x:c>
      <x:c r="S872" s="12">
        <x:v>353770.478754602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405332</x:v>
      </x:c>
      <x:c r="B873" s="1">
        <x:v>43205.6306542824</x:v>
      </x:c>
      <x:c r="C873" s="6">
        <x:v>14.5185735233333</x:v>
      </x:c>
      <x:c r="D873" s="14" t="s">
        <x:v>77</x:v>
      </x:c>
      <x:c r="E873" s="15">
        <x:v>43194.5201256944</x:v>
      </x:c>
      <x:c r="F873" t="s">
        <x:v>82</x:v>
      </x:c>
      <x:c r="G873" s="6">
        <x:v>149.927312329984</x:v>
      </x:c>
      <x:c r="H873" t="s">
        <x:v>83</x:v>
      </x:c>
      <x:c r="I873" s="6">
        <x:v>29.3892842667465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23.441</x:v>
      </x:c>
      <x:c r="R873" s="8">
        <x:v>174731.004197733</x:v>
      </x:c>
      <x:c r="S873" s="12">
        <x:v>353769.630654366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405342</x:v>
      </x:c>
      <x:c r="B874" s="1">
        <x:v>43205.6306660532</x:v>
      </x:c>
      <x:c r="C874" s="6">
        <x:v>14.5355412016667</x:v>
      </x:c>
      <x:c r="D874" s="14" t="s">
        <x:v>77</x:v>
      </x:c>
      <x:c r="E874" s="15">
        <x:v>43194.5201256944</x:v>
      </x:c>
      <x:c r="F874" t="s">
        <x:v>82</x:v>
      </x:c>
      <x:c r="G874" s="6">
        <x:v>149.94098460837</x:v>
      </x:c>
      <x:c r="H874" t="s">
        <x:v>83</x:v>
      </x:c>
      <x:c r="I874" s="6">
        <x:v>29.386308754581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23.441</x:v>
      </x:c>
      <x:c r="R874" s="8">
        <x:v>174738.45474054</x:v>
      </x:c>
      <x:c r="S874" s="12">
        <x:v>353764.318226798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405350</x:v>
      </x:c>
      <x:c r="B875" s="1">
        <x:v>43205.6306775463</x:v>
      </x:c>
      <x:c r="C875" s="6">
        <x:v>14.5520588183333</x:v>
      </x:c>
      <x:c r="D875" s="14" t="s">
        <x:v>77</x:v>
      </x:c>
      <x:c r="E875" s="15">
        <x:v>43194.5201256944</x:v>
      </x:c>
      <x:c r="F875" t="s">
        <x:v>82</x:v>
      </x:c>
      <x:c r="G875" s="6">
        <x:v>149.966107143595</x:v>
      </x:c>
      <x:c r="H875" t="s">
        <x:v>83</x:v>
      </x:c>
      <x:c r="I875" s="6">
        <x:v>29.389073876911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23.438</x:v>
      </x:c>
      <x:c r="R875" s="8">
        <x:v>174731.503460207</x:v>
      </x:c>
      <x:c r="S875" s="12">
        <x:v>353766.07375429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405362</x:v>
      </x:c>
      <x:c r="B876" s="1">
        <x:v>43205.6306894329</x:v>
      </x:c>
      <x:c r="C876" s="6">
        <x:v>14.569176495</x:v>
      </x:c>
      <x:c r="D876" s="14" t="s">
        <x:v>77</x:v>
      </x:c>
      <x:c r="E876" s="15">
        <x:v>43194.5201256944</x:v>
      </x:c>
      <x:c r="F876" t="s">
        <x:v>82</x:v>
      </x:c>
      <x:c r="G876" s="6">
        <x:v>149.968925093879</x:v>
      </x:c>
      <x:c r="H876" t="s">
        <x:v>83</x:v>
      </x:c>
      <x:c r="I876" s="6">
        <x:v>29.3829725774135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23.44</x:v>
      </x:c>
      <x:c r="R876" s="8">
        <x:v>174736.072017186</x:v>
      </x:c>
      <x:c r="S876" s="12">
        <x:v>353765.124931733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405364</x:v>
      </x:c>
      <x:c r="B877" s="1">
        <x:v>43205.630700463</x:v>
      </x:c>
      <x:c r="C877" s="6">
        <x:v>14.5850774033333</x:v>
      </x:c>
      <x:c r="D877" s="14" t="s">
        <x:v>77</x:v>
      </x:c>
      <x:c r="E877" s="15">
        <x:v>43194.5201256944</x:v>
      </x:c>
      <x:c r="F877" t="s">
        <x:v>82</x:v>
      </x:c>
      <x:c r="G877" s="6">
        <x:v>149.909872522255</x:v>
      </x:c>
      <x:c r="H877" t="s">
        <x:v>83</x:v>
      </x:c>
      <x:c r="I877" s="6">
        <x:v>29.3903362161236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23.442</x:v>
      </x:c>
      <x:c r="R877" s="8">
        <x:v>174729.635364011</x:v>
      </x:c>
      <x:c r="S877" s="12">
        <x:v>353763.863308003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405374</x:v>
      </x:c>
      <x:c r="B878" s="1">
        <x:v>43205.630711956</x:v>
      </x:c>
      <x:c r="C878" s="6">
        <x:v>14.6016117016667</x:v>
      </x:c>
      <x:c r="D878" s="14" t="s">
        <x:v>77</x:v>
      </x:c>
      <x:c r="E878" s="15">
        <x:v>43194.5201256944</x:v>
      </x:c>
      <x:c r="F878" t="s">
        <x:v>82</x:v>
      </x:c>
      <x:c r="G878" s="6">
        <x:v>149.958469000933</x:v>
      </x:c>
      <x:c r="H878" t="s">
        <x:v>83</x:v>
      </x:c>
      <x:c r="I878" s="6">
        <x:v>29.3879918722491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23.439</x:v>
      </x:c>
      <x:c r="R878" s="8">
        <x:v>174728.410322726</x:v>
      </x:c>
      <x:c r="S878" s="12">
        <x:v>353758.185622506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405391</x:v>
      </x:c>
      <x:c r="B879" s="1">
        <x:v>43205.6307238079</x:v>
      </x:c>
      <x:c r="C879" s="6">
        <x:v>14.618712695</x:v>
      </x:c>
      <x:c r="D879" s="14" t="s">
        <x:v>77</x:v>
      </x:c>
      <x:c r="E879" s="15">
        <x:v>43194.5201256944</x:v>
      </x:c>
      <x:c r="F879" t="s">
        <x:v>82</x:v>
      </x:c>
      <x:c r="G879" s="6">
        <x:v>149.975735190256</x:v>
      </x:c>
      <x:c r="H879" t="s">
        <x:v>83</x:v>
      </x:c>
      <x:c r="I879" s="6">
        <x:v>29.3842349143297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23.439</x:v>
      </x:c>
      <x:c r="R879" s="8">
        <x:v>174735.13713773</x:v>
      </x:c>
      <x:c r="S879" s="12">
        <x:v>353768.618769508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405395</x:v>
      </x:c>
      <x:c r="B880" s="1">
        <x:v>43205.6307350694</x:v>
      </x:c>
      <x:c r="C880" s="6">
        <x:v>14.6349136116667</x:v>
      </x:c>
      <x:c r="D880" s="14" t="s">
        <x:v>77</x:v>
      </x:c>
      <x:c r="E880" s="15">
        <x:v>43194.5201256944</x:v>
      </x:c>
      <x:c r="F880" t="s">
        <x:v>82</x:v>
      </x:c>
      <x:c r="G880" s="6">
        <x:v>150.002714946069</x:v>
      </x:c>
      <x:c r="H880" t="s">
        <x:v>83</x:v>
      </x:c>
      <x:c r="I880" s="6">
        <x:v>29.3811091285475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23.438</x:v>
      </x:c>
      <x:c r="R880" s="8">
        <x:v>174714.236313573</x:v>
      </x:c>
      <x:c r="S880" s="12">
        <x:v>353760.547798958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405408</x:v>
      </x:c>
      <x:c r="B881" s="1">
        <x:v>43205.6307469097</x:v>
      </x:c>
      <x:c r="C881" s="6">
        <x:v>14.6519479016667</x:v>
      </x:c>
      <x:c r="D881" s="14" t="s">
        <x:v>77</x:v>
      </x:c>
      <x:c r="E881" s="15">
        <x:v>43194.5201256944</x:v>
      </x:c>
      <x:c r="F881" t="s">
        <x:v>82</x:v>
      </x:c>
      <x:c r="G881" s="6">
        <x:v>149.975873322782</x:v>
      </x:c>
      <x:c r="H881" t="s">
        <x:v>83</x:v>
      </x:c>
      <x:c r="I881" s="6">
        <x:v>29.3842048586835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23.439</x:v>
      </x:c>
      <x:c r="R881" s="8">
        <x:v>174727.569501644</x:v>
      </x:c>
      <x:c r="S881" s="12">
        <x:v>353766.478904017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405416</x:v>
      </x:c>
      <x:c r="B882" s="1">
        <x:v>43205.6307582176</x:v>
      </x:c>
      <x:c r="C882" s="6">
        <x:v>14.668232215</x:v>
      </x:c>
      <x:c r="D882" s="14" t="s">
        <x:v>77</x:v>
      </x:c>
      <x:c r="E882" s="15">
        <x:v>43194.5201256944</x:v>
      </x:c>
      <x:c r="F882" t="s">
        <x:v>82</x:v>
      </x:c>
      <x:c r="G882" s="6">
        <x:v>149.941813246353</x:v>
      </x:c>
      <x:c r="H882" t="s">
        <x:v>83</x:v>
      </x:c>
      <x:c r="I882" s="6">
        <x:v>29.3861284205955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23.441</x:v>
      </x:c>
      <x:c r="R882" s="8">
        <x:v>174724.412796169</x:v>
      </x:c>
      <x:c r="S882" s="12">
        <x:v>353756.167133068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405425</x:v>
      </x:c>
      <x:c r="B883" s="1">
        <x:v>43205.6307700579</x:v>
      </x:c>
      <x:c r="C883" s="6">
        <x:v>14.68528321</x:v>
      </x:c>
      <x:c r="D883" s="14" t="s">
        <x:v>77</x:v>
      </x:c>
      <x:c r="E883" s="15">
        <x:v>43194.5201256944</x:v>
      </x:c>
      <x:c r="F883" t="s">
        <x:v>82</x:v>
      </x:c>
      <x:c r="G883" s="6">
        <x:v>149.977074434237</x:v>
      </x:c>
      <x:c r="H883" t="s">
        <x:v>83</x:v>
      </x:c>
      <x:c r="I883" s="6">
        <x:v>29.3811992954047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23.44</x:v>
      </x:c>
      <x:c r="R883" s="8">
        <x:v>174732.264443756</x:v>
      </x:c>
      <x:c r="S883" s="12">
        <x:v>353772.163183431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405434</x:v>
      </x:c>
      <x:c r="B884" s="1">
        <x:v>43205.630781794</x:v>
      </x:c>
      <x:c r="C884" s="6">
        <x:v>14.7022008333333</x:v>
      </x:c>
      <x:c r="D884" s="14" t="s">
        <x:v>77</x:v>
      </x:c>
      <x:c r="E884" s="15">
        <x:v>43194.5201256944</x:v>
      </x:c>
      <x:c r="F884" t="s">
        <x:v>82</x:v>
      </x:c>
      <x:c r="G884" s="6">
        <x:v>149.93996047509</x:v>
      </x:c>
      <x:c r="H884" t="s">
        <x:v>83</x:v>
      </x:c>
      <x:c r="I884" s="6">
        <x:v>29.3920193358122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23.439</x:v>
      </x:c>
      <x:c r="R884" s="8">
        <x:v>174733.898290183</x:v>
      </x:c>
      <x:c r="S884" s="12">
        <x:v>353780.268034872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405444</x:v>
      </x:c>
      <x:c r="B885" s="1">
        <x:v>43205.6307929051</x:v>
      </x:c>
      <x:c r="C885" s="6">
        <x:v>14.71820174</x:v>
      </x:c>
      <x:c r="D885" s="14" t="s">
        <x:v>77</x:v>
      </x:c>
      <x:c r="E885" s="15">
        <x:v>43194.5201256944</x:v>
      </x:c>
      <x:c r="F885" t="s">
        <x:v>82</x:v>
      </x:c>
      <x:c r="G885" s="6">
        <x:v>150.017220853651</x:v>
      </x:c>
      <x:c r="H885" t="s">
        <x:v>83</x:v>
      </x:c>
      <x:c r="I885" s="6">
        <x:v>29.3779532900871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23.438</x:v>
      </x:c>
      <x:c r="R885" s="8">
        <x:v>174726.675888049</x:v>
      </x:c>
      <x:c r="S885" s="12">
        <x:v>353769.568775621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405455</x:v>
      </x:c>
      <x:c r="B886" s="1">
        <x:v>43205.6308044329</x:v>
      </x:c>
      <x:c r="C886" s="6">
        <x:v>14.7348027183333</x:v>
      </x:c>
      <x:c r="D886" s="14" t="s">
        <x:v>77</x:v>
      </x:c>
      <x:c r="E886" s="15">
        <x:v>43194.5201256944</x:v>
      </x:c>
      <x:c r="F886" t="s">
        <x:v>82</x:v>
      </x:c>
      <x:c r="G886" s="6">
        <x:v>150.007281089169</x:v>
      </x:c>
      <x:c r="H886" t="s">
        <x:v>83</x:v>
      </x:c>
      <x:c r="I886" s="6">
        <x:v>29.371882066353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23.441</x:v>
      </x:c>
      <x:c r="R886" s="8">
        <x:v>174729.505502422</x:v>
      </x:c>
      <x:c r="S886" s="12">
        <x:v>353761.45591894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405470</x:v>
      </x:c>
      <x:c r="B887" s="1">
        <x:v>43205.6308164005</x:v>
      </x:c>
      <x:c r="C887" s="6">
        <x:v>14.7520037116667</x:v>
      </x:c>
      <x:c r="D887" s="14" t="s">
        <x:v>77</x:v>
      </x:c>
      <x:c r="E887" s="15">
        <x:v>43194.5201256944</x:v>
      </x:c>
      <x:c r="F887" t="s">
        <x:v>82</x:v>
      </x:c>
      <x:c r="G887" s="6">
        <x:v>149.982918145038</x:v>
      </x:c>
      <x:c r="H887" t="s">
        <x:v>83</x:v>
      </x:c>
      <x:c r="I887" s="6">
        <x:v>29.382672021075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23.439</x:v>
      </x:c>
      <x:c r="R887" s="8">
        <x:v>174734.55318608</x:v>
      </x:c>
      <x:c r="S887" s="12">
        <x:v>353774.342574317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405482</x:v>
      </x:c>
      <x:c r="B888" s="1">
        <x:v>43205.6308278935</x:v>
      </x:c>
      <x:c r="C888" s="6">
        <x:v>14.7685880333333</x:v>
      </x:c>
      <x:c r="D888" s="14" t="s">
        <x:v>77</x:v>
      </x:c>
      <x:c r="E888" s="15">
        <x:v>43194.5201256944</x:v>
      </x:c>
      <x:c r="F888" t="s">
        <x:v>82</x:v>
      </x:c>
      <x:c r="G888" s="6">
        <x:v>150.032556244291</x:v>
      </x:c>
      <x:c r="H888" t="s">
        <x:v>83</x:v>
      </x:c>
      <x:c r="I888" s="6">
        <x:v>29.3746171212301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23.438</x:v>
      </x:c>
      <x:c r="R888" s="8">
        <x:v>174730.156494119</x:v>
      </x:c>
      <x:c r="S888" s="12">
        <x:v>353769.526788592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405492</x:v>
      </x:c>
      <x:c r="B889" s="1">
        <x:v>43205.6308395833</x:v>
      </x:c>
      <x:c r="C889" s="6">
        <x:v>14.7854223383333</x:v>
      </x:c>
      <x:c r="D889" s="14" t="s">
        <x:v>77</x:v>
      </x:c>
      <x:c r="E889" s="15">
        <x:v>43194.5201256944</x:v>
      </x:c>
      <x:c r="F889" t="s">
        <x:v>82</x:v>
      </x:c>
      <x:c r="G889" s="6">
        <x:v>149.965940302418</x:v>
      </x:c>
      <x:c r="H889" t="s">
        <x:v>83</x:v>
      </x:c>
      <x:c r="I889" s="6">
        <x:v>29.3781336236339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23.442</x:v>
      </x:c>
      <x:c r="R889" s="8">
        <x:v>174717.99563627</x:v>
      </x:c>
      <x:c r="S889" s="12">
        <x:v>353762.182109444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405502</x:v>
      </x:c>
      <x:c r="B890" s="1">
        <x:v>43205.6308511574</x:v>
      </x:c>
      <x:c r="C890" s="6">
        <x:v>14.8020899633333</x:v>
      </x:c>
      <x:c r="D890" s="14" t="s">
        <x:v>77</x:v>
      </x:c>
      <x:c r="E890" s="15">
        <x:v>43194.5201256944</x:v>
      </x:c>
      <x:c r="F890" t="s">
        <x:v>82</x:v>
      </x:c>
      <x:c r="G890" s="6">
        <x:v>150.064103210973</x:v>
      </x:c>
      <x:c r="H890" t="s">
        <x:v>83</x:v>
      </x:c>
      <x:c r="I890" s="6">
        <x:v>29.3622643086701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23.44</x:v>
      </x:c>
      <x:c r="R890" s="8">
        <x:v>174722.147138537</x:v>
      </x:c>
      <x:c r="S890" s="12">
        <x:v>353759.867422437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405512</x:v>
      </x:c>
      <x:c r="B891" s="1">
        <x:v>43205.630862419</x:v>
      </x:c>
      <x:c r="C891" s="6">
        <x:v>14.81827422</x:v>
      </x:c>
      <x:c r="D891" s="14" t="s">
        <x:v>77</x:v>
      </x:c>
      <x:c r="E891" s="15">
        <x:v>43194.5201256944</x:v>
      </x:c>
      <x:c r="F891" t="s">
        <x:v>82</x:v>
      </x:c>
      <x:c r="G891" s="6">
        <x:v>149.951618926476</x:v>
      </x:c>
      <x:c r="H891" t="s">
        <x:v>83</x:v>
      </x:c>
      <x:c r="I891" s="6">
        <x:v>29.3839944691663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23.441</x:v>
      </x:c>
      <x:c r="R891" s="8">
        <x:v>174724.622363952</x:v>
      </x:c>
      <x:c r="S891" s="12">
        <x:v>353755.361557567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405522</x:v>
      </x:c>
      <x:c r="B892" s="1">
        <x:v>43205.6308741551</x:v>
      </x:c>
      <x:c r="C892" s="6">
        <x:v>14.8351918883333</x:v>
      </x:c>
      <x:c r="D892" s="14" t="s">
        <x:v>77</x:v>
      </x:c>
      <x:c r="E892" s="15">
        <x:v>43194.5201256944</x:v>
      </x:c>
      <x:c r="F892" t="s">
        <x:v>82</x:v>
      </x:c>
      <x:c r="G892" s="6">
        <x:v>149.8879774266</x:v>
      </x:c>
      <x:c r="H892" t="s">
        <x:v>83</x:v>
      </x:c>
      <x:c r="I892" s="6">
        <x:v>29.3896148793729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23.444</x:v>
      </x:c>
      <x:c r="R892" s="8">
        <x:v>174723.694432717</x:v>
      </x:c>
      <x:c r="S892" s="12">
        <x:v>353757.231931873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405532</x:v>
      </x:c>
      <x:c r="B893" s="1">
        <x:v>43205.6308860301</x:v>
      </x:c>
      <x:c r="C893" s="6">
        <x:v>14.8522762133333</x:v>
      </x:c>
      <x:c r="D893" s="14" t="s">
        <x:v>77</x:v>
      </x:c>
      <x:c r="E893" s="15">
        <x:v>43194.5201256944</x:v>
      </x:c>
      <x:c r="F893" t="s">
        <x:v>82</x:v>
      </x:c>
      <x:c r="G893" s="6">
        <x:v>149.934729186441</x:v>
      </x:c>
      <x:c r="H893" t="s">
        <x:v>83</x:v>
      </x:c>
      <x:c r="I893" s="6">
        <x:v>29.384926194271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23.442</x:v>
      </x:c>
      <x:c r="R893" s="8">
        <x:v>174722.885167818</x:v>
      </x:c>
      <x:c r="S893" s="12">
        <x:v>353772.453016768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405542</x:v>
      </x:c>
      <x:c r="B894" s="1">
        <x:v>43205.6308977662</x:v>
      </x:c>
      <x:c r="C894" s="6">
        <x:v>14.8691604816667</x:v>
      </x:c>
      <x:c r="D894" s="14" t="s">
        <x:v>77</x:v>
      </x:c>
      <x:c r="E894" s="15">
        <x:v>43194.5201256944</x:v>
      </x:c>
      <x:c r="F894" t="s">
        <x:v>82</x:v>
      </x:c>
      <x:c r="G894" s="6">
        <x:v>149.989963091715</x:v>
      </x:c>
      <x:c r="H894" t="s">
        <x:v>83</x:v>
      </x:c>
      <x:c r="I894" s="6">
        <x:v>29.3811391841659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23.439</x:v>
      </x:c>
      <x:c r="R894" s="8">
        <x:v>174719.932266898</x:v>
      </x:c>
      <x:c r="S894" s="12">
        <x:v>353761.41291297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405552</x:v>
      </x:c>
      <x:c r="B895" s="1">
        <x:v>43205.6309086806</x:v>
      </x:c>
      <x:c r="C895" s="6">
        <x:v>14.884928075</x:v>
      </x:c>
      <x:c r="D895" s="14" t="s">
        <x:v>77</x:v>
      </x:c>
      <x:c r="E895" s="15">
        <x:v>43194.5201256944</x:v>
      </x:c>
      <x:c r="F895" t="s">
        <x:v>82</x:v>
      </x:c>
      <x:c r="G895" s="6">
        <x:v>149.952391479963</x:v>
      </x:c>
      <x:c r="H895" t="s">
        <x:v>83</x:v>
      </x:c>
      <x:c r="I895" s="6">
        <x:v>29.3893143224391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23.439</x:v>
      </x:c>
      <x:c r="R895" s="8">
        <x:v>174724.792082241</x:v>
      </x:c>
      <x:c r="S895" s="12">
        <x:v>353765.381518372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405562</x:v>
      </x:c>
      <x:c r="B896" s="1">
        <x:v>43205.6309323264</x:v>
      </x:c>
      <x:c r="C896" s="6">
        <x:v>14.9189467033333</x:v>
      </x:c>
      <x:c r="D896" s="14" t="s">
        <x:v>77</x:v>
      </x:c>
      <x:c r="E896" s="15">
        <x:v>43194.5201256944</x:v>
      </x:c>
      <x:c r="F896" t="s">
        <x:v>82</x:v>
      </x:c>
      <x:c r="G896" s="6">
        <x:v>149.937375822555</x:v>
      </x:c>
      <x:c r="H896" t="s">
        <x:v>83</x:v>
      </x:c>
      <x:c r="I896" s="6">
        <x:v>29.3953254662324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23.438</x:v>
      </x:c>
      <x:c r="R896" s="8">
        <x:v>174769.865551535</x:v>
      </x:c>
      <x:c r="S896" s="12">
        <x:v>353831.927533582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405572</x:v>
      </x:c>
      <x:c r="B897" s="1">
        <x:v>43205.6309323264</x:v>
      </x:c>
      <x:c r="C897" s="6">
        <x:v>14.9189800316667</x:v>
      </x:c>
      <x:c r="D897" s="14" t="s">
        <x:v>77</x:v>
      </x:c>
      <x:c r="E897" s="15">
        <x:v>43194.5201256944</x:v>
      </x:c>
      <x:c r="F897" t="s">
        <x:v>82</x:v>
      </x:c>
      <x:c r="G897" s="6">
        <x:v>149.906636479469</x:v>
      </x:c>
      <x:c r="H897" t="s">
        <x:v>83</x:v>
      </x:c>
      <x:c r="I897" s="6">
        <x:v>29.3965276962831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23.44</x:v>
      </x:c>
      <x:c r="R897" s="8">
        <x:v>174706.446415646</x:v>
      </x:c>
      <x:c r="S897" s="12">
        <x:v>353733.211651256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405582</x:v>
      </x:c>
      <x:c r="B898" s="1">
        <x:v>43205.6309436343</x:v>
      </x:c>
      <x:c r="C898" s="6">
        <x:v>14.9352309933333</x:v>
      </x:c>
      <x:c r="D898" s="14" t="s">
        <x:v>77</x:v>
      </x:c>
      <x:c r="E898" s="15">
        <x:v>43194.5201256944</x:v>
      </x:c>
      <x:c r="F898" t="s">
        <x:v>82</x:v>
      </x:c>
      <x:c r="G898" s="6">
        <x:v>149.972654432364</x:v>
      </x:c>
      <x:c r="H898" t="s">
        <x:v>83</x:v>
      </x:c>
      <x:c r="I898" s="6">
        <x:v>29.3821610753603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23.44</x:v>
      </x:c>
      <x:c r="R898" s="8">
        <x:v>174678.862194389</x:v>
      </x:c>
      <x:c r="S898" s="12">
        <x:v>353717.271768867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405592</x:v>
      </x:c>
      <x:c r="B899" s="1">
        <x:v>43205.6309551273</x:v>
      </x:c>
      <x:c r="C899" s="6">
        <x:v>14.951781985</x:v>
      </x:c>
      <x:c r="D899" s="14" t="s">
        <x:v>77</x:v>
      </x:c>
      <x:c r="E899" s="15">
        <x:v>43194.5201256944</x:v>
      </x:c>
      <x:c r="F899" t="s">
        <x:v>82</x:v>
      </x:c>
      <x:c r="G899" s="6">
        <x:v>150.058669214133</x:v>
      </x:c>
      <x:c r="H899" t="s">
        <x:v>83</x:v>
      </x:c>
      <x:c r="I899" s="6">
        <x:v>29.3689366251328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23.438</x:v>
      </x:c>
      <x:c r="R899" s="8">
        <x:v>174693.31125342</x:v>
      </x:c>
      <x:c r="S899" s="12">
        <x:v>353738.646465302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405602</x:v>
      </x:c>
      <x:c r="B900" s="1">
        <x:v>43205.6309670486</x:v>
      </x:c>
      <x:c r="C900" s="6">
        <x:v>14.968949615</x:v>
      </x:c>
      <x:c r="D900" s="14" t="s">
        <x:v>77</x:v>
      </x:c>
      <x:c r="E900" s="15">
        <x:v>43194.5201256944</x:v>
      </x:c>
      <x:c r="F900" t="s">
        <x:v>82</x:v>
      </x:c>
      <x:c r="G900" s="6">
        <x:v>150.011927548022</x:v>
      </x:c>
      <x:c r="H900" t="s">
        <x:v>83</x:v>
      </x:c>
      <x:c r="I900" s="6">
        <x:v>29.376360344183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23.439</x:v>
      </x:c>
      <x:c r="R900" s="8">
        <x:v>174706.786679227</x:v>
      </x:c>
      <x:c r="S900" s="12">
        <x:v>353740.31440603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405612</x:v>
      </x:c>
      <x:c r="B901" s="1">
        <x:v>43205.6309782407</x:v>
      </x:c>
      <x:c r="C901" s="6">
        <x:v>14.9851005766667</x:v>
      </x:c>
      <x:c r="D901" s="14" t="s">
        <x:v>77</x:v>
      </x:c>
      <x:c r="E901" s="15">
        <x:v>43194.5201256944</x:v>
      </x:c>
      <x:c r="F901" t="s">
        <x:v>82</x:v>
      </x:c>
      <x:c r="G901" s="6">
        <x:v>149.992863988283</x:v>
      </x:c>
      <x:c r="H901" t="s">
        <x:v>83</x:v>
      </x:c>
      <x:c r="I901" s="6">
        <x:v>29.3805080162306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23.439</x:v>
      </x:c>
      <x:c r="R901" s="8">
        <x:v>174711.656637308</x:v>
      </x:c>
      <x:c r="S901" s="12">
        <x:v>353767.777632833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405618</x:v>
      </x:c>
      <x:c r="B902" s="1">
        <x:v>43205.6309898495</x:v>
      </x:c>
      <x:c r="C902" s="6">
        <x:v>15.0017848616667</x:v>
      </x:c>
      <x:c r="D902" s="14" t="s">
        <x:v>77</x:v>
      </x:c>
      <x:c r="E902" s="15">
        <x:v>43194.5201256944</x:v>
      </x:c>
      <x:c r="F902" t="s">
        <x:v>82</x:v>
      </x:c>
      <x:c r="G902" s="6">
        <x:v>149.933685454834</x:v>
      </x:c>
      <x:c r="H902" t="s">
        <x:v>83</x:v>
      </x:c>
      <x:c r="I902" s="6">
        <x:v>29.398872046123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23.437</x:v>
      </x:c>
      <x:c r="R902" s="8">
        <x:v>174703.870561537</x:v>
      </x:c>
      <x:c r="S902" s="12">
        <x:v>353750.93238708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405632</x:v>
      </x:c>
      <x:c r="B903" s="1">
        <x:v>43205.6310016204</x:v>
      </x:c>
      <x:c r="C903" s="6">
        <x:v>15.0187358233333</x:v>
      </x:c>
      <x:c r="D903" s="14" t="s">
        <x:v>77</x:v>
      </x:c>
      <x:c r="E903" s="15">
        <x:v>43194.5201256944</x:v>
      </x:c>
      <x:c r="F903" t="s">
        <x:v>82</x:v>
      </x:c>
      <x:c r="G903" s="6">
        <x:v>150.017453387994</x:v>
      </x:c>
      <x:c r="H903" t="s">
        <x:v>83</x:v>
      </x:c>
      <x:c r="I903" s="6">
        <x:v>29.3751581213596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23.439</x:v>
      </x:c>
      <x:c r="R903" s="8">
        <x:v>174713.496768572</x:v>
      </x:c>
      <x:c r="S903" s="12">
        <x:v>353765.536034863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405642</x:v>
      </x:c>
      <x:c r="B904" s="1">
        <x:v>43205.6310129977</x:v>
      </x:c>
      <x:c r="C904" s="6">
        <x:v>15.0351201233333</x:v>
      </x:c>
      <x:c r="D904" s="14" t="s">
        <x:v>77</x:v>
      </x:c>
      <x:c r="E904" s="15">
        <x:v>43194.5201256944</x:v>
      </x:c>
      <x:c r="F904" t="s">
        <x:v>82</x:v>
      </x:c>
      <x:c r="G904" s="6">
        <x:v>150.002523439121</x:v>
      </x:c>
      <x:c r="H904" t="s">
        <x:v>83</x:v>
      </x:c>
      <x:c r="I904" s="6">
        <x:v>29.3866393669136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23.436</x:v>
      </x:c>
      <x:c r="R904" s="8">
        <x:v>174701.354395253</x:v>
      </x:c>
      <x:c r="S904" s="12">
        <x:v>353756.424240578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405652</x:v>
      </x:c>
      <x:c r="B905" s="1">
        <x:v>43205.6310243866</x:v>
      </x:c>
      <x:c r="C905" s="6">
        <x:v>15.0515377183333</x:v>
      </x:c>
      <x:c r="D905" s="14" t="s">
        <x:v>77</x:v>
      </x:c>
      <x:c r="E905" s="15">
        <x:v>43194.5201256944</x:v>
      </x:c>
      <x:c r="F905" t="s">
        <x:v>82</x:v>
      </x:c>
      <x:c r="G905" s="6">
        <x:v>149.931259001767</x:v>
      </x:c>
      <x:c r="H905" t="s">
        <x:v>83</x:v>
      </x:c>
      <x:c r="I905" s="6">
        <x:v>29.3939128464722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23.439</x:v>
      </x:c>
      <x:c r="R905" s="8">
        <x:v>174714.80881602</x:v>
      </x:c>
      <x:c r="S905" s="12">
        <x:v>353765.321602752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405662</x:v>
      </x:c>
      <x:c r="B906" s="1">
        <x:v>43205.6310361111</x:v>
      </x:c>
      <x:c r="C906" s="6">
        <x:v>15.0684220466667</x:v>
      </x:c>
      <x:c r="D906" s="14" t="s">
        <x:v>77</x:v>
      </x:c>
      <x:c r="E906" s="15">
        <x:v>43194.5201256944</x:v>
      </x:c>
      <x:c r="F906" t="s">
        <x:v>82</x:v>
      </x:c>
      <x:c r="G906" s="6">
        <x:v>149.960679031486</x:v>
      </x:c>
      <x:c r="H906" t="s">
        <x:v>83</x:v>
      </x:c>
      <x:c r="I906" s="6">
        <x:v>29.3875109814012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23.439</x:v>
      </x:c>
      <x:c r="R906" s="8">
        <x:v>174706.615817301</x:v>
      </x:c>
      <x:c r="S906" s="12">
        <x:v>353772.814497101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405672</x:v>
      </x:c>
      <x:c r="B907" s="1">
        <x:v>43205.6310476852</x:v>
      </x:c>
      <x:c r="C907" s="6">
        <x:v>15.0850563433333</x:v>
      </x:c>
      <x:c r="D907" s="14" t="s">
        <x:v>77</x:v>
      </x:c>
      <x:c r="E907" s="15">
        <x:v>43194.5201256944</x:v>
      </x:c>
      <x:c r="F907" t="s">
        <x:v>82</x:v>
      </x:c>
      <x:c r="G907" s="6">
        <x:v>150.01473408915</x:v>
      </x:c>
      <x:c r="H907" t="s">
        <x:v>83</x:v>
      </x:c>
      <x:c r="I907" s="6">
        <x:v>29.3784942907555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23.438</x:v>
      </x:c>
      <x:c r="R907" s="8">
        <x:v>174703.668454762</x:v>
      </x:c>
      <x:c r="S907" s="12">
        <x:v>353756.505262059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405682</x:v>
      </x:c>
      <x:c r="B908" s="1">
        <x:v>43205.631059375</x:v>
      </x:c>
      <x:c r="C908" s="6">
        <x:v>15.1019239533333</x:v>
      </x:c>
      <x:c r="D908" s="14" t="s">
        <x:v>77</x:v>
      </x:c>
      <x:c r="E908" s="15">
        <x:v>43194.5201256944</x:v>
      </x:c>
      <x:c r="F908" t="s">
        <x:v>82</x:v>
      </x:c>
      <x:c r="G908" s="6">
        <x:v>150.020630780688</x:v>
      </x:c>
      <x:c r="H908" t="s">
        <x:v>83</x:v>
      </x:c>
      <x:c r="I908" s="6">
        <x:v>29.374466843431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23.439</x:v>
      </x:c>
      <x:c r="R908" s="8">
        <x:v>174709.857397101</x:v>
      </x:c>
      <x:c r="S908" s="12">
        <x:v>353759.530029915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405692</x:v>
      </x:c>
      <x:c r="B909" s="1">
        <x:v>43205.6310709838</x:v>
      </x:c>
      <x:c r="C909" s="6">
        <x:v>15.1186249433333</x:v>
      </x:c>
      <x:c r="D909" s="14" t="s">
        <x:v>77</x:v>
      </x:c>
      <x:c r="E909" s="15">
        <x:v>43194.5201256944</x:v>
      </x:c>
      <x:c r="F909" t="s">
        <x:v>82</x:v>
      </x:c>
      <x:c r="G909" s="6">
        <x:v>150.007550189957</x:v>
      </x:c>
      <x:c r="H909" t="s">
        <x:v>83</x:v>
      </x:c>
      <x:c r="I909" s="6">
        <x:v>29.3800571820643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23.438</x:v>
      </x:c>
      <x:c r="R909" s="8">
        <x:v>174707.835433872</x:v>
      </x:c>
      <x:c r="S909" s="12">
        <x:v>353767.644729938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405702</x:v>
      </x:c>
      <x:c r="B910" s="1">
        <x:v>43205.6310824421</x:v>
      </x:c>
      <x:c r="C910" s="6">
        <x:v>15.1351092183333</x:v>
      </x:c>
      <x:c r="D910" s="14" t="s">
        <x:v>77</x:v>
      </x:c>
      <x:c r="E910" s="15">
        <x:v>43194.5201256944</x:v>
      </x:c>
      <x:c r="F910" t="s">
        <x:v>82</x:v>
      </x:c>
      <x:c r="G910" s="6">
        <x:v>149.895562763435</x:v>
      </x:c>
      <x:c r="H910" t="s">
        <x:v>83</x:v>
      </x:c>
      <x:c r="I910" s="6">
        <x:v>29.4071674510183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23.437</x:v>
      </x:c>
      <x:c r="R910" s="8">
        <x:v>174706.724645572</x:v>
      </x:c>
      <x:c r="S910" s="12">
        <x:v>353763.434422477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405712</x:v>
      </x:c>
      <x:c r="B911" s="1">
        <x:v>43205.631093831</x:v>
      </x:c>
      <x:c r="C911" s="6">
        <x:v>15.1515102233333</x:v>
      </x:c>
      <x:c r="D911" s="14" t="s">
        <x:v>77</x:v>
      </x:c>
      <x:c r="E911" s="15">
        <x:v>43194.5201256944</x:v>
      </x:c>
      <x:c r="F911" t="s">
        <x:v>82</x:v>
      </x:c>
      <x:c r="G911" s="6">
        <x:v>149.906097145705</x:v>
      </x:c>
      <x:c r="H911" t="s">
        <x:v>83</x:v>
      </x:c>
      <x:c r="I911" s="6">
        <x:v>29.4076182888284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23.436</x:v>
      </x:c>
      <x:c r="R911" s="8">
        <x:v>174701.169562777</x:v>
      </x:c>
      <x:c r="S911" s="12">
        <x:v>353755.682638905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405716</x:v>
      </x:c>
      <x:c r="B912" s="1">
        <x:v>43205.6311053588</x:v>
      </x:c>
      <x:c r="C912" s="6">
        <x:v>15.1681111333333</x:v>
      </x:c>
      <x:c r="D912" s="14" t="s">
        <x:v>77</x:v>
      </x:c>
      <x:c r="E912" s="15">
        <x:v>43194.5201256944</x:v>
      </x:c>
      <x:c r="F912" t="s">
        <x:v>82</x:v>
      </x:c>
      <x:c r="G912" s="6">
        <x:v>149.928002837868</x:v>
      </x:c>
      <x:c r="H912" t="s">
        <x:v>83</x:v>
      </x:c>
      <x:c r="I912" s="6">
        <x:v>29.3891339882912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23.441</x:v>
      </x:c>
      <x:c r="R912" s="8">
        <x:v>174696.969834442</x:v>
      </x:c>
      <x:c r="S912" s="12">
        <x:v>353769.82315093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405724</x:v>
      </x:c>
      <x:c r="B913" s="1">
        <x:v>43205.6311174421</x:v>
      </x:c>
      <x:c r="C913" s="6">
        <x:v>15.1854954533333</x:v>
      </x:c>
      <x:c r="D913" s="14" t="s">
        <x:v>77</x:v>
      </x:c>
      <x:c r="E913" s="15">
        <x:v>43194.5201256944</x:v>
      </x:c>
      <x:c r="F913" t="s">
        <x:v>82</x:v>
      </x:c>
      <x:c r="G913" s="6">
        <x:v>149.96409081811</x:v>
      </x:c>
      <x:c r="H913" t="s">
        <x:v>83</x:v>
      </x:c>
      <x:c r="I913" s="6">
        <x:v>29.3840245248107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23.44</x:v>
      </x:c>
      <x:c r="R913" s="8">
        <x:v>174705.697931778</x:v>
      </x:c>
      <x:c r="S913" s="12">
        <x:v>353761.129389469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405742</x:v>
      </x:c>
      <x:c r="B914" s="1">
        <x:v>43205.6311287384</x:v>
      </x:c>
      <x:c r="C914" s="6">
        <x:v>15.2018130733333</x:v>
      </x:c>
      <x:c r="D914" s="14" t="s">
        <x:v>77</x:v>
      </x:c>
      <x:c r="E914" s="15">
        <x:v>43194.5201256944</x:v>
      </x:c>
      <x:c r="F914" t="s">
        <x:v>82</x:v>
      </x:c>
      <x:c r="G914" s="6">
        <x:v>149.935736607759</x:v>
      </x:c>
      <x:c r="H914" t="s">
        <x:v>83</x:v>
      </x:c>
      <x:c r="I914" s="6">
        <x:v>29.3874508700496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23.441</x:v>
      </x:c>
      <x:c r="R914" s="8">
        <x:v>174700.078102268</x:v>
      </x:c>
      <x:c r="S914" s="12">
        <x:v>353767.282953172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405752</x:v>
      </x:c>
      <x:c r="B915" s="1">
        <x:v>43205.6311401968</x:v>
      </x:c>
      <x:c r="C915" s="6">
        <x:v>15.2182973716667</x:v>
      </x:c>
      <x:c r="D915" s="14" t="s">
        <x:v>77</x:v>
      </x:c>
      <x:c r="E915" s="15">
        <x:v>43194.5201256944</x:v>
      </x:c>
      <x:c r="F915" t="s">
        <x:v>82</x:v>
      </x:c>
      <x:c r="G915" s="6">
        <x:v>149.903360316545</x:v>
      </x:c>
      <x:c r="H915" t="s">
        <x:v>83</x:v>
      </x:c>
      <x:c r="I915" s="6">
        <x:v>29.3999841100808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23.439</x:v>
      </x:c>
      <x:c r="R915" s="8">
        <x:v>174697.447935959</x:v>
      </x:c>
      <x:c r="S915" s="12">
        <x:v>353753.15311593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405762</x:v>
      </x:c>
      <x:c r="B916" s="1">
        <x:v>43205.6311519676</x:v>
      </x:c>
      <x:c r="C916" s="6">
        <x:v>15.2352316866667</x:v>
      </x:c>
      <x:c r="D916" s="14" t="s">
        <x:v>77</x:v>
      </x:c>
      <x:c r="E916" s="15">
        <x:v>43194.5201256944</x:v>
      </x:c>
      <x:c r="F916" t="s">
        <x:v>82</x:v>
      </x:c>
      <x:c r="G916" s="6">
        <x:v>149.951603093563</x:v>
      </x:c>
      <x:c r="H916" t="s">
        <x:v>83</x:v>
      </x:c>
      <x:c r="I916" s="6">
        <x:v>29.3922297258332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23.438</x:v>
      </x:c>
      <x:c r="R916" s="8">
        <x:v>174703.855534998</x:v>
      </x:c>
      <x:c r="S916" s="12">
        <x:v>353765.823464214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405767</x:v>
      </x:c>
      <x:c r="B917" s="1">
        <x:v>43205.6311635417</x:v>
      </x:c>
      <x:c r="C917" s="6">
        <x:v>15.2518993466667</x:v>
      </x:c>
      <x:c r="D917" s="14" t="s">
        <x:v>77</x:v>
      </x:c>
      <x:c r="E917" s="15">
        <x:v>43194.5201256944</x:v>
      </x:c>
      <x:c r="F917" t="s">
        <x:v>82</x:v>
      </x:c>
      <x:c r="G917" s="6">
        <x:v>149.906045271676</x:v>
      </x:c>
      <x:c r="H917" t="s">
        <x:v>83</x:v>
      </x:c>
      <x:c r="I917" s="6">
        <x:v>29.3939128464722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23.441</x:v>
      </x:c>
      <x:c r="R917" s="8">
        <x:v>174696.451526388</x:v>
      </x:c>
      <x:c r="S917" s="12">
        <x:v>353760.017603981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405782</x:v>
      </x:c>
      <x:c r="B918" s="1">
        <x:v>43205.6311751157</x:v>
      </x:c>
      <x:c r="C918" s="6">
        <x:v>15.2685836083333</x:v>
      </x:c>
      <x:c r="D918" s="14" t="s">
        <x:v>77</x:v>
      </x:c>
      <x:c r="E918" s="15">
        <x:v>43194.5201256944</x:v>
      </x:c>
      <x:c r="F918" t="s">
        <x:v>82</x:v>
      </x:c>
      <x:c r="G918" s="6">
        <x:v>149.922064509078</x:v>
      </x:c>
      <x:c r="H918" t="s">
        <x:v>83</x:v>
      </x:c>
      <x:c r="I918" s="6">
        <x:v>29.3904263832283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23.441</x:v>
      </x:c>
      <x:c r="R918" s="8">
        <x:v>174699.072179612</x:v>
      </x:c>
      <x:c r="S918" s="12">
        <x:v>353743.594984247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405792</x:v>
      </x:c>
      <x:c r="B919" s="1">
        <x:v>43205.6311865394</x:v>
      </x:c>
      <x:c r="C919" s="6">
        <x:v>15.2850178733333</x:v>
      </x:c>
      <x:c r="D919" s="14" t="s">
        <x:v>77</x:v>
      </x:c>
      <x:c r="E919" s="15">
        <x:v>43194.5201256944</x:v>
      </x:c>
      <x:c r="F919" t="s">
        <x:v>82</x:v>
      </x:c>
      <x:c r="G919" s="6">
        <x:v>149.991620744309</x:v>
      </x:c>
      <x:c r="H919" t="s">
        <x:v>83</x:v>
      </x:c>
      <x:c r="I919" s="6">
        <x:v>29.3807785167605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23.439</x:v>
      </x:c>
      <x:c r="R919" s="8">
        <x:v>174699.390940966</x:v>
      </x:c>
      <x:c r="S919" s="12">
        <x:v>353754.635738855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405802</x:v>
      </x:c>
      <x:c r="B920" s="1">
        <x:v>43205.6311983796</x:v>
      </x:c>
      <x:c r="C920" s="6">
        <x:v>15.302052245</x:v>
      </x:c>
      <x:c r="D920" s="14" t="s">
        <x:v>77</x:v>
      </x:c>
      <x:c r="E920" s="15">
        <x:v>43194.5201256944</x:v>
      </x:c>
      <x:c r="F920" t="s">
        <x:v>82</x:v>
      </x:c>
      <x:c r="G920" s="6">
        <x:v>149.930982767621</x:v>
      </x:c>
      <x:c r="H920" t="s">
        <x:v>83</x:v>
      </x:c>
      <x:c r="I920" s="6">
        <x:v>29.3939729579392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23.439</x:v>
      </x:c>
      <x:c r="R920" s="8">
        <x:v>174698.869016886</x:v>
      </x:c>
      <x:c r="S920" s="12">
        <x:v>353749.424823563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405812</x:v>
      </x:c>
      <x:c r="B921" s="1">
        <x:v>43205.6312099884</x:v>
      </x:c>
      <x:c r="C921" s="6">
        <x:v>15.3187698683333</x:v>
      </x:c>
      <x:c r="D921" s="14" t="s">
        <x:v>77</x:v>
      </x:c>
      <x:c r="E921" s="15">
        <x:v>43194.5201256944</x:v>
      </x:c>
      <x:c r="F921" t="s">
        <x:v>82</x:v>
      </x:c>
      <x:c r="G921" s="6">
        <x:v>149.929739716325</x:v>
      </x:c>
      <x:c r="H921" t="s">
        <x:v>83</x:v>
      </x:c>
      <x:c r="I921" s="6">
        <x:v>29.3942434595542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23.439</x:v>
      </x:c>
      <x:c r="R921" s="8">
        <x:v>174693.066105517</x:v>
      </x:c>
      <x:c r="S921" s="12">
        <x:v>353748.461193693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405821</x:v>
      </x:c>
      <x:c r="B922" s="1">
        <x:v>43205.6312212616</x:v>
      </x:c>
      <x:c r="C922" s="6">
        <x:v>15.334987525</x:v>
      </x:c>
      <x:c r="D922" s="14" t="s">
        <x:v>77</x:v>
      </x:c>
      <x:c r="E922" s="15">
        <x:v>43194.5201256944</x:v>
      </x:c>
      <x:c r="F922" t="s">
        <x:v>82</x:v>
      </x:c>
      <x:c r="G922" s="6">
        <x:v>150.023153152057</x:v>
      </x:c>
      <x:c r="H922" t="s">
        <x:v>83</x:v>
      </x:c>
      <x:c r="I922" s="6">
        <x:v>29.3848961386184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23.435</x:v>
      </x:c>
      <x:c r="R922" s="8">
        <x:v>174694.409949808</x:v>
      </x:c>
      <x:c r="S922" s="12">
        <x:v>353746.610617244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405832</x:v>
      </x:c>
      <x:c r="B923" s="1">
        <x:v>43205.6312331366</x:v>
      </x:c>
      <x:c r="C923" s="6">
        <x:v>15.3521384366667</x:v>
      </x:c>
      <x:c r="D923" s="14" t="s">
        <x:v>77</x:v>
      </x:c>
      <x:c r="E923" s="15">
        <x:v>43194.5201256944</x:v>
      </x:c>
      <x:c r="F923" t="s">
        <x:v>82</x:v>
      </x:c>
      <x:c r="G923" s="6">
        <x:v>149.954187101531</x:v>
      </x:c>
      <x:c r="H923" t="s">
        <x:v>83</x:v>
      </x:c>
      <x:c r="I923" s="6">
        <x:v>29.3889235984652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23.439</x:v>
      </x:c>
      <x:c r="R923" s="8">
        <x:v>174704.000388877</x:v>
      </x:c>
      <x:c r="S923" s="12">
        <x:v>353767.615647267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405842</x:v>
      </x:c>
      <x:c r="B924" s="1">
        <x:v>43205.6312450231</x:v>
      </x:c>
      <x:c r="C924" s="6">
        <x:v>15.3692227383333</x:v>
      </x:c>
      <x:c r="D924" s="14" t="s">
        <x:v>77</x:v>
      </x:c>
      <x:c r="E924" s="15">
        <x:v>43194.5201256944</x:v>
      </x:c>
      <x:c r="F924" t="s">
        <x:v>82</x:v>
      </x:c>
      <x:c r="G924" s="6">
        <x:v>149.904111958866</x:v>
      </x:c>
      <x:c r="H924" t="s">
        <x:v>83</x:v>
      </x:c>
      <x:c r="I924" s="6">
        <x:v>29.3943336267639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23.441</x:v>
      </x:c>
      <x:c r="R924" s="8">
        <x:v>174704.367575619</x:v>
      </x:c>
      <x:c r="S924" s="12">
        <x:v>353750.272613223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405845</x:v>
      </x:c>
      <x:c r="B925" s="1">
        <x:v>43205.6312560995</x:v>
      </x:c>
      <x:c r="C925" s="6">
        <x:v>15.3851903633333</x:v>
      </x:c>
      <x:c r="D925" s="14" t="s">
        <x:v>77</x:v>
      </x:c>
      <x:c r="E925" s="15">
        <x:v>43194.5201256944</x:v>
      </x:c>
      <x:c r="F925" t="s">
        <x:v>82</x:v>
      </x:c>
      <x:c r="G925" s="6">
        <x:v>149.969422428971</x:v>
      </x:c>
      <x:c r="H925" t="s">
        <x:v>83</x:v>
      </x:c>
      <x:c r="I925" s="6">
        <x:v>29.3883525404312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23.438</x:v>
      </x:c>
      <x:c r="R925" s="8">
        <x:v>174693.446782599</x:v>
      </x:c>
      <x:c r="S925" s="12">
        <x:v>353754.445769328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405858</x:v>
      </x:c>
      <x:c r="B926" s="1">
        <x:v>43205.6312676736</x:v>
      </x:c>
      <x:c r="C926" s="6">
        <x:v>15.4018246366667</x:v>
      </x:c>
      <x:c r="D926" s="14" t="s">
        <x:v>77</x:v>
      </x:c>
      <x:c r="E926" s="15">
        <x:v>43194.5201256944</x:v>
      </x:c>
      <x:c r="F926" t="s">
        <x:v>82</x:v>
      </x:c>
      <x:c r="G926" s="6">
        <x:v>149.991705216802</x:v>
      </x:c>
      <x:c r="H926" t="s">
        <x:v>83</x:v>
      </x:c>
      <x:c r="I926" s="6">
        <x:v>29.3862486432517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23.437</x:v>
      </x:c>
      <x:c r="R926" s="8">
        <x:v>174691.063645859</x:v>
      </x:c>
      <x:c r="S926" s="12">
        <x:v>353751.561953938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405872</x:v>
      </x:c>
      <x:c r="B927" s="1">
        <x:v>43205.6312794329</x:v>
      </x:c>
      <x:c r="C927" s="6">
        <x:v>15.4188090083333</x:v>
      </x:c>
      <x:c r="D927" s="14" t="s">
        <x:v>77</x:v>
      </x:c>
      <x:c r="E927" s="15">
        <x:v>43194.5201256944</x:v>
      </x:c>
      <x:c r="F927" t="s">
        <x:v>82</x:v>
      </x:c>
      <x:c r="G927" s="6">
        <x:v>150.055905855853</x:v>
      </x:c>
      <x:c r="H927" t="s">
        <x:v>83</x:v>
      </x:c>
      <x:c r="I927" s="6">
        <x:v>29.3695377353765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23.438</x:v>
      </x:c>
      <x:c r="R927" s="8">
        <x:v>174702.897322686</x:v>
      </x:c>
      <x:c r="S927" s="12">
        <x:v>353751.606764803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405882</x:v>
      </x:c>
      <x:c r="B928" s="1">
        <x:v>43205.6312908565</x:v>
      </x:c>
      <x:c r="C928" s="6">
        <x:v>15.4352432733333</x:v>
      </x:c>
      <x:c r="D928" s="14" t="s">
        <x:v>77</x:v>
      </x:c>
      <x:c r="E928" s="15">
        <x:v>43194.5201256944</x:v>
      </x:c>
      <x:c r="F928" t="s">
        <x:v>82</x:v>
      </x:c>
      <x:c r="G928" s="6">
        <x:v>150.082435703979</x:v>
      </x:c>
      <x:c r="H928" t="s">
        <x:v>83</x:v>
      </x:c>
      <x:c r="I928" s="6">
        <x:v>29.3720022884982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23.435</x:v>
      </x:c>
      <x:c r="R928" s="8">
        <x:v>174695.580139815</x:v>
      </x:c>
      <x:c r="S928" s="12">
        <x:v>353752.214536445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405888</x:v>
      </x:c>
      <x:c r="B929" s="1">
        <x:v>43205.6313021181</x:v>
      </x:c>
      <x:c r="C929" s="6">
        <x:v>15.4514608716667</x:v>
      </x:c>
      <x:c r="D929" s="14" t="s">
        <x:v>77</x:v>
      </x:c>
      <x:c r="E929" s="15">
        <x:v>43194.5201256944</x:v>
      </x:c>
      <x:c r="F929" t="s">
        <x:v>82</x:v>
      </x:c>
      <x:c r="G929" s="6">
        <x:v>150.044990778228</x:v>
      </x:c>
      <x:c r="H929" t="s">
        <x:v>83</x:v>
      </x:c>
      <x:c r="I929" s="6">
        <x:v>29.3719121218887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23.438</x:v>
      </x:c>
      <x:c r="R929" s="8">
        <x:v>174682.749149016</x:v>
      </x:c>
      <x:c r="S929" s="12">
        <x:v>353742.310674887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405902</x:v>
      </x:c>
      <x:c r="B930" s="1">
        <x:v>43205.6313143866</x:v>
      </x:c>
      <x:c r="C930" s="6">
        <x:v>15.4691118933333</x:v>
      </x:c>
      <x:c r="D930" s="14" t="s">
        <x:v>77</x:v>
      </x:c>
      <x:c r="E930" s="15">
        <x:v>43194.5201256944</x:v>
      </x:c>
      <x:c r="F930" t="s">
        <x:v>82</x:v>
      </x:c>
      <x:c r="G930" s="6">
        <x:v>149.925517015073</x:v>
      </x:c>
      <x:c r="H930" t="s">
        <x:v>83</x:v>
      </x:c>
      <x:c r="I930" s="6">
        <x:v>29.3896749907622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23.441</x:v>
      </x:c>
      <x:c r="R930" s="8">
        <x:v>174703.12035926</x:v>
      </x:c>
      <x:c r="S930" s="12">
        <x:v>353765.1443587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405912</x:v>
      </x:c>
      <x:c r="B931" s="1">
        <x:v>43205.6313256597</x:v>
      </x:c>
      <x:c r="C931" s="6">
        <x:v>15.4853461366667</x:v>
      </x:c>
      <x:c r="D931" s="14" t="s">
        <x:v>77</x:v>
      </x:c>
      <x:c r="E931" s="15">
        <x:v>43194.5201256944</x:v>
      </x:c>
      <x:c r="F931" t="s">
        <x:v>82</x:v>
      </x:c>
      <x:c r="G931" s="6">
        <x:v>149.936093130223</x:v>
      </x:c>
      <x:c r="H931" t="s">
        <x:v>83</x:v>
      </x:c>
      <x:c r="I931" s="6">
        <x:v>29.3928608959741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23.439</x:v>
      </x:c>
      <x:c r="R931" s="8">
        <x:v>174684.147768621</x:v>
      </x:c>
      <x:c r="S931" s="12">
        <x:v>353751.850549709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405914</x:v>
      </x:c>
      <x:c r="B932" s="1">
        <x:v>43205.6313371875</x:v>
      </x:c>
      <x:c r="C932" s="6">
        <x:v>15.50198048</x:v>
      </x:c>
      <x:c r="D932" s="14" t="s">
        <x:v>77</x:v>
      </x:c>
      <x:c r="E932" s="15">
        <x:v>43194.5201256944</x:v>
      </x:c>
      <x:c r="F932" t="s">
        <x:v>82</x:v>
      </x:c>
      <x:c r="G932" s="6">
        <x:v>149.907879394562</x:v>
      </x:c>
      <x:c r="H932" t="s">
        <x:v>83</x:v>
      </x:c>
      <x:c r="I932" s="6">
        <x:v>29.3962571944844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23.44</x:v>
      </x:c>
      <x:c r="R932" s="8">
        <x:v>174691.700926095</x:v>
      </x:c>
      <x:c r="S932" s="12">
        <x:v>353750.028518022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405932</x:v>
      </x:c>
      <x:c r="B933" s="1">
        <x:v>43205.6313488079</x:v>
      </x:c>
      <x:c r="C933" s="6">
        <x:v>15.518664775</x:v>
      </x:c>
      <x:c r="D933" s="14" t="s">
        <x:v>77</x:v>
      </x:c>
      <x:c r="E933" s="15">
        <x:v>43194.5201256944</x:v>
      </x:c>
      <x:c r="F933" t="s">
        <x:v>82</x:v>
      </x:c>
      <x:c r="G933" s="6">
        <x:v>149.948564216454</x:v>
      </x:c>
      <x:c r="H933" t="s">
        <x:v>83</x:v>
      </x:c>
      <x:c r="I933" s="6">
        <x:v>29.3928909516976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23.438</x:v>
      </x:c>
      <x:c r="R933" s="8">
        <x:v>174692.40999863</x:v>
      </x:c>
      <x:c r="S933" s="12">
        <x:v>353740.905179003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405942</x:v>
      </x:c>
      <x:c r="B934" s="1">
        <x:v>43205.6313601042</x:v>
      </x:c>
      <x:c r="C934" s="6">
        <x:v>15.5349657016667</x:v>
      </x:c>
      <x:c r="D934" s="14" t="s">
        <x:v>77</x:v>
      </x:c>
      <x:c r="E934" s="15">
        <x:v>43194.5201256944</x:v>
      </x:c>
      <x:c r="F934" t="s">
        <x:v>82</x:v>
      </x:c>
      <x:c r="G934" s="6">
        <x:v>149.986509670932</x:v>
      </x:c>
      <x:c r="H934" t="s">
        <x:v>83</x:v>
      </x:c>
      <x:c r="I934" s="6">
        <x:v>29.3818905747203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23.439</x:v>
      </x:c>
      <x:c r="R934" s="8">
        <x:v>174690.154433414</x:v>
      </x:c>
      <x:c r="S934" s="12">
        <x:v>353756.579117742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405952</x:v>
      </x:c>
      <x:c r="B935" s="1">
        <x:v>43205.6313720718</x:v>
      </x:c>
      <x:c r="C935" s="6">
        <x:v>15.55218333</x:v>
      </x:c>
      <x:c r="D935" s="14" t="s">
        <x:v>77</x:v>
      </x:c>
      <x:c r="E935" s="15">
        <x:v>43194.5201256944</x:v>
      </x:c>
      <x:c r="F935" t="s">
        <x:v>82</x:v>
      </x:c>
      <x:c r="G935" s="6">
        <x:v>149.893240861898</x:v>
      </x:c>
      <x:c r="H935" t="s">
        <x:v>83</x:v>
      </x:c>
      <x:c r="I935" s="6">
        <x:v>29.3994431059473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23.44</x:v>
      </x:c>
      <x:c r="R935" s="8">
        <x:v>174696.523633718</x:v>
      </x:c>
      <x:c r="S935" s="12">
        <x:v>353750.039661837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405960</x:v>
      </x:c>
      <x:c r="B936" s="1">
        <x:v>43205.6313831829</x:v>
      </x:c>
      <x:c r="C936" s="6">
        <x:v>15.568167625</x:v>
      </x:c>
      <x:c r="D936" s="14" t="s">
        <x:v>77</x:v>
      </x:c>
      <x:c r="E936" s="15">
        <x:v>43194.5201256944</x:v>
      </x:c>
      <x:c r="F936" t="s">
        <x:v>82</x:v>
      </x:c>
      <x:c r="G936" s="6">
        <x:v>150.025968463198</x:v>
      </x:c>
      <x:c r="H936" t="s">
        <x:v>83</x:v>
      </x:c>
      <x:c r="I936" s="6">
        <x:v>29.3787948467202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23.437</x:v>
      </x:c>
      <x:c r="R936" s="8">
        <x:v>174689.309039996</x:v>
      </x:c>
      <x:c r="S936" s="12">
        <x:v>353746.893793643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405966</x:v>
      </x:c>
      <x:c r="B937" s="1">
        <x:v>43205.6313948727</x:v>
      </x:c>
      <x:c r="C937" s="6">
        <x:v>15.5850352483333</x:v>
      </x:c>
      <x:c r="D937" s="14" t="s">
        <x:v>77</x:v>
      </x:c>
      <x:c r="E937" s="15">
        <x:v>43194.5201256944</x:v>
      </x:c>
      <x:c r="F937" t="s">
        <x:v>82</x:v>
      </x:c>
      <x:c r="G937" s="6">
        <x:v>149.851051243291</x:v>
      </x:c>
      <x:c r="H937" t="s">
        <x:v>83</x:v>
      </x:c>
      <x:c r="I937" s="6">
        <x:v>29.4031399692676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23.442</x:v>
      </x:c>
      <x:c r="R937" s="8">
        <x:v>174690.338928004</x:v>
      </x:c>
      <x:c r="S937" s="12">
        <x:v>353746.897069567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405978</x:v>
      </x:c>
      <x:c r="B938" s="1">
        <x:v>43205.6314068634</x:v>
      </x:c>
      <x:c r="C938" s="6">
        <x:v>15.6023029333333</x:v>
      </x:c>
      <x:c r="D938" s="14" t="s">
        <x:v>77</x:v>
      </x:c>
      <x:c r="E938" s="15">
        <x:v>43194.5201256944</x:v>
      </x:c>
      <x:c r="F938" t="s">
        <x:v>82</x:v>
      </x:c>
      <x:c r="G938" s="6">
        <x:v>149.998060274134</x:v>
      </x:c>
      <x:c r="H938" t="s">
        <x:v>83</x:v>
      </x:c>
      <x:c r="I938" s="6">
        <x:v>29.3848660829663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23.437</x:v>
      </x:c>
      <x:c r="R938" s="8">
        <x:v>174691.673792863</x:v>
      </x:c>
      <x:c r="S938" s="12">
        <x:v>353757.377064963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405988</x:v>
      </x:c>
      <x:c r="B939" s="1">
        <x:v>43205.631418206</x:v>
      </x:c>
      <x:c r="C939" s="6">
        <x:v>15.6186038933333</x:v>
      </x:c>
      <x:c r="D939" s="14" t="s">
        <x:v>77</x:v>
      </x:c>
      <x:c r="E939" s="15">
        <x:v>43194.5201256944</x:v>
      </x:c>
      <x:c r="F939" t="s">
        <x:v>82</x:v>
      </x:c>
      <x:c r="G939" s="6">
        <x:v>149.976978384715</x:v>
      </x:c>
      <x:c r="H939" t="s">
        <x:v>83</x:v>
      </x:c>
      <x:c r="I939" s="6">
        <x:v>29.3839644135219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23.439</x:v>
      </x:c>
      <x:c r="R939" s="8">
        <x:v>174680.104249545</x:v>
      </x:c>
      <x:c r="S939" s="12">
        <x:v>353739.864067662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405997</x:v>
      </x:c>
      <x:c r="B940" s="1">
        <x:v>43205.6314295486</x:v>
      </x:c>
      <x:c r="C940" s="6">
        <x:v>15.6349381483333</x:v>
      </x:c>
      <x:c r="D940" s="14" t="s">
        <x:v>77</x:v>
      </x:c>
      <x:c r="E940" s="15">
        <x:v>43194.5201256944</x:v>
      </x:c>
      <x:c r="F940" t="s">
        <x:v>82</x:v>
      </x:c>
      <x:c r="G940" s="6">
        <x:v>149.938381979546</x:v>
      </x:c>
      <x:c r="H940" t="s">
        <x:v>83</x:v>
      </x:c>
      <x:c r="I940" s="6">
        <x:v>29.3978501498373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23.437</x:v>
      </x:c>
      <x:c r="R940" s="8">
        <x:v>174687.393164295</x:v>
      </x:c>
      <x:c r="S940" s="12">
        <x:v>353746.136511678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406002</x:v>
      </x:c>
      <x:c r="B941" s="1">
        <x:v>43205.6314411227</x:v>
      </x:c>
      <x:c r="C941" s="6">
        <x:v>15.6516058083333</x:v>
      </x:c>
      <x:c r="D941" s="14" t="s">
        <x:v>77</x:v>
      </x:c>
      <x:c r="E941" s="15">
        <x:v>43194.5201256944</x:v>
      </x:c>
      <x:c r="F941" t="s">
        <x:v>82</x:v>
      </x:c>
      <x:c r="G941" s="6">
        <x:v>149.938953528043</x:v>
      </x:c>
      <x:c r="H941" t="s">
        <x:v>83</x:v>
      </x:c>
      <x:c r="I941" s="6">
        <x:v>29.3894946565952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23.44</x:v>
      </x:c>
      <x:c r="R941" s="8">
        <x:v>174690.060976689</x:v>
      </x:c>
      <x:c r="S941" s="12">
        <x:v>353745.836791113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406012</x:v>
      </x:c>
      <x:c r="B942" s="1">
        <x:v>43205.631452581</x:v>
      </x:c>
      <x:c r="C942" s="6">
        <x:v>15.66812346</x:v>
      </x:c>
      <x:c r="D942" s="14" t="s">
        <x:v>77</x:v>
      </x:c>
      <x:c r="E942" s="15">
        <x:v>43194.5201256944</x:v>
      </x:c>
      <x:c r="F942" t="s">
        <x:v>82</x:v>
      </x:c>
      <x:c r="G942" s="6">
        <x:v>149.979656215237</x:v>
      </x:c>
      <x:c r="H942" t="s">
        <x:v>83</x:v>
      </x:c>
      <x:c r="I942" s="6">
        <x:v>29.3778931789079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23.441</x:v>
      </x:c>
      <x:c r="R942" s="8">
        <x:v>174686.64118525</x:v>
      </x:c>
      <x:c r="S942" s="12">
        <x:v>353741.144646604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406019</x:v>
      </x:c>
      <x:c r="B943" s="1">
        <x:v>43205.6314643866</x:v>
      </x:c>
      <x:c r="C943" s="6">
        <x:v>15.6851077516667</x:v>
      </x:c>
      <x:c r="D943" s="14" t="s">
        <x:v>77</x:v>
      </x:c>
      <x:c r="E943" s="15">
        <x:v>43194.5201256944</x:v>
      </x:c>
      <x:c r="F943" t="s">
        <x:v>82</x:v>
      </x:c>
      <x:c r="G943" s="6">
        <x:v>149.956908573694</x:v>
      </x:c>
      <x:c r="H943" t="s">
        <x:v>83</x:v>
      </x:c>
      <x:c r="I943" s="6">
        <x:v>29.3855874186961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23.44</x:v>
      </x:c>
      <x:c r="R943" s="8">
        <x:v>174681.242359241</x:v>
      </x:c>
      <x:c r="S943" s="12">
        <x:v>353745.03936725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406023</x:v>
      </x:c>
      <x:c r="B944" s="1">
        <x:v>43205.6314759606</x:v>
      </x:c>
      <x:c r="C944" s="6">
        <x:v>15.7018086716667</x:v>
      </x:c>
      <x:c r="D944" s="14" t="s">
        <x:v>77</x:v>
      </x:c>
      <x:c r="E944" s="15">
        <x:v>43194.5201256944</x:v>
      </x:c>
      <x:c r="F944" t="s">
        <x:v>82</x:v>
      </x:c>
      <x:c r="G944" s="6">
        <x:v>149.976011455356</x:v>
      </x:c>
      <x:c r="H944" t="s">
        <x:v>83</x:v>
      </x:c>
      <x:c r="I944" s="6">
        <x:v>29.3841748030372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23.439</x:v>
      </x:c>
      <x:c r="R944" s="8">
        <x:v>174677.394531936</x:v>
      </x:c>
      <x:c r="S944" s="12">
        <x:v>353737.915407075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406029</x:v>
      </x:c>
      <x:c r="B945" s="1">
        <x:v>43205.631487581</x:v>
      </x:c>
      <x:c r="C945" s="6">
        <x:v>15.718492955</x:v>
      </x:c>
      <x:c r="D945" s="14" t="s">
        <x:v>77</x:v>
      </x:c>
      <x:c r="E945" s="15">
        <x:v>43194.5201256944</x:v>
      </x:c>
      <x:c r="F945" t="s">
        <x:v>82</x:v>
      </x:c>
      <x:c r="G945" s="6">
        <x:v>149.976964062737</x:v>
      </x:c>
      <x:c r="H945" t="s">
        <x:v>83</x:v>
      </x:c>
      <x:c r="I945" s="6">
        <x:v>29.3921996701147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23.436</x:v>
      </x:c>
      <x:c r="R945" s="8">
        <x:v>174678.187559353</x:v>
      </x:c>
      <x:c r="S945" s="12">
        <x:v>353742.733954589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406034</x:v>
      </x:c>
      <x:c r="B946" s="1">
        <x:v>43205.6314989931</x:v>
      </x:c>
      <x:c r="C946" s="6">
        <x:v>15.7349772433333</x:v>
      </x:c>
      <x:c r="D946" s="14" t="s">
        <x:v>77</x:v>
      </x:c>
      <x:c r="E946" s="15">
        <x:v>43194.5201256944</x:v>
      </x:c>
      <x:c r="F946" t="s">
        <x:v>82</x:v>
      </x:c>
      <x:c r="G946" s="6">
        <x:v>149.955527387661</x:v>
      </x:c>
      <x:c r="H946" t="s">
        <x:v>83</x:v>
      </x:c>
      <x:c r="I946" s="6">
        <x:v>29.3858879752966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23.44</x:v>
      </x:c>
      <x:c r="R946" s="8">
        <x:v>174669.168355784</x:v>
      </x:c>
      <x:c r="S946" s="12">
        <x:v>353731.045406878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406042</x:v>
      </x:c>
      <x:c r="B947" s="1">
        <x:v>43205.6315104514</x:v>
      </x:c>
      <x:c r="C947" s="6">
        <x:v>15.7514615416667</x:v>
      </x:c>
      <x:c r="D947" s="14" t="s">
        <x:v>77</x:v>
      </x:c>
      <x:c r="E947" s="15">
        <x:v>43194.5201256944</x:v>
      </x:c>
      <x:c r="F947" t="s">
        <x:v>82</x:v>
      </x:c>
      <x:c r="G947" s="6">
        <x:v>149.969104885219</x:v>
      </x:c>
      <x:c r="H947" t="s">
        <x:v>83</x:v>
      </x:c>
      <x:c r="I947" s="6">
        <x:v>29.3856775856734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23.439</x:v>
      </x:c>
      <x:c r="R947" s="8">
        <x:v>174679.448656579</x:v>
      </x:c>
      <x:c r="S947" s="12">
        <x:v>353732.791183152</x:v>
      </x:c>
      <x:c r="T947" s="12">
        <x:v>45.5</x:v>
      </x:c>
      <x:c r="U947" s="12">
        <x:v>94</x:v>
      </x:c>
      <x:c r="V9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2018-04-15T23:56:11Z</dcterms:modified>
</cp:coreProperties>
</file>