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7d0d51778cf44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<x:sst xmlns:x="http://schemas.openxmlformats.org/spreadsheetml/2006/main">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</x:sst>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7d0d51778cf44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43205.8326725085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406092</x:v>
      </x:c>
      <x:c r="B2" s="1">
        <x:v>43205.6335418634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149.334107017838</x:v>
      </x:c>
      <x:c r="H2" t="s">
        <x:v>83</x:v>
      </x:c>
      <x:c r="I2" s="6">
        <x:v>29.3870000349498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23.489</x:v>
      </x:c>
      <x:c r="R2" s="8">
        <x:v>175064.421056472</x:v>
      </x:c>
      <x:c r="S2" s="12">
        <x:v>354135.791675396</x:v>
      </x:c>
      <x:c r="T2" s="12">
        <x:v>45.5</x:v>
      </x:c>
      <x:c r="U2" s="12">
        <x:v>94</x:v>
      </x:c>
      <x:c r="V2" s="12">
        <x:f>NA()</x:f>
      </x:c>
    </x:row>
    <x:row r="3">
      <x:c r="A3">
        <x:v>406102</x:v>
      </x:c>
      <x:c r="B3" s="1">
        <x:v>43205.6335593403</x:v>
      </x:c>
      <x:c r="C3" s="6">
        <x:v>0.02516809</x:v>
      </x:c>
      <x:c r="D3" s="14" t="s">
        <x:v>77</x:v>
      </x:c>
      <x:c r="E3" s="15">
        <x:v>43194.5201256944</x:v>
      </x:c>
      <x:c r="F3" t="s">
        <x:v>82</x:v>
      </x:c>
      <x:c r="G3" s="6">
        <x:v>149.302936726016</x:v>
      </x:c>
      <x:c r="H3" t="s">
        <x:v>83</x:v>
      </x:c>
      <x:c r="I3" s="6">
        <x:v>29.3992928270368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23.487</x:v>
      </x:c>
      <x:c r="R3" s="8">
        <x:v>175040.25589677</x:v>
      </x:c>
      <x:c r="S3" s="12">
        <x:v>354116.684940393</x:v>
      </x:c>
      <x:c r="T3" s="12">
        <x:v>45.5</x:v>
      </x:c>
      <x:c r="U3" s="12">
        <x:v>94</x:v>
      </x:c>
      <x:c r="V3" s="12">
        <x:f>NA()</x:f>
      </x:c>
    </x:row>
    <x:row r="4">
      <x:c r="A4">
        <x:v>406110</x:v>
      </x:c>
      <x:c r="B4" s="1">
        <x:v>43205.6335711458</x:v>
      </x:c>
      <x:c r="C4" s="6">
        <x:v>0.0421857333333333</x:v>
      </x:c>
      <x:c r="D4" s="14" t="s">
        <x:v>77</x:v>
      </x:c>
      <x:c r="E4" s="15">
        <x:v>43194.5201256944</x:v>
      </x:c>
      <x:c r="F4" t="s">
        <x:v>82</x:v>
      </x:c>
      <x:c r="G4" s="6">
        <x:v>149.257471870478</x:v>
      </x:c>
      <x:c r="H4" t="s">
        <x:v>83</x:v>
      </x:c>
      <x:c r="I4" s="6">
        <x:v>29.4010060070163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23.49</x:v>
      </x:c>
      <x:c r="R4" s="8">
        <x:v>174995.877050876</x:v>
      </x:c>
      <x:c r="S4" s="12">
        <x:v>354056.57871286</x:v>
      </x:c>
      <x:c r="T4" s="12">
        <x:v>45.5</x:v>
      </x:c>
      <x:c r="U4" s="12">
        <x:v>94</x:v>
      </x:c>
      <x:c r="V4" s="12">
        <x:f>NA()</x:f>
      </x:c>
    </x:row>
    <x:row r="5">
      <x:c r="A5">
        <x:v>406118</x:v>
      </x:c>
      <x:c r="B5" s="1">
        <x:v>43205.6335824884</x:v>
      </x:c>
      <x:c r="C5" s="6">
        <x:v>0.058520045</x:v>
      </x:c>
      <x:c r="D5" s="14" t="s">
        <x:v>77</x:v>
      </x:c>
      <x:c r="E5" s="15">
        <x:v>43194.5201256944</x:v>
      </x:c>
      <x:c r="F5" t="s">
        <x:v>82</x:v>
      </x:c>
      <x:c r="G5" s="6">
        <x:v>149.28225249742</x:v>
      </x:c>
      <x:c r="H5" t="s">
        <x:v>83</x:v>
      </x:c>
      <x:c r="I5" s="6">
        <x:v>29.3983310421686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23.489</x:v>
      </x:c>
      <x:c r="R5" s="8">
        <x:v>174978.15899998</x:v>
      </x:c>
      <x:c r="S5" s="12">
        <x:v>354035.494098635</x:v>
      </x:c>
      <x:c r="T5" s="12">
        <x:v>45.5</x:v>
      </x:c>
      <x:c r="U5" s="12">
        <x:v>94</x:v>
      </x:c>
      <x:c r="V5" s="12">
        <x:f>NA()</x:f>
      </x:c>
    </x:row>
    <x:row r="6">
      <x:c r="A6">
        <x:v>406132</x:v>
      </x:c>
      <x:c r="B6" s="1">
        <x:v>43205.6335951042</x:v>
      </x:c>
      <x:c r="C6" s="6">
        <x:v>0.076654435</x:v>
      </x:c>
      <x:c r="D6" s="14" t="s">
        <x:v>77</x:v>
      </x:c>
      <x:c r="E6" s="15">
        <x:v>43194.5201256944</x:v>
      </x:c>
      <x:c r="F6" t="s">
        <x:v>82</x:v>
      </x:c>
      <x:c r="G6" s="6">
        <x:v>149.376307340987</x:v>
      </x:c>
      <x:c r="H6" t="s">
        <x:v>83</x:v>
      </x:c>
      <x:c r="I6" s="6">
        <x:v>29.3750378991003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23.49</x:v>
      </x:c>
      <x:c r="R6" s="8">
        <x:v>174963.948646963</x:v>
      </x:c>
      <x:c r="S6" s="12">
        <x:v>354019.659274594</x:v>
      </x:c>
      <x:c r="T6" s="12">
        <x:v>45.5</x:v>
      </x:c>
      <x:c r="U6" s="12">
        <x:v>94</x:v>
      </x:c>
      <x:c r="V6" s="12">
        <x:f>NA()</x:f>
      </x:c>
    </x:row>
    <x:row r="7">
      <x:c r="A7">
        <x:v>406140</x:v>
      </x:c>
      <x:c r="B7" s="1">
        <x:v>43205.6336056366</x:v>
      </x:c>
      <x:c r="C7" s="6">
        <x:v>0.0918053083333333</x:v>
      </x:c>
      <x:c r="D7" s="14" t="s">
        <x:v>77</x:v>
      </x:c>
      <x:c r="E7" s="15">
        <x:v>43194.5201256944</x:v>
      </x:c>
      <x:c r="F7" t="s">
        <x:v>82</x:v>
      </x:c>
      <x:c r="G7" s="6">
        <x:v>149.287425634764</x:v>
      </x:c>
      <x:c r="H7" t="s">
        <x:v>83</x:v>
      </x:c>
      <x:c r="I7" s="6">
        <x:v>29.3917187786633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23.491</x:v>
      </x:c>
      <x:c r="R7" s="8">
        <x:v>174951.390154866</x:v>
      </x:c>
      <x:c r="S7" s="12">
        <x:v>354003.388668633</x:v>
      </x:c>
      <x:c r="T7" s="12">
        <x:v>45.5</x:v>
      </x:c>
      <x:c r="U7" s="12">
        <x:v>94</x:v>
      </x:c>
      <x:c r="V7" s="12">
        <x:f>NA()</x:f>
      </x:c>
    </x:row>
    <x:row r="8">
      <x:c r="A8">
        <x:v>406148</x:v>
      </x:c>
      <x:c r="B8" s="1">
        <x:v>43205.6336178588</x:v>
      </x:c>
      <x:c r="C8" s="6">
        <x:v>0.109439625</x:v>
      </x:c>
      <x:c r="D8" s="14" t="s">
        <x:v>77</x:v>
      </x:c>
      <x:c r="E8" s="15">
        <x:v>43194.5201256944</x:v>
      </x:c>
      <x:c r="F8" t="s">
        <x:v>82</x:v>
      </x:c>
      <x:c r="G8" s="6">
        <x:v>149.272107499281</x:v>
      </x:c>
      <x:c r="H8" t="s">
        <x:v>83</x:v>
      </x:c>
      <x:c r="I8" s="6">
        <x:v>29.3895848236775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23.493</x:v>
      </x:c>
      <x:c r="R8" s="8">
        <x:v>174944.563135201</x:v>
      </x:c>
      <x:c r="S8" s="12">
        <x:v>354004.616812525</x:v>
      </x:c>
      <x:c r="T8" s="12">
        <x:v>45.5</x:v>
      </x:c>
      <x:c r="U8" s="12">
        <x:v>94</x:v>
      </x:c>
      <x:c r="V8" s="12">
        <x:f>NA()</x:f>
      </x:c>
    </x:row>
    <x:row r="9">
      <x:c r="A9">
        <x:v>406154</x:v>
      </x:c>
      <x:c r="B9" s="1">
        <x:v>43205.633628669</x:v>
      </x:c>
      <x:c r="C9" s="6">
        <x:v>0.124973856666667</x:v>
      </x:c>
      <x:c r="D9" s="14" t="s">
        <x:v>77</x:v>
      </x:c>
      <x:c r="E9" s="15">
        <x:v>43194.5201256944</x:v>
      </x:c>
      <x:c r="F9" t="s">
        <x:v>82</x:v>
      </x:c>
      <x:c r="G9" s="6">
        <x:v>149.267569885615</x:v>
      </x:c>
      <x:c r="H9" t="s">
        <x:v>83</x:v>
      </x:c>
      <x:c r="I9" s="6">
        <x:v>29.3905766617418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23.493</x:v>
      </x:c>
      <x:c r="R9" s="8">
        <x:v>174935.221695391</x:v>
      </x:c>
      <x:c r="S9" s="12">
        <x:v>353977.160879253</x:v>
      </x:c>
      <x:c r="T9" s="12">
        <x:v>45.5</x:v>
      </x:c>
      <x:c r="U9" s="12">
        <x:v>94</x:v>
      </x:c>
      <x:c r="V9" s="12">
        <x:f>NA()</x:f>
      </x:c>
    </x:row>
    <x:row r="10">
      <x:c r="A10">
        <x:v>406164</x:v>
      </x:c>
      <x:c r="B10" s="1">
        <x:v>43205.633640544</x:v>
      </x:c>
      <x:c r="C10" s="6">
        <x:v>0.142091568333333</x:v>
      </x:c>
      <x:c r="D10" s="14" t="s">
        <x:v>77</x:v>
      </x:c>
      <x:c r="E10" s="15">
        <x:v>43194.5201256944</x:v>
      </x:c>
      <x:c r="F10" t="s">
        <x:v>82</x:v>
      </x:c>
      <x:c r="G10" s="6">
        <x:v>149.296721518466</x:v>
      </x:c>
      <x:c r="H10" t="s">
        <x:v>83</x:v>
      </x:c>
      <x:c r="I10" s="6">
        <x:v>29.3842048586835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23.493</x:v>
      </x:c>
      <x:c r="R10" s="8">
        <x:v>174935.322194833</x:v>
      </x:c>
      <x:c r="S10" s="12">
        <x:v>353996.660165081</x:v>
      </x:c>
      <x:c r="T10" s="12">
        <x:v>45.5</x:v>
      </x:c>
      <x:c r="U10" s="12">
        <x:v>94</x:v>
      </x:c>
      <x:c r="V10" s="12">
        <x:f>NA()</x:f>
      </x:c>
    </x:row>
    <x:row r="11">
      <x:c r="A11">
        <x:v>406174</x:v>
      </x:c>
      <x:c r="B11" s="1">
        <x:v>43205.6336523148</x:v>
      </x:c>
      <x:c r="C11" s="6">
        <x:v>0.159059166666667</x:v>
      </x:c>
      <x:c r="D11" s="14" t="s">
        <x:v>77</x:v>
      </x:c>
      <x:c r="E11" s="15">
        <x:v>43194.5201256944</x:v>
      </x:c>
      <x:c r="F11" t="s">
        <x:v>82</x:v>
      </x:c>
      <x:c r="G11" s="6">
        <x:v>149.294274289015</x:v>
      </x:c>
      <x:c r="H11" t="s">
        <x:v>83</x:v>
      </x:c>
      <x:c r="I11" s="6">
        <x:v>29.387480925725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23.492</x:v>
      </x:c>
      <x:c r="R11" s="8">
        <x:v>174924.978844141</x:v>
      </x:c>
      <x:c r="S11" s="12">
        <x:v>353979.803311133</x:v>
      </x:c>
      <x:c r="T11" s="12">
        <x:v>45.5</x:v>
      </x:c>
      <x:c r="U11" s="12">
        <x:v>94</x:v>
      </x:c>
      <x:c r="V11" s="12">
        <x:f>NA()</x:f>
      </x:c>
    </x:row>
    <x:row r="12">
      <x:c r="A12">
        <x:v>406191</x:v>
      </x:c>
      <x:c r="B12" s="1">
        <x:v>43205.6336633912</x:v>
      </x:c>
      <x:c r="C12" s="6">
        <x:v>0.175010086666667</x:v>
      </x:c>
      <x:c r="D12" s="14" t="s">
        <x:v>77</x:v>
      </x:c>
      <x:c r="E12" s="15">
        <x:v>43194.5201256944</x:v>
      </x:c>
      <x:c r="F12" t="s">
        <x:v>82</x:v>
      </x:c>
      <x:c r="G12" s="6">
        <x:v>149.220471823626</x:v>
      </x:c>
      <x:c r="H12" t="s">
        <x:v>83</x:v>
      </x:c>
      <x:c r="I12" s="6">
        <x:v>29.3926505059135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23.496</x:v>
      </x:c>
      <x:c r="R12" s="8">
        <x:v>174929.103139449</x:v>
      </x:c>
      <x:c r="S12" s="12">
        <x:v>353979.120227107</x:v>
      </x:c>
      <x:c r="T12" s="12">
        <x:v>45.5</x:v>
      </x:c>
      <x:c r="U12" s="12">
        <x:v>94</x:v>
      </x:c>
      <x:c r="V12" s="12">
        <x:f>NA()</x:f>
      </x:c>
    </x:row>
    <x:row r="13">
      <x:c r="A13">
        <x:v>406197</x:v>
      </x:c>
      <x:c r="B13" s="1">
        <x:v>43205.6336750347</x:v>
      </x:c>
      <x:c r="C13" s="6">
        <x:v>0.191777768333333</x:v>
      </x:c>
      <x:c r="D13" s="14" t="s">
        <x:v>77</x:v>
      </x:c>
      <x:c r="E13" s="15">
        <x:v>43194.5201256944</x:v>
      </x:c>
      <x:c r="F13" t="s">
        <x:v>82</x:v>
      </x:c>
      <x:c r="G13" s="6">
        <x:v>149.238205210543</x:v>
      </x:c>
      <x:c r="H13" t="s">
        <x:v>83</x:v>
      </x:c>
      <x:c r="I13" s="6">
        <x:v>29.3887733200254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23.496</x:v>
      </x:c>
      <x:c r="R13" s="8">
        <x:v>174924.590367842</x:v>
      </x:c>
      <x:c r="S13" s="12">
        <x:v>353968.384549939</x:v>
      </x:c>
      <x:c r="T13" s="12">
        <x:v>45.5</x:v>
      </x:c>
      <x:c r="U13" s="12">
        <x:v>94</x:v>
      </x:c>
      <x:c r="V13" s="12">
        <x:f>NA()</x:f>
      </x:c>
    </x:row>
    <x:row r="14">
      <x:c r="A14">
        <x:v>406208</x:v>
      </x:c>
      <x:c r="B14" s="1">
        <x:v>43205.6336866088</x:v>
      </x:c>
      <x:c r="C14" s="6">
        <x:v>0.208428723333333</x:v>
      </x:c>
      <x:c r="D14" s="14" t="s">
        <x:v>77</x:v>
      </x:c>
      <x:c r="E14" s="15">
        <x:v>43194.5201256944</x:v>
      </x:c>
      <x:c r="F14" t="s">
        <x:v>82</x:v>
      </x:c>
      <x:c r="G14" s="6">
        <x:v>149.290614190569</x:v>
      </x:c>
      <x:c r="H14" t="s">
        <x:v>83</x:v>
      </x:c>
      <x:c r="I14" s="6">
        <x:v>29.3800571820643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23.495</x:v>
      </x:c>
      <x:c r="R14" s="8">
        <x:v>174918.957798237</x:v>
      </x:c>
      <x:c r="S14" s="12">
        <x:v>353965.497641661</x:v>
      </x:c>
      <x:c r="T14" s="12">
        <x:v>45.5</x:v>
      </x:c>
      <x:c r="U14" s="12">
        <x:v>94</x:v>
      </x:c>
      <x:c r="V14" s="12">
        <x:f>NA()</x:f>
      </x:c>
    </x:row>
    <x:row r="15">
      <x:c r="A15">
        <x:v>406217</x:v>
      </x:c>
      <x:c r="B15" s="1">
        <x:v>43205.6336981829</x:v>
      </x:c>
      <x:c r="C15" s="6">
        <x:v>0.22509636</x:v>
      </x:c>
      <x:c r="D15" s="14" t="s">
        <x:v>77</x:v>
      </x:c>
      <x:c r="E15" s="15">
        <x:v>43194.5201256944</x:v>
      </x:c>
      <x:c r="F15" t="s">
        <x:v>82</x:v>
      </x:c>
      <x:c r="G15" s="6">
        <x:v>149.230145845122</x:v>
      </x:c>
      <x:c r="H15" t="s">
        <x:v>83</x:v>
      </x:c>
      <x:c r="I15" s="6">
        <x:v>29.3960167484584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23.494</x:v>
      </x:c>
      <x:c r="R15" s="8">
        <x:v>174921.787041871</x:v>
      </x:c>
      <x:c r="S15" s="12">
        <x:v>353962.277049763</x:v>
      </x:c>
      <x:c r="T15" s="12">
        <x:v>45.5</x:v>
      </x:c>
      <x:c r="U15" s="12">
        <x:v>94</x:v>
      </x:c>
      <x:c r="V15" s="12">
        <x:f>NA()</x:f>
      </x:c>
    </x:row>
    <x:row r="16">
      <x:c r="A16">
        <x:v>406227</x:v>
      </x:c>
      <x:c r="B16" s="1">
        <x:v>43205.6337096412</x:v>
      </x:c>
      <x:c r="C16" s="6">
        <x:v>0.241614011666667</x:v>
      </x:c>
      <x:c r="D16" s="14" t="s">
        <x:v>77</x:v>
      </x:c>
      <x:c r="E16" s="15">
        <x:v>43194.5201256944</x:v>
      </x:c>
      <x:c r="F16" t="s">
        <x:v>82</x:v>
      </x:c>
      <x:c r="G16" s="6">
        <x:v>149.224955770465</x:v>
      </x:c>
      <x:c r="H16" t="s">
        <x:v>83</x:v>
      </x:c>
      <x:c r="I16" s="6">
        <x:v>29.3861885319229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23.498</x:v>
      </x:c>
      <x:c r="R16" s="8">
        <x:v>174927.280071195</x:v>
      </x:c>
      <x:c r="S16" s="12">
        <x:v>353985.4249373</x:v>
      </x:c>
      <x:c r="T16" s="12">
        <x:v>45.5</x:v>
      </x:c>
      <x:c r="U16" s="12">
        <x:v>94</x:v>
      </x:c>
      <x:c r="V16" s="12">
        <x:f>NA()</x:f>
      </x:c>
    </x:row>
    <x:row r="17">
      <x:c r="A17">
        <x:v>406235</x:v>
      </x:c>
      <x:c r="B17" s="1">
        <x:v>43205.6337215278</x:v>
      </x:c>
      <x:c r="C17" s="6">
        <x:v>0.25873163</x:v>
      </x:c>
      <x:c r="D17" s="14" t="s">
        <x:v>77</x:v>
      </x:c>
      <x:c r="E17" s="15">
        <x:v>43194.5201256944</x:v>
      </x:c>
      <x:c r="F17" t="s">
        <x:v>82</x:v>
      </x:c>
      <x:c r="G17" s="6">
        <x:v>149.290722674599</x:v>
      </x:c>
      <x:c r="H17" t="s">
        <x:v>83</x:v>
      </x:c>
      <x:c r="I17" s="6">
        <x:v>29.3772920671677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23.496</x:v>
      </x:c>
      <x:c r="R17" s="8">
        <x:v>174922.726264042</x:v>
      </x:c>
      <x:c r="S17" s="12">
        <x:v>353979.042113397</x:v>
      </x:c>
      <x:c r="T17" s="12">
        <x:v>45.5</x:v>
      </x:c>
      <x:c r="U17" s="12">
        <x:v>94</x:v>
      </x:c>
      <x:c r="V17" s="12">
        <x:f>NA()</x:f>
      </x:c>
    </x:row>
    <x:row r="18">
      <x:c r="A18">
        <x:v>406245</x:v>
      </x:c>
      <x:c r="B18" s="1">
        <x:v>43205.6337334144</x:v>
      </x:c>
      <x:c r="C18" s="6">
        <x:v>0.275849283333333</x:v>
      </x:c>
      <x:c r="D18" s="14" t="s">
        <x:v>77</x:v>
      </x:c>
      <x:c r="E18" s="15">
        <x:v>43194.5201256944</x:v>
      </x:c>
      <x:c r="F18" t="s">
        <x:v>82</x:v>
      </x:c>
      <x:c r="G18" s="6">
        <x:v>149.165419608921</x:v>
      </x:c>
      <x:c r="H18" t="s">
        <x:v>83</x:v>
      </x:c>
      <x:c r="I18" s="6">
        <x:v>29.3964675847706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23.499</x:v>
      </x:c>
      <x:c r="R18" s="8">
        <x:v>174921.372357933</x:v>
      </x:c>
      <x:c r="S18" s="12">
        <x:v>353971.162709385</x:v>
      </x:c>
      <x:c r="T18" s="12">
        <x:v>45.5</x:v>
      </x:c>
      <x:c r="U18" s="12">
        <x:v>94</x:v>
      </x:c>
      <x:c r="V18" s="12">
        <x:f>NA()</x:f>
      </x:c>
    </x:row>
    <x:row r="19">
      <x:c r="A19">
        <x:v>406261</x:v>
      </x:c>
      <x:c r="B19" s="1">
        <x:v>43205.6337446412</x:v>
      </x:c>
      <x:c r="C19" s="6">
        <x:v>0.292033586666667</x:v>
      </x:c>
      <x:c r="D19" s="14" t="s">
        <x:v>77</x:v>
      </x:c>
      <x:c r="E19" s="15">
        <x:v>43194.5201256944</x:v>
      </x:c>
      <x:c r="F19" t="s">
        <x:v>82</x:v>
      </x:c>
      <x:c r="G19" s="6">
        <x:v>149.105535162201</x:v>
      </x:c>
      <x:c r="H19" t="s">
        <x:v>83</x:v>
      </x:c>
      <x:c r="I19" s="6">
        <x:v>29.3958664697016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23.504</x:v>
      </x:c>
      <x:c r="R19" s="8">
        <x:v>174914.098702475</x:v>
      </x:c>
      <x:c r="S19" s="12">
        <x:v>353977.007484784</x:v>
      </x:c>
      <x:c r="T19" s="12">
        <x:v>45.5</x:v>
      </x:c>
      <x:c r="U19" s="12">
        <x:v>94</x:v>
      </x:c>
      <x:c r="V19" s="12">
        <x:f>NA()</x:f>
      </x:c>
    </x:row>
    <x:row r="20">
      <x:c r="A20">
        <x:v>406270</x:v>
      </x:c>
      <x:c r="B20" s="1">
        <x:v>43205.6337579514</x:v>
      </x:c>
      <x:c r="C20" s="6">
        <x:v>0.311151291666667</x:v>
      </x:c>
      <x:c r="D20" s="14" t="s">
        <x:v>77</x:v>
      </x:c>
      <x:c r="E20" s="15">
        <x:v>43194.5201256944</x:v>
      </x:c>
      <x:c r="F20" t="s">
        <x:v>82</x:v>
      </x:c>
      <x:c r="G20" s="6">
        <x:v>149.127287101691</x:v>
      </x:c>
      <x:c r="H20" t="s">
        <x:v>83</x:v>
      </x:c>
      <x:c r="I20" s="6">
        <x:v>29.396587807797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23.502</x:v>
      </x:c>
      <x:c r="R20" s="8">
        <x:v>174926.63459312</x:v>
      </x:c>
      <x:c r="S20" s="12">
        <x:v>353985.539895468</x:v>
      </x:c>
      <x:c r="T20" s="12">
        <x:v>45.5</x:v>
      </x:c>
      <x:c r="U20" s="12">
        <x:v>94</x:v>
      </x:c>
      <x:c r="V20" s="12">
        <x:f>NA()</x:f>
      </x:c>
    </x:row>
    <x:row r="21">
      <x:c r="A21">
        <x:v>406278</x:v>
      </x:c>
      <x:c r="B21" s="1">
        <x:v>43205.6337683681</x:v>
      </x:c>
      <x:c r="C21" s="6">
        <x:v>0.326168871666667</x:v>
      </x:c>
      <x:c r="D21" s="14" t="s">
        <x:v>77</x:v>
      </x:c>
      <x:c r="E21" s="15">
        <x:v>43194.5201256944</x:v>
      </x:c>
      <x:c r="F21" t="s">
        <x:v>82</x:v>
      </x:c>
      <x:c r="G21" s="6">
        <x:v>149.12316541694</x:v>
      </x:c>
      <x:c r="H21" t="s">
        <x:v>83</x:v>
      </x:c>
      <x:c r="I21" s="6">
        <x:v>29.3974894806342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23.502</x:v>
      </x:c>
      <x:c r="R21" s="8">
        <x:v>174913.842383923</x:v>
      </x:c>
      <x:c r="S21" s="12">
        <x:v>353972.016598341</x:v>
      </x:c>
      <x:c r="T21" s="12">
        <x:v>45.5</x:v>
      </x:c>
      <x:c r="U21" s="12">
        <x:v>94</x:v>
      </x:c>
      <x:c r="V21" s="12">
        <x:f>NA()</x:f>
      </x:c>
    </x:row>
    <x:row r="22">
      <x:c r="A22">
        <x:v>406292</x:v>
      </x:c>
      <x:c r="B22" s="1">
        <x:v>43205.6337790509</x:v>
      </x:c>
      <x:c r="C22" s="6">
        <x:v>0.341569753333333</x:v>
      </x:c>
      <x:c r="D22" s="14" t="s">
        <x:v>77</x:v>
      </x:c>
      <x:c r="E22" s="15">
        <x:v>43194.5201256944</x:v>
      </x:c>
      <x:c r="F22" t="s">
        <x:v>82</x:v>
      </x:c>
      <x:c r="G22" s="6">
        <x:v>149.166694641247</x:v>
      </x:c>
      <x:c r="H22" t="s">
        <x:v>83</x:v>
      </x:c>
      <x:c r="I22" s="6">
        <x:v>29.3852267508119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23.503</x:v>
      </x:c>
      <x:c r="R22" s="8">
        <x:v>174914.399048936</x:v>
      </x:c>
      <x:c r="S22" s="12">
        <x:v>353969.178439431</x:v>
      </x:c>
      <x:c r="T22" s="12">
        <x:v>45.5</x:v>
      </x:c>
      <x:c r="U22" s="12">
        <x:v>94</x:v>
      </x:c>
      <x:c r="V22" s="12">
        <x:f>NA()</x:f>
      </x:c>
    </x:row>
    <x:row r="23">
      <x:c r="A23">
        <x:v>406297</x:v>
      </x:c>
      <x:c r="B23" s="1">
        <x:v>43205.6337930208</x:v>
      </x:c>
      <x:c r="C23" s="6">
        <x:v>0.361654253333333</x:v>
      </x:c>
      <x:c r="D23" s="14" t="s">
        <x:v>77</x:v>
      </x:c>
      <x:c r="E23" s="15">
        <x:v>43194.5201256944</x:v>
      </x:c>
      <x:c r="F23" t="s">
        <x:v>82</x:v>
      </x:c>
      <x:c r="G23" s="6">
        <x:v>149.119181162267</x:v>
      </x:c>
      <x:c r="H23" t="s">
        <x:v>83</x:v>
      </x:c>
      <x:c r="I23" s="6">
        <x:v>29.3983610979412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23.502</x:v>
      </x:c>
      <x:c r="R23" s="8">
        <x:v>174935.071524882</x:v>
      </x:c>
      <x:c r="S23" s="12">
        <x:v>353980.86723301</x:v>
      </x:c>
      <x:c r="T23" s="12">
        <x:v>45.5</x:v>
      </x:c>
      <x:c r="U23" s="12">
        <x:v>94</x:v>
      </x:c>
      <x:c r="V23" s="12">
        <x:f>NA()</x:f>
      </x:c>
    </x:row>
    <x:row r="24">
      <x:c r="A24">
        <x:v>406304</x:v>
      </x:c>
      <x:c r="B24" s="1">
        <x:v>43205.6338026273</x:v>
      </x:c>
      <x:c r="C24" s="6">
        <x:v>0.375505018333333</x:v>
      </x:c>
      <x:c r="D24" s="14" t="s">
        <x:v>77</x:v>
      </x:c>
      <x:c r="E24" s="15">
        <x:v>43194.5201256944</x:v>
      </x:c>
      <x:c r="F24" t="s">
        <x:v>82</x:v>
      </x:c>
      <x:c r="G24" s="6">
        <x:v>149.157514095361</x:v>
      </x:c>
      <x:c r="H24" t="s">
        <x:v>83</x:v>
      </x:c>
      <x:c r="I24" s="6">
        <x:v>29.3899755477287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23.502</x:v>
      </x:c>
      <x:c r="R24" s="8">
        <x:v>174908.733655367</x:v>
      </x:c>
      <x:c r="S24" s="12">
        <x:v>353970.595708571</x:v>
      </x:c>
      <x:c r="T24" s="12">
        <x:v>45.5</x:v>
      </x:c>
      <x:c r="U24" s="12">
        <x:v>94</x:v>
      </x:c>
      <x:c r="V24" s="12">
        <x:f>NA()</x:f>
      </x:c>
    </x:row>
    <x:row r="25">
      <x:c r="A25">
        <x:v>406313</x:v>
      </x:c>
      <x:c r="B25" s="1">
        <x:v>43205.6338142708</x:v>
      </x:c>
      <x:c r="C25" s="6">
        <x:v>0.392272676666667</x:v>
      </x:c>
      <x:c r="D25" s="14" t="s">
        <x:v>77</x:v>
      </x:c>
      <x:c r="E25" s="15">
        <x:v>43194.5201256944</x:v>
      </x:c>
      <x:c r="F25" t="s">
        <x:v>82</x:v>
      </x:c>
      <x:c r="G25" s="6">
        <x:v>149.178674359218</x:v>
      </x:c>
      <x:c r="H25" t="s">
        <x:v>83</x:v>
      </x:c>
      <x:c r="I25" s="6">
        <x:v>29.3853469734354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23.502</x:v>
      </x:c>
      <x:c r="R25" s="8">
        <x:v>174911.193720178</x:v>
      </x:c>
      <x:c r="S25" s="12">
        <x:v>353953.095407311</x:v>
      </x:c>
      <x:c r="T25" s="12">
        <x:v>45.5</x:v>
      </x:c>
      <x:c r="U25" s="12">
        <x:v>94</x:v>
      </x:c>
      <x:c r="V25" s="12">
        <x:f>NA()</x:f>
      </x:c>
    </x:row>
    <x:row r="26">
      <x:c r="A26">
        <x:v>406326</x:v>
      </x:c>
      <x:c r="B26" s="1">
        <x:v>43205.6338255787</x:v>
      </x:c>
      <x:c r="C26" s="6">
        <x:v>0.408540273333333</x:v>
      </x:c>
      <x:c r="D26" s="14" t="s">
        <x:v>77</x:v>
      </x:c>
      <x:c r="E26" s="15">
        <x:v>43194.5201256944</x:v>
      </x:c>
      <x:c r="F26" t="s">
        <x:v>82</x:v>
      </x:c>
      <x:c r="G26" s="6">
        <x:v>149.166419847888</x:v>
      </x:c>
      <x:c r="H26" t="s">
        <x:v>83</x:v>
      </x:c>
      <x:c r="I26" s="6">
        <x:v>29.3852868621229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23.503</x:v>
      </x:c>
      <x:c r="R26" s="8">
        <x:v>174917.192321134</x:v>
      </x:c>
      <x:c r="S26" s="12">
        <x:v>353963.103050387</x:v>
      </x:c>
      <x:c r="T26" s="12">
        <x:v>45.5</x:v>
      </x:c>
      <x:c r="U26" s="12">
        <x:v>94</x:v>
      </x:c>
      <x:c r="V26" s="12">
        <x:f>NA()</x:f>
      </x:c>
    </x:row>
    <x:row r="27">
      <x:c r="A27">
        <x:v>406333</x:v>
      </x:c>
      <x:c r="B27" s="1">
        <x:v>43205.633837037</x:v>
      </x:c>
      <x:c r="C27" s="6">
        <x:v>0.42504122</x:v>
      </x:c>
      <x:c r="D27" s="14" t="s">
        <x:v>77</x:v>
      </x:c>
      <x:c r="E27" s="15">
        <x:v>43194.5201256944</x:v>
      </x:c>
      <x:c r="F27" t="s">
        <x:v>82</x:v>
      </x:c>
      <x:c r="G27" s="6">
        <x:v>149.128523615443</x:v>
      </x:c>
      <x:c r="H27" t="s">
        <x:v>83</x:v>
      </x:c>
      <x:c r="I27" s="6">
        <x:v>29.3963173059933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23.502</x:v>
      </x:c>
      <x:c r="R27" s="8">
        <x:v>174914.17071952</x:v>
      </x:c>
      <x:c r="S27" s="12">
        <x:v>353962.077371477</x:v>
      </x:c>
      <x:c r="T27" s="12">
        <x:v>45.5</x:v>
      </x:c>
      <x:c r="U27" s="12">
        <x:v>94</x:v>
      </x:c>
      <x:c r="V27" s="12">
        <x:f>NA()</x:f>
      </x:c>
    </x:row>
    <x:row r="28">
      <x:c r="A28">
        <x:v>406343</x:v>
      </x:c>
      <x:c r="B28" s="1">
        <x:v>43205.6338487269</x:v>
      </x:c>
      <x:c r="C28" s="6">
        <x:v>0.44189223</x:v>
      </x:c>
      <x:c r="D28" s="14" t="s">
        <x:v>77</x:v>
      </x:c>
      <x:c r="E28" s="15">
        <x:v>43194.5201256944</x:v>
      </x:c>
      <x:c r="F28" t="s">
        <x:v>82</x:v>
      </x:c>
      <x:c r="G28" s="6">
        <x:v>149.161722841644</x:v>
      </x:c>
      <x:c r="H28" t="s">
        <x:v>83</x:v>
      </x:c>
      <x:c r="I28" s="6">
        <x:v>29.383573690171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23.504</x:v>
      </x:c>
      <x:c r="R28" s="8">
        <x:v>174923.377635185</x:v>
      </x:c>
      <x:c r="S28" s="12">
        <x:v>353974.721103752</x:v>
      </x:c>
      <x:c r="T28" s="12">
        <x:v>45.5</x:v>
      </x:c>
      <x:c r="U28" s="12">
        <x:v>94</x:v>
      </x:c>
      <x:c r="V28" s="12">
        <x:f>NA()</x:f>
      </x:c>
    </x:row>
    <x:row r="29">
      <x:c r="A29">
        <x:v>406358</x:v>
      </x:c>
      <x:c r="B29" s="1">
        <x:v>43205.6338605324</x:v>
      </x:c>
      <x:c r="C29" s="6">
        <x:v>0.458909896666667</x:v>
      </x:c>
      <x:c r="D29" s="14" t="s">
        <x:v>77</x:v>
      </x:c>
      <x:c r="E29" s="15">
        <x:v>43194.5201256944</x:v>
      </x:c>
      <x:c r="F29" t="s">
        <x:v>82</x:v>
      </x:c>
      <x:c r="G29" s="6">
        <x:v>149.181644588945</x:v>
      </x:c>
      <x:c r="H29" t="s">
        <x:v>83</x:v>
      </x:c>
      <x:c r="I29" s="6">
        <x:v>29.3792156251152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23.504</x:v>
      </x:c>
      <x:c r="R29" s="8">
        <x:v>174923.842708589</x:v>
      </x:c>
      <x:c r="S29" s="12">
        <x:v>353965.069449441</x:v>
      </x:c>
      <x:c r="T29" s="12">
        <x:v>45.5</x:v>
      </x:c>
      <x:c r="U29" s="12">
        <x:v>94</x:v>
      </x:c>
      <x:c r="V29" s="12">
        <x:f>NA()</x:f>
      </x:c>
    </x:row>
    <x:row r="30">
      <x:c r="A30">
        <x:v>406372</x:v>
      </x:c>
      <x:c r="B30" s="1">
        <x:v>43205.6338716435</x:v>
      </x:c>
      <x:c r="C30" s="6">
        <x:v>0.47487751</x:v>
      </x:c>
      <x:c r="D30" s="14" t="s">
        <x:v>77</x:v>
      </x:c>
      <x:c r="E30" s="15">
        <x:v>43194.5201256944</x:v>
      </x:c>
      <x:c r="F30" t="s">
        <x:v>82</x:v>
      </x:c>
      <x:c r="G30" s="6">
        <x:v>149.146147621936</x:v>
      </x:c>
      <x:c r="H30" t="s">
        <x:v>83</x:v>
      </x:c>
      <x:c r="I30" s="6">
        <x:v>29.3814998516109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23.506</x:v>
      </x:c>
      <x:c r="R30" s="8">
        <x:v>174924.269130146</x:v>
      </x:c>
      <x:c r="S30" s="12">
        <x:v>353970.901926815</x:v>
      </x:c>
      <x:c r="T30" s="12">
        <x:v>45.5</x:v>
      </x:c>
      <x:c r="U30" s="12">
        <x:v>94</x:v>
      </x:c>
      <x:c r="V30" s="12">
        <x:f>NA()</x:f>
      </x:c>
    </x:row>
    <x:row r="31">
      <x:c r="A31">
        <x:v>406380</x:v>
      </x:c>
      <x:c r="B31" s="1">
        <x:v>43205.6338832523</x:v>
      </x:c>
      <x:c r="C31" s="6">
        <x:v>0.491611816666667</x:v>
      </x:c>
      <x:c r="D31" s="14" t="s">
        <x:v>77</x:v>
      </x:c>
      <x:c r="E31" s="15">
        <x:v>43194.5201256944</x:v>
      </x:c>
      <x:c r="F31" t="s">
        <x:v>82</x:v>
      </x:c>
      <x:c r="G31" s="6">
        <x:v>149.12496861309</x:v>
      </x:c>
      <x:c r="H31" t="s">
        <x:v>83</x:v>
      </x:c>
      <x:c r="I31" s="6">
        <x:v>29.3833933563328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23.507</x:v>
      </x:c>
      <x:c r="R31" s="8">
        <x:v>174917.918589367</x:v>
      </x:c>
      <x:c r="S31" s="12">
        <x:v>353964.648257523</x:v>
      </x:c>
      <x:c r="T31" s="12">
        <x:v>45.5</x:v>
      </x:c>
      <x:c r="U31" s="12">
        <x:v>94</x:v>
      </x:c>
      <x:c r="V31" s="12">
        <x:f>NA()</x:f>
      </x:c>
    </x:row>
    <x:row r="32">
      <x:c r="A32">
        <x:v>406387</x:v>
      </x:c>
      <x:c r="B32" s="1">
        <x:v>43205.6338960301</x:v>
      </x:c>
      <x:c r="C32" s="6">
        <x:v>0.51001286</x:v>
      </x:c>
      <x:c r="D32" s="14" t="s">
        <x:v>77</x:v>
      </x:c>
      <x:c r="E32" s="15">
        <x:v>43194.5201256944</x:v>
      </x:c>
      <x:c r="F32" t="s">
        <x:v>82</x:v>
      </x:c>
      <x:c r="G32" s="6">
        <x:v>149.045268684371</x:v>
      </x:c>
      <x:c r="H32" t="s">
        <x:v>83</x:v>
      </x:c>
      <x:c r="I32" s="6">
        <x:v>29.3953555219782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23.509</x:v>
      </x:c>
      <x:c r="R32" s="8">
        <x:v>174932.193868998</x:v>
      </x:c>
      <x:c r="S32" s="12">
        <x:v>353967.717964148</x:v>
      </x:c>
      <x:c r="T32" s="12">
        <x:v>45.5</x:v>
      </x:c>
      <x:c r="U32" s="12">
        <x:v>94</x:v>
      </x:c>
      <x:c r="V32" s="12">
        <x:f>NA()</x:f>
      </x:c>
    </x:row>
    <x:row r="33">
      <x:c r="A33">
        <x:v>406397</x:v>
      </x:c>
      <x:c r="B33" s="1">
        <x:v>43205.6339069792</x:v>
      </x:c>
      <x:c r="C33" s="6">
        <x:v>0.52576376</x:v>
      </x:c>
      <x:c r="D33" s="14" t="s">
        <x:v>77</x:v>
      </x:c>
      <x:c r="E33" s="15">
        <x:v>43194.5201256944</x:v>
      </x:c>
      <x:c r="F33" t="s">
        <x:v>82</x:v>
      </x:c>
      <x:c r="G33" s="6">
        <x:v>149.103129943842</x:v>
      </x:c>
      <x:c r="H33" t="s">
        <x:v>83</x:v>
      </x:c>
      <x:c r="I33" s="6">
        <x:v>29.3881722063352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23.507</x:v>
      </x:c>
      <x:c r="R33" s="8">
        <x:v>174920.775230984</x:v>
      </x:c>
      <x:c r="S33" s="12">
        <x:v>353960.421295654</x:v>
      </x:c>
      <x:c r="T33" s="12">
        <x:v>45.5</x:v>
      </x:c>
      <x:c r="U33" s="12">
        <x:v>94</x:v>
      </x:c>
      <x:c r="V33" s="12">
        <x:f>NA()</x:f>
      </x:c>
    </x:row>
    <x:row r="34">
      <x:c r="A34">
        <x:v>406409</x:v>
      </x:c>
      <x:c r="B34" s="1">
        <x:v>43205.6339183218</x:v>
      </x:c>
      <x:c r="C34" s="6">
        <x:v>0.542131366666667</x:v>
      </x:c>
      <x:c r="D34" s="14" t="s">
        <x:v>77</x:v>
      </x:c>
      <x:c r="E34" s="15">
        <x:v>43194.5201256944</x:v>
      </x:c>
      <x:c r="F34" t="s">
        <x:v>82</x:v>
      </x:c>
      <x:c r="G34" s="6">
        <x:v>149.115578724535</x:v>
      </x:c>
      <x:c r="H34" t="s">
        <x:v>83</x:v>
      </x:c>
      <x:c r="I34" s="6">
        <x:v>29.3799670152384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23.509</x:v>
      </x:c>
      <x:c r="R34" s="8">
        <x:v>174926.203064027</x:v>
      </x:c>
      <x:c r="S34" s="12">
        <x:v>353952.944228606</x:v>
      </x:c>
      <x:c r="T34" s="12">
        <x:v>45.5</x:v>
      </x:c>
      <x:c r="U34" s="12">
        <x:v>94</x:v>
      </x:c>
      <x:c r="V34" s="12">
        <x:f>NA()</x:f>
      </x:c>
    </x:row>
    <x:row r="35">
      <x:c r="A35">
        <x:v>406413</x:v>
      </x:c>
      <x:c r="B35" s="1">
        <x:v>43205.6339299769</x:v>
      </x:c>
      <x:c r="C35" s="6">
        <x:v>0.558898968333333</x:v>
      </x:c>
      <x:c r="D35" s="14" t="s">
        <x:v>77</x:v>
      </x:c>
      <x:c r="E35" s="15">
        <x:v>43194.5201256944</x:v>
      </x:c>
      <x:c r="F35" t="s">
        <x:v>82</x:v>
      </x:c>
      <x:c r="G35" s="6">
        <x:v>149.14458444274</x:v>
      </x:c>
      <x:c r="H35" t="s">
        <x:v>83</x:v>
      </x:c>
      <x:c r="I35" s="6">
        <x:v>29.376360344183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23.508</x:v>
      </x:c>
      <x:c r="R35" s="8">
        <x:v>174925.97566455</x:v>
      </x:c>
      <x:c r="S35" s="12">
        <x:v>353946.377891912</x:v>
      </x:c>
      <x:c r="T35" s="12">
        <x:v>45.5</x:v>
      </x:c>
      <x:c r="U35" s="12">
        <x:v>94</x:v>
      </x:c>
      <x:c r="V35" s="12">
        <x:f>NA()</x:f>
      </x:c>
    </x:row>
    <x:row r="36">
      <x:c r="A36">
        <x:v>406424</x:v>
      </x:c>
      <x:c r="B36" s="1">
        <x:v>43205.6339420139</x:v>
      </x:c>
      <x:c r="C36" s="6">
        <x:v>0.576216653333333</x:v>
      </x:c>
      <x:c r="D36" s="14" t="s">
        <x:v>77</x:v>
      </x:c>
      <x:c r="E36" s="15">
        <x:v>43194.5201256944</x:v>
      </x:c>
      <x:c r="F36" t="s">
        <x:v>82</x:v>
      </x:c>
      <x:c r="G36" s="6">
        <x:v>149.112145327707</x:v>
      </x:c>
      <x:c r="H36" t="s">
        <x:v>83</x:v>
      </x:c>
      <x:c r="I36" s="6">
        <x:v>29.3807184055295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23.509</x:v>
      </x:c>
      <x:c r="R36" s="8">
        <x:v>174925.427657761</x:v>
      </x:c>
      <x:c r="S36" s="12">
        <x:v>353945.2304547</x:v>
      </x:c>
      <x:c r="T36" s="12">
        <x:v>45.5</x:v>
      </x:c>
      <x:c r="U36" s="12">
        <x:v>94</x:v>
      </x:c>
      <x:c r="V36" s="12">
        <x:f>NA()</x:f>
      </x:c>
    </x:row>
    <x:row r="37">
      <x:c r="A37">
        <x:v>406436</x:v>
      </x:c>
      <x:c r="B37" s="1">
        <x:v>43205.6339545139</x:v>
      </x:c>
      <x:c r="C37" s="6">
        <x:v>0.594234363333333</x:v>
      </x:c>
      <x:c r="D37" s="14" t="s">
        <x:v>77</x:v>
      </x:c>
      <x:c r="E37" s="15">
        <x:v>43194.5201256944</x:v>
      </x:c>
      <x:c r="F37" t="s">
        <x:v>82</x:v>
      </x:c>
      <x:c r="G37" s="6">
        <x:v>149.090906307563</x:v>
      </x:c>
      <x:c r="H37" t="s">
        <x:v>83</x:v>
      </x:c>
      <x:c r="I37" s="6">
        <x:v>29.3908471630825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23.507</x:v>
      </x:c>
      <x:c r="R37" s="8">
        <x:v>174935.678084458</x:v>
      </x:c>
      <x:c r="S37" s="12">
        <x:v>353956.949655857</x:v>
      </x:c>
      <x:c r="T37" s="12">
        <x:v>45.5</x:v>
      </x:c>
      <x:c r="U37" s="12">
        <x:v>94</x:v>
      </x:c>
      <x:c r="V37" s="12">
        <x:f>NA()</x:f>
      </x:c>
    </x:row>
    <x:row r="38">
      <x:c r="A38">
        <x:v>406445</x:v>
      </x:c>
      <x:c r="B38" s="1">
        <x:v>43205.6339645486</x:v>
      </x:c>
      <x:c r="C38" s="6">
        <x:v>0.608701893333333</x:v>
      </x:c>
      <x:c r="D38" s="14" t="s">
        <x:v>77</x:v>
      </x:c>
      <x:c r="E38" s="15">
        <x:v>43194.5201256944</x:v>
      </x:c>
      <x:c r="F38" t="s">
        <x:v>82</x:v>
      </x:c>
      <x:c r="G38" s="6">
        <x:v>148.95624720053</x:v>
      </x:c>
      <x:c r="H38" t="s">
        <x:v>83</x:v>
      </x:c>
      <x:c r="I38" s="6">
        <x:v>29.406626445726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23.512</x:v>
      </x:c>
      <x:c r="R38" s="8">
        <x:v>174919.002378576</x:v>
      </x:c>
      <x:c r="S38" s="12">
        <x:v>353947.442881007</x:v>
      </x:c>
      <x:c r="T38" s="12">
        <x:v>45.5</x:v>
      </x:c>
      <x:c r="U38" s="12">
        <x:v>94</x:v>
      </x:c>
      <x:c r="V38" s="12">
        <x:f>NA()</x:f>
      </x:c>
    </x:row>
    <x:row r="39">
      <x:c r="A39">
        <x:v>406457</x:v>
      </x:c>
      <x:c r="B39" s="1">
        <x:v>43205.6339757292</x:v>
      </x:c>
      <x:c r="C39" s="6">
        <x:v>0.624802833333333</x:v>
      </x:c>
      <x:c r="D39" s="14" t="s">
        <x:v>77</x:v>
      </x:c>
      <x:c r="E39" s="15">
        <x:v>43194.5201256944</x:v>
      </x:c>
      <x:c r="F39" t="s">
        <x:v>82</x:v>
      </x:c>
      <x:c r="G39" s="6">
        <x:v>149.031791089534</x:v>
      </x:c>
      <x:c r="H39" t="s">
        <x:v>83</x:v>
      </x:c>
      <x:c r="I39" s="6">
        <x:v>29.395565912208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23.51</x:v>
      </x:c>
      <x:c r="R39" s="8">
        <x:v>174914.775534052</x:v>
      </x:c>
      <x:c r="S39" s="12">
        <x:v>353952.420398846</x:v>
      </x:c>
      <x:c r="T39" s="12">
        <x:v>45.5</x:v>
      </x:c>
      <x:c r="U39" s="12">
        <x:v>94</x:v>
      </x:c>
      <x:c r="V39" s="12">
        <x:f>NA()</x:f>
      </x:c>
    </x:row>
    <x:row r="40">
      <x:c r="A40">
        <x:v>406466</x:v>
      </x:c>
      <x:c r="B40" s="1">
        <x:v>43205.6339876157</x:v>
      </x:c>
      <x:c r="C40" s="6">
        <x:v>0.6418871</x:v>
      </x:c>
      <x:c r="D40" s="14" t="s">
        <x:v>77</x:v>
      </x:c>
      <x:c r="E40" s="15">
        <x:v>43194.5201256944</x:v>
      </x:c>
      <x:c r="F40" t="s">
        <x:v>82</x:v>
      </x:c>
      <x:c r="G40" s="6">
        <x:v>148.977640717914</x:v>
      </x:c>
      <x:c r="H40" t="s">
        <x:v>83</x:v>
      </x:c>
      <x:c r="I40" s="6">
        <x:v>29.3992026596934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23.513</x:v>
      </x:c>
      <x:c r="R40" s="8">
        <x:v>174923.868089601</x:v>
      </x:c>
      <x:c r="S40" s="12">
        <x:v>353949.736323477</x:v>
      </x:c>
      <x:c r="T40" s="12">
        <x:v>45.5</x:v>
      </x:c>
      <x:c r="U40" s="12">
        <x:v>94</x:v>
      </x:c>
      <x:c r="V40" s="12">
        <x:f>NA()</x:f>
      </x:c>
    </x:row>
    <x:row r="41">
      <x:c r="A41">
        <x:v>406473</x:v>
      </x:c>
      <x:c r="B41" s="1">
        <x:v>43205.6339994213</x:v>
      </x:c>
      <x:c r="C41" s="6">
        <x:v>0.658904813333333</x:v>
      </x:c>
      <x:c r="D41" s="14" t="s">
        <x:v>77</x:v>
      </x:c>
      <x:c r="E41" s="15">
        <x:v>43194.5201256944</x:v>
      </x:c>
      <x:c r="F41" t="s">
        <x:v>82</x:v>
      </x:c>
      <x:c r="G41" s="6">
        <x:v>148.991524610418</x:v>
      </x:c>
      <x:c r="H41" t="s">
        <x:v>83</x:v>
      </x:c>
      <x:c r="I41" s="6">
        <x:v>29.3989021019006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23.512</x:v>
      </x:c>
      <x:c r="R41" s="8">
        <x:v>174918.068620233</x:v>
      </x:c>
      <x:c r="S41" s="12">
        <x:v>353943.89892018</x:v>
      </x:c>
      <x:c r="T41" s="12">
        <x:v>45.5</x:v>
      </x:c>
      <x:c r="U41" s="12">
        <x:v>94</x:v>
      </x:c>
      <x:c r="V41" s="12">
        <x:f>NA()</x:f>
      </x:c>
    </x:row>
    <x:row r="42">
      <x:c r="A42">
        <x:v>406492</x:v>
      </x:c>
      <x:c r="B42" s="1">
        <x:v>43205.6340113426</x:v>
      </x:c>
      <x:c r="C42" s="6">
        <x:v>0.676055761666667</x:v>
      </x:c>
      <x:c r="D42" s="14" t="s">
        <x:v>77</x:v>
      </x:c>
      <x:c r="E42" s="15">
        <x:v>43194.5201256944</x:v>
      </x:c>
      <x:c r="F42" t="s">
        <x:v>82</x:v>
      </x:c>
      <x:c r="G42" s="6">
        <x:v>149.036529784345</x:v>
      </x:c>
      <x:c r="H42" t="s">
        <x:v>83</x:v>
      </x:c>
      <x:c r="I42" s="6">
        <x:v>29.386308754581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23.513</x:v>
      </x:c>
      <x:c r="R42" s="8">
        <x:v>174930.325099106</x:v>
      </x:c>
      <x:c r="S42" s="12">
        <x:v>353948.7137713</x:v>
      </x:c>
      <x:c r="T42" s="12">
        <x:v>45.5</x:v>
      </x:c>
      <x:c r="U42" s="12">
        <x:v>94</x:v>
      </x:c>
      <x:c r="V42" s="12">
        <x:f>NA()</x:f>
      </x:c>
    </x:row>
    <x:row r="43">
      <x:c r="A43">
        <x:v>406499</x:v>
      </x:c>
      <x:c r="B43" s="1">
        <x:v>43205.6340224884</x:v>
      </x:c>
      <x:c r="C43" s="6">
        <x:v>0.692090043333333</x:v>
      </x:c>
      <x:c r="D43" s="14" t="s">
        <x:v>77</x:v>
      </x:c>
      <x:c r="E43" s="15">
        <x:v>43194.5201256944</x:v>
      </x:c>
      <x:c r="F43" t="s">
        <x:v>82</x:v>
      </x:c>
      <x:c r="G43" s="6">
        <x:v>149.061563214587</x:v>
      </x:c>
      <x:c r="H43" t="s">
        <x:v>83</x:v>
      </x:c>
      <x:c r="I43" s="6">
        <x:v>29.386308754581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23.511</x:v>
      </x:c>
      <x:c r="R43" s="8">
        <x:v>174915.618871927</x:v>
      </x:c>
      <x:c r="S43" s="12">
        <x:v>353935.91441651</x:v>
      </x:c>
      <x:c r="T43" s="12">
        <x:v>45.5</x:v>
      </x:c>
      <x:c r="U43" s="12">
        <x:v>94</x:v>
      </x:c>
      <x:c r="V43" s="12">
        <x:f>NA()</x:f>
      </x:c>
    </x:row>
    <x:row r="44">
      <x:c r="A44">
        <x:v>406512</x:v>
      </x:c>
      <x:c r="B44" s="1">
        <x:v>43205.6340341435</x:v>
      </x:c>
      <x:c r="C44" s="6">
        <x:v>0.708874303333333</x:v>
      </x:c>
      <x:c r="D44" s="14" t="s">
        <x:v>77</x:v>
      </x:c>
      <x:c r="E44" s="15">
        <x:v>43194.5201256944</x:v>
      </x:c>
      <x:c r="F44" t="s">
        <x:v>82</x:v>
      </x:c>
      <x:c r="G44" s="6">
        <x:v>149.052430763683</x:v>
      </x:c>
      <x:c r="H44" t="s">
        <x:v>83</x:v>
      </x:c>
      <x:c r="I44" s="6">
        <x:v>29.3800872376737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23.514</x:v>
      </x:c>
      <x:c r="R44" s="8">
        <x:v>174912.576192275</x:v>
      </x:c>
      <x:c r="S44" s="12">
        <x:v>353938.257792972</x:v>
      </x:c>
      <x:c r="T44" s="12">
        <x:v>45.5</x:v>
      </x:c>
      <x:c r="U44" s="12">
        <x:v>94</x:v>
      </x:c>
      <x:c r="V44" s="12">
        <x:f>NA()</x:f>
      </x:c>
    </x:row>
    <x:row r="45">
      <x:c r="A45">
        <x:v>406514</x:v>
      </x:c>
      <x:c r="B45" s="1">
        <x:v>43205.6340456019</x:v>
      </x:c>
      <x:c r="C45" s="6">
        <x:v>0.725391976666667</x:v>
      </x:c>
      <x:c r="D45" s="14" t="s">
        <x:v>77</x:v>
      </x:c>
      <x:c r="E45" s="15">
        <x:v>43194.5201256944</x:v>
      </x:c>
      <x:c r="F45" t="s">
        <x:v>82</x:v>
      </x:c>
      <x:c r="G45" s="6">
        <x:v>149.075494333049</x:v>
      </x:c>
      <x:c r="H45" t="s">
        <x:v>83</x:v>
      </x:c>
      <x:c r="I45" s="6">
        <x:v>29.3750378991003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23.514</x:v>
      </x:c>
      <x:c r="R45" s="8">
        <x:v>174909.723887271</x:v>
      </x:c>
      <x:c r="S45" s="12">
        <x:v>353943.315567137</x:v>
      </x:c>
      <x:c r="T45" s="12">
        <x:v>45.5</x:v>
      </x:c>
      <x:c r="U45" s="12">
        <x:v>94</x:v>
      </x:c>
      <x:c r="V45" s="12">
        <x:f>NA()</x:f>
      </x:c>
    </x:row>
    <x:row r="46">
      <x:c r="A46">
        <x:v>406528</x:v>
      </x:c>
      <x:c r="B46" s="1">
        <x:v>43205.6340586458</x:v>
      </x:c>
      <x:c r="C46" s="6">
        <x:v>0.744193028333333</x:v>
      </x:c>
      <x:c r="D46" s="14" t="s">
        <x:v>77</x:v>
      </x:c>
      <x:c r="E46" s="15">
        <x:v>43194.5201256944</x:v>
      </x:c>
      <x:c r="F46" t="s">
        <x:v>82</x:v>
      </x:c>
      <x:c r="G46" s="6">
        <x:v>148.953857368543</x:v>
      </x:c>
      <x:c r="H46" t="s">
        <x:v>83</x:v>
      </x:c>
      <x:c r="I46" s="6">
        <x:v>29.3989321576782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23.515</x:v>
      </x:c>
      <x:c r="R46" s="8">
        <x:v>174925.033925935</x:v>
      </x:c>
      <x:c r="S46" s="12">
        <x:v>353957.654168346</x:v>
      </x:c>
      <x:c r="T46" s="12">
        <x:v>45.5</x:v>
      </x:c>
      <x:c r="U46" s="12">
        <x:v>94</x:v>
      </x:c>
      <x:c r="V46" s="12">
        <x:f>NA()</x:f>
      </x:c>
    </x:row>
    <x:row r="47">
      <x:c r="A47">
        <x:v>406533</x:v>
      </x:c>
      <x:c r="B47" s="1">
        <x:v>43205.6340698727</x:v>
      </x:c>
      <x:c r="C47" s="6">
        <x:v>0.76032732</x:v>
      </x:c>
      <x:c r="D47" s="14" t="s">
        <x:v>77</x:v>
      </x:c>
      <x:c r="E47" s="15">
        <x:v>43194.5201256944</x:v>
      </x:c>
      <x:c r="F47" t="s">
        <x:v>82</x:v>
      </x:c>
      <x:c r="G47" s="6">
        <x:v>148.966346219579</x:v>
      </x:c>
      <x:c r="H47" t="s">
        <x:v>83</x:v>
      </x:c>
      <x:c r="I47" s="6">
        <x:v>29.3961970829764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23.515</x:v>
      </x:c>
      <x:c r="R47" s="8">
        <x:v>174912.28002011</x:v>
      </x:c>
      <x:c r="S47" s="12">
        <x:v>353940.868949362</x:v>
      </x:c>
      <x:c r="T47" s="12">
        <x:v>45.5</x:v>
      </x:c>
      <x:c r="U47" s="12">
        <x:v>94</x:v>
      </x:c>
      <x:c r="V47" s="12">
        <x:f>NA()</x:f>
      </x:c>
    </x:row>
    <x:row r="48">
      <x:c r="A48">
        <x:v>406550</x:v>
      </x:c>
      <x:c r="B48" s="1">
        <x:v>43205.6340802083</x:v>
      </x:c>
      <x:c r="C48" s="6">
        <x:v>0.775228208333333</x:v>
      </x:c>
      <x:c r="D48" s="14" t="s">
        <x:v>77</x:v>
      </x:c>
      <x:c r="E48" s="15">
        <x:v>43194.5201256944</x:v>
      </x:c>
      <x:c r="F48" t="s">
        <x:v>82</x:v>
      </x:c>
      <x:c r="G48" s="6">
        <x:v>148.964541911712</x:v>
      </x:c>
      <x:c r="H48" t="s">
        <x:v>83</x:v>
      </x:c>
      <x:c r="I48" s="6">
        <x:v>29.393852735006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23.516</x:v>
      </x:c>
      <x:c r="R48" s="8">
        <x:v>174913.664533694</x:v>
      </x:c>
      <x:c r="S48" s="12">
        <x:v>353932.689837568</x:v>
      </x:c>
      <x:c r="T48" s="12">
        <x:v>45.5</x:v>
      </x:c>
      <x:c r="U48" s="12">
        <x:v>94</x:v>
      </x:c>
      <x:c r="V48" s="12">
        <x:f>NA()</x:f>
      </x:c>
    </x:row>
    <x:row r="49">
      <x:c r="A49">
        <x:v>406560</x:v>
      </x:c>
      <x:c r="B49" s="1">
        <x:v>43205.6340915162</x:v>
      </x:c>
      <x:c r="C49" s="6">
        <x:v>0.791479146666667</x:v>
      </x:c>
      <x:c r="D49" s="14" t="s">
        <x:v>77</x:v>
      </x:c>
      <x:c r="E49" s="15">
        <x:v>43194.5201256944</x:v>
      </x:c>
      <x:c r="F49" t="s">
        <x:v>82</x:v>
      </x:c>
      <x:c r="G49" s="6">
        <x:v>149.04238572525</x:v>
      </x:c>
      <x:c r="H49" t="s">
        <x:v>83</x:v>
      </x:c>
      <x:c r="I49" s="6">
        <x:v>29.3795462367489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23.515</x:v>
      </x:c>
      <x:c r="R49" s="8">
        <x:v>174922.781715607</x:v>
      </x:c>
      <x:c r="S49" s="12">
        <x:v>353929.278612713</x:v>
      </x:c>
      <x:c r="T49" s="12">
        <x:v>45.5</x:v>
      </x:c>
      <x:c r="U49" s="12">
        <x:v>94</x:v>
      </x:c>
      <x:c r="V49" s="12">
        <x:f>NA()</x:f>
      </x:c>
    </x:row>
    <x:row r="50">
      <x:c r="A50">
        <x:v>406566</x:v>
      </x:c>
      <x:c r="B50" s="1">
        <x:v>43205.6341037037</x:v>
      </x:c>
      <x:c r="C50" s="6">
        <x:v>0.809080123333333</x:v>
      </x:c>
      <x:c r="D50" s="14" t="s">
        <x:v>77</x:v>
      </x:c>
      <x:c r="E50" s="15">
        <x:v>43194.5201256944</x:v>
      </x:c>
      <x:c r="F50" t="s">
        <x:v>82</x:v>
      </x:c>
      <x:c r="G50" s="6">
        <x:v>148.987872472189</x:v>
      </x:c>
      <x:c r="H50" t="s">
        <x:v>83</x:v>
      </x:c>
      <x:c r="I50" s="6">
        <x:v>29.3887432643387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23.516</x:v>
      </x:c>
      <x:c r="R50" s="8">
        <x:v>174921.382284566</x:v>
      </x:c>
      <x:c r="S50" s="12">
        <x:v>353937.108537666</x:v>
      </x:c>
      <x:c r="T50" s="12">
        <x:v>45.5</x:v>
      </x:c>
      <x:c r="U50" s="12">
        <x:v>94</x:v>
      </x:c>
      <x:c r="V50" s="12">
        <x:f>NA()</x:f>
      </x:c>
    </x:row>
    <x:row r="51">
      <x:c r="A51">
        <x:v>406581</x:v>
      </x:c>
      <x:c r="B51" s="1">
        <x:v>43205.6341151273</x:v>
      </x:c>
      <x:c r="C51" s="6">
        <x:v>0.825514433333333</x:v>
      </x:c>
      <x:c r="D51" s="14" t="s">
        <x:v>77</x:v>
      </x:c>
      <x:c r="E51" s="15">
        <x:v>43194.5201256944</x:v>
      </x:c>
      <x:c r="F51" t="s">
        <x:v>82</x:v>
      </x:c>
      <x:c r="G51" s="6">
        <x:v>148.969619622832</x:v>
      </x:c>
      <x:c r="H51" t="s">
        <x:v>83</x:v>
      </x:c>
      <x:c r="I51" s="6">
        <x:v>29.3927406730809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23.516</x:v>
      </x:c>
      <x:c r="R51" s="8">
        <x:v>174912.794876057</x:v>
      </x:c>
      <x:c r="S51" s="12">
        <x:v>353919.885982846</x:v>
      </x:c>
      <x:c r="T51" s="12">
        <x:v>45.5</x:v>
      </x:c>
      <x:c r="U51" s="12">
        <x:v>94</x:v>
      </x:c>
      <x:c r="V51" s="12">
        <x:f>NA()</x:f>
      </x:c>
    </x:row>
    <x:row r="52">
      <x:c r="A52">
        <x:v>406584</x:v>
      </x:c>
      <x:c r="B52" s="1">
        <x:v>43205.6341267361</x:v>
      </x:c>
      <x:c r="C52" s="6">
        <x:v>0.84223207</x:v>
      </x:c>
      <x:c r="D52" s="14" t="s">
        <x:v>77</x:v>
      </x:c>
      <x:c r="E52" s="15">
        <x:v>43194.5201256944</x:v>
      </x:c>
      <x:c r="F52" t="s">
        <x:v>82</x:v>
      </x:c>
      <x:c r="G52" s="6">
        <x:v>148.972776070587</x:v>
      </x:c>
      <x:c r="H52" t="s">
        <x:v>83</x:v>
      </x:c>
      <x:c r="I52" s="6">
        <x:v>29.3920493915289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23.516</x:v>
      </x:c>
      <x:c r="R52" s="8">
        <x:v>174918.085905253</x:v>
      </x:c>
      <x:c r="S52" s="12">
        <x:v>353932.048662789</x:v>
      </x:c>
      <x:c r="T52" s="12">
        <x:v>45.5</x:v>
      </x:c>
      <x:c r="U52" s="12">
        <x:v>94</x:v>
      </x:c>
      <x:c r="V52" s="12">
        <x:f>NA()</x:f>
      </x:c>
    </x:row>
    <x:row r="53">
      <x:c r="A53">
        <x:v>406593</x:v>
      </x:c>
      <x:c r="B53" s="1">
        <x:v>43205.634138044</x:v>
      </x:c>
      <x:c r="C53" s="6">
        <x:v>0.858482985</x:v>
      </x:c>
      <x:c r="D53" s="14" t="s">
        <x:v>77</x:v>
      </x:c>
      <x:c r="E53" s="15">
        <x:v>43194.5201256944</x:v>
      </x:c>
      <x:c r="F53" t="s">
        <x:v>82</x:v>
      </x:c>
      <x:c r="G53" s="6">
        <x:v>149.012118711203</x:v>
      </x:c>
      <x:c r="H53" t="s">
        <x:v>83</x:v>
      </x:c>
      <x:c r="I53" s="6">
        <x:v>29.3779532900871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23.518</x:v>
      </x:c>
      <x:c r="R53" s="8">
        <x:v>174912.700581026</x:v>
      </x:c>
      <x:c r="S53" s="12">
        <x:v>353922.534538093</x:v>
      </x:c>
      <x:c r="T53" s="12">
        <x:v>45.5</x:v>
      </x:c>
      <x:c r="U53" s="12">
        <x:v>94</x:v>
      </x:c>
      <x:c r="V53" s="12">
        <x:f>NA()</x:f>
      </x:c>
    </x:row>
    <x:row r="54">
      <x:c r="A54">
        <x:v>406608</x:v>
      </x:c>
      <x:c r="B54" s="1">
        <x:v>43205.6341493866</x:v>
      </x:c>
      <x:c r="C54" s="6">
        <x:v>0.874833968333333</x:v>
      </x:c>
      <x:c r="D54" s="14" t="s">
        <x:v>77</x:v>
      </x:c>
      <x:c r="E54" s="15">
        <x:v>43194.5201256944</x:v>
      </x:c>
      <x:c r="F54" t="s">
        <x:v>82</x:v>
      </x:c>
      <x:c r="G54" s="6">
        <x:v>148.982498553156</x:v>
      </x:c>
      <x:c r="H54" t="s">
        <x:v>83</x:v>
      </x:c>
      <x:c r="I54" s="6">
        <x:v>29.3871803689822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23.517</x:v>
      </x:c>
      <x:c r="R54" s="8">
        <x:v>174915.165709654</x:v>
      </x:c>
      <x:c r="S54" s="12">
        <x:v>353922.541270735</x:v>
      </x:c>
      <x:c r="T54" s="12">
        <x:v>45.5</x:v>
      </x:c>
      <x:c r="U54" s="12">
        <x:v>94</x:v>
      </x:c>
      <x:c r="V54" s="12">
        <x:f>NA()</x:f>
      </x:c>
    </x:row>
    <x:row r="55">
      <x:c r="A55">
        <x:v>406615</x:v>
      </x:c>
      <x:c r="B55" s="1">
        <x:v>43205.6341613079</x:v>
      </x:c>
      <x:c r="C55" s="6">
        <x:v>0.892018291666667</x:v>
      </x:c>
      <x:c r="D55" s="14" t="s">
        <x:v>77</x:v>
      </x:c>
      <x:c r="E55" s="15">
        <x:v>43194.5201256944</x:v>
      </x:c>
      <x:c r="F55" t="s">
        <x:v>82</x:v>
      </x:c>
      <x:c r="G55" s="6">
        <x:v>148.97408406777</x:v>
      </x:c>
      <x:c r="H55" t="s">
        <x:v>83</x:v>
      </x:c>
      <x:c r="I55" s="6">
        <x:v>29.3835436345312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23.519</x:v>
      </x:c>
      <x:c r="R55" s="8">
        <x:v>174925.406116031</x:v>
      </x:c>
      <x:c r="S55" s="12">
        <x:v>353941.709322693</x:v>
      </x:c>
      <x:c r="T55" s="12">
        <x:v>45.5</x:v>
      </x:c>
      <x:c r="U55" s="12">
        <x:v>94</x:v>
      </x:c>
      <x:c r="V55" s="12">
        <x:f>NA()</x:f>
      </x:c>
    </x:row>
    <x:row r="56">
      <x:c r="A56">
        <x:v>406623</x:v>
      </x:c>
      <x:c r="B56" s="1">
        <x:v>43205.6341728009</x:v>
      </x:c>
      <x:c r="C56" s="6">
        <x:v>0.90858586</x:v>
      </x:c>
      <x:c r="D56" s="14" t="s">
        <x:v>77</x:v>
      </x:c>
      <x:c r="E56" s="15">
        <x:v>43194.5201256944</x:v>
      </x:c>
      <x:c r="F56" t="s">
        <x:v>82</x:v>
      </x:c>
      <x:c r="G56" s="6">
        <x:v>148.881507409985</x:v>
      </x:c>
      <x:c r="H56" t="s">
        <x:v>83</x:v>
      </x:c>
      <x:c r="I56" s="6">
        <x:v>29.409301417189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23.517</x:v>
      </x:c>
      <x:c r="R56" s="8">
        <x:v>174925.832257755</x:v>
      </x:c>
      <x:c r="S56" s="12">
        <x:v>353923.005696698</x:v>
      </x:c>
      <x:c r="T56" s="12">
        <x:v>45.5</x:v>
      </x:c>
      <x:c r="U56" s="12">
        <x:v>94</x:v>
      </x:c>
      <x:c r="V56" s="12">
        <x:f>NA()</x:f>
      </x:c>
    </x:row>
    <x:row r="57">
      <x:c r="A57">
        <x:v>406635</x:v>
      </x:c>
      <x:c r="B57" s="1">
        <x:v>43205.6341846065</x:v>
      </x:c>
      <x:c r="C57" s="6">
        <x:v>0.925536856666667</x:v>
      </x:c>
      <x:c r="D57" s="14" t="s">
        <x:v>77</x:v>
      </x:c>
      <x:c r="E57" s="15">
        <x:v>43194.5201256944</x:v>
      </x:c>
      <x:c r="F57" t="s">
        <x:v>82</x:v>
      </x:c>
      <x:c r="G57" s="6">
        <x:v>148.824743797783</x:v>
      </x:c>
      <x:c r="H57" t="s">
        <x:v>83</x:v>
      </x:c>
      <x:c r="I57" s="6">
        <x:v>29.4025689088139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23.524</x:v>
      </x:c>
      <x:c r="R57" s="8">
        <x:v>174934.390326242</x:v>
      </x:c>
      <x:c r="S57" s="12">
        <x:v>353934.539885095</x:v>
      </x:c>
      <x:c r="T57" s="12">
        <x:v>45.5</x:v>
      </x:c>
      <x:c r="U57" s="12">
        <x:v>94</x:v>
      </x:c>
      <x:c r="V57" s="12">
        <x:f>NA()</x:f>
      </x:c>
    </x:row>
    <x:row r="58">
      <x:c r="A58">
        <x:v>406644</x:v>
      </x:c>
      <x:c r="B58" s="1">
        <x:v>43205.6341956829</x:v>
      </x:c>
      <x:c r="C58" s="6">
        <x:v>0.941504481666667</x:v>
      </x:c>
      <x:c r="D58" s="14" t="s">
        <x:v>77</x:v>
      </x:c>
      <x:c r="E58" s="15">
        <x:v>43194.5201256944</x:v>
      </x:c>
      <x:c r="F58" t="s">
        <x:v>82</x:v>
      </x:c>
      <x:c r="G58" s="6">
        <x:v>148.843564810438</x:v>
      </x:c>
      <x:c r="H58" t="s">
        <x:v>83</x:v>
      </x:c>
      <x:c r="I58" s="6">
        <x:v>29.4039214205727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23.522</x:v>
      </x:c>
      <x:c r="R58" s="8">
        <x:v>174916.178565889</x:v>
      </x:c>
      <x:c r="S58" s="12">
        <x:v>353919.231046873</x:v>
      </x:c>
      <x:c r="T58" s="12">
        <x:v>45.5</x:v>
      </x:c>
      <x:c r="U58" s="12">
        <x:v>94</x:v>
      </x:c>
      <x:c r="V58" s="12">
        <x:f>NA()</x:f>
      </x:c>
    </x:row>
    <x:row r="59">
      <x:c r="A59">
        <x:v>406655</x:v>
      </x:c>
      <x:c r="B59" s="1">
        <x:v>43205.6342074884</x:v>
      </x:c>
      <x:c r="C59" s="6">
        <x:v>0.958522136666667</x:v>
      </x:c>
      <x:c r="D59" s="14" t="s">
        <x:v>77</x:v>
      </x:c>
      <x:c r="E59" s="15">
        <x:v>43194.5201256944</x:v>
      </x:c>
      <x:c r="F59" t="s">
        <x:v>82</x:v>
      </x:c>
      <x:c r="G59" s="6">
        <x:v>148.89311646725</x:v>
      </x:c>
      <x:c r="H59" t="s">
        <x:v>83</x:v>
      </x:c>
      <x:c r="I59" s="6">
        <x:v>29.3985414325844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23.52</x:v>
      </x:c>
      <x:c r="R59" s="8">
        <x:v>174928.203322133</x:v>
      </x:c>
      <x:c r="S59" s="12">
        <x:v>353917.704663035</x:v>
      </x:c>
      <x:c r="T59" s="12">
        <x:v>45.5</x:v>
      </x:c>
      <x:c r="U59" s="12">
        <x:v>94</x:v>
      </x:c>
      <x:c r="V59" s="12">
        <x:f>NA()</x:f>
      </x:c>
    </x:row>
    <x:row r="60">
      <x:c r="A60">
        <x:v>406670</x:v>
      </x:c>
      <x:c r="B60" s="1">
        <x:v>43205.6342193634</x:v>
      </x:c>
      <x:c r="C60" s="6">
        <x:v>0.975606415</x:v>
      </x:c>
      <x:c r="D60" s="14" t="s">
        <x:v>77</x:v>
      </x:c>
      <x:c r="E60" s="15">
        <x:v>43194.5201256944</x:v>
      </x:c>
      <x:c r="F60" t="s">
        <x:v>82</x:v>
      </x:c>
      <x:c r="G60" s="6">
        <x:v>148.989864290098</x:v>
      </x:c>
      <x:c r="H60" t="s">
        <x:v>83</x:v>
      </x:c>
      <x:c r="I60" s="6">
        <x:v>29.3800872376737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23.519</x:v>
      </x:c>
      <x:c r="R60" s="8">
        <x:v>174940.621043132</x:v>
      </x:c>
      <x:c r="S60" s="12">
        <x:v>353921.92835403</x:v>
      </x:c>
      <x:c r="T60" s="12">
        <x:v>45.5</x:v>
      </x:c>
      <x:c r="U60" s="12">
        <x:v>94</x:v>
      </x:c>
      <x:c r="V60" s="12">
        <x:f>NA()</x:f>
      </x:c>
    </x:row>
    <x:row r="61">
      <x:c r="A61">
        <x:v>406673</x:v>
      </x:c>
      <x:c r="B61" s="1">
        <x:v>43205.6342305556</x:v>
      </x:c>
      <x:c r="C61" s="6">
        <x:v>0.991740695</x:v>
      </x:c>
      <x:c r="D61" s="14" t="s">
        <x:v>77</x:v>
      </x:c>
      <x:c r="E61" s="15">
        <x:v>43194.5201256944</x:v>
      </x:c>
      <x:c r="F61" t="s">
        <x:v>82</x:v>
      </x:c>
      <x:c r="G61" s="6">
        <x:v>148.941639319349</x:v>
      </x:c>
      <x:c r="H61" t="s">
        <x:v>83</x:v>
      </x:c>
      <x:c r="I61" s="6">
        <x:v>29.3824315760226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23.522</x:v>
      </x:c>
      <x:c r="R61" s="8">
        <x:v>174928.234859211</x:v>
      </x:c>
      <x:c r="S61" s="12">
        <x:v>353907.764016785</x:v>
      </x:c>
      <x:c r="T61" s="12">
        <x:v>45.5</x:v>
      </x:c>
      <x:c r="U61" s="12">
        <x:v>94</x:v>
      </x:c>
      <x:c r="V61" s="12">
        <x:f>NA()</x:f>
      </x:c>
    </x:row>
    <x:row r="62">
      <x:c r="A62">
        <x:v>406690</x:v>
      </x:c>
      <x:c r="B62" s="1">
        <x:v>43205.6342421643</x:v>
      </x:c>
      <x:c r="C62" s="6">
        <x:v>1.00842502666667</x:v>
      </x:c>
      <x:c r="D62" s="14" t="s">
        <x:v>77</x:v>
      </x:c>
      <x:c r="E62" s="15">
        <x:v>43194.5201256944</x:v>
      </x:c>
      <x:c r="F62" t="s">
        <x:v>82</x:v>
      </x:c>
      <x:c r="G62" s="6">
        <x:v>148.891589078643</x:v>
      </x:c>
      <x:c r="H62" t="s">
        <x:v>83</x:v>
      </x:c>
      <x:c r="I62" s="6">
        <x:v>29.3961369714693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23.521</x:v>
      </x:c>
      <x:c r="R62" s="8">
        <x:v>174924.787566157</x:v>
      </x:c>
      <x:c r="S62" s="12">
        <x:v>353925.534754194</x:v>
      </x:c>
      <x:c r="T62" s="12">
        <x:v>45.5</x:v>
      </x:c>
      <x:c r="U62" s="12">
        <x:v>94</x:v>
      </x:c>
      <x:c r="V62" s="12">
        <x:f>NA()</x:f>
      </x:c>
    </x:row>
    <x:row r="63">
      <x:c r="A63">
        <x:v>406697</x:v>
      </x:c>
      <x:c r="B63" s="1">
        <x:v>43205.6342537037</x:v>
      </x:c>
      <x:c r="C63" s="6">
        <x:v>1.025059345</x:v>
      </x:c>
      <x:c r="D63" s="14" t="s">
        <x:v>77</x:v>
      </x:c>
      <x:c r="E63" s="15">
        <x:v>43194.5201256944</x:v>
      </x:c>
      <x:c r="F63" t="s">
        <x:v>82</x:v>
      </x:c>
      <x:c r="G63" s="6">
        <x:v>148.899780753375</x:v>
      </x:c>
      <x:c r="H63" t="s">
        <x:v>83</x:v>
      </x:c>
      <x:c r="I63" s="6">
        <x:v>29.3888634870882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23.523</x:v>
      </x:c>
      <x:c r="R63" s="8">
        <x:v>174940.323469579</x:v>
      </x:c>
      <x:c r="S63" s="12">
        <x:v>353907.394403295</x:v>
      </x:c>
      <x:c r="T63" s="12">
        <x:v>45.5</x:v>
      </x:c>
      <x:c r="U63" s="12">
        <x:v>94</x:v>
      </x:c>
      <x:c r="V63" s="12">
        <x:f>NA()</x:f>
      </x:c>
    </x:row>
    <x:row r="64">
      <x:c r="A64">
        <x:v>406705</x:v>
      </x:c>
      <x:c r="B64" s="1">
        <x:v>43205.6342658565</x:v>
      </x:c>
      <x:c r="C64" s="6">
        <x:v>1.04256031166667</x:v>
      </x:c>
      <x:c r="D64" s="14" t="s">
        <x:v>77</x:v>
      </x:c>
      <x:c r="E64" s="15">
        <x:v>43194.5201256944</x:v>
      </x:c>
      <x:c r="F64" t="s">
        <x:v>82</x:v>
      </x:c>
      <x:c r="G64" s="6">
        <x:v>148.897703405088</x:v>
      </x:c>
      <x:c r="H64" t="s">
        <x:v>83</x:v>
      </x:c>
      <x:c r="I64" s="6">
        <x:v>29.386579255578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23.524</x:v>
      </x:c>
      <x:c r="R64" s="8">
        <x:v>174931.757356561</x:v>
      </x:c>
      <x:c r="S64" s="12">
        <x:v>353923.764470135</x:v>
      </x:c>
      <x:c r="T64" s="12">
        <x:v>45.5</x:v>
      </x:c>
      <x:c r="U64" s="12">
        <x:v>94</x:v>
      </x:c>
      <x:c r="V64" s="12">
        <x:f>NA()</x:f>
      </x:c>
    </x:row>
    <x:row r="65">
      <x:c r="A65">
        <x:v>406715</x:v>
      </x:c>
      <x:c r="B65" s="1">
        <x:v>43205.6342768171</x:v>
      </x:c>
      <x:c r="C65" s="6">
        <x:v>1.05832795</x:v>
      </x:c>
      <x:c r="D65" s="14" t="s">
        <x:v>77</x:v>
      </x:c>
      <x:c r="E65" s="15">
        <x:v>43194.5201256944</x:v>
      </x:c>
      <x:c r="F65" t="s">
        <x:v>82</x:v>
      </x:c>
      <x:c r="G65" s="6">
        <x:v>148.938599651999</x:v>
      </x:c>
      <x:c r="H65" t="s">
        <x:v>83</x:v>
      </x:c>
      <x:c r="I65" s="6">
        <x:v>29.3803577381691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23.523</x:v>
      </x:c>
      <x:c r="R65" s="8">
        <x:v>174946.236581704</x:v>
      </x:c>
      <x:c r="S65" s="12">
        <x:v>353911.721105854</x:v>
      </x:c>
      <x:c r="T65" s="12">
        <x:v>45.5</x:v>
      </x:c>
      <x:c r="U65" s="12">
        <x:v>94</x:v>
      </x:c>
      <x:c r="V65" s="12">
        <x:f>NA()</x:f>
      </x:c>
    </x:row>
    <x:row r="66">
      <x:c r="A66">
        <x:v>406730</x:v>
      </x:c>
      <x:c r="B66" s="1">
        <x:v>43205.6342885069</x:v>
      </x:c>
      <x:c r="C66" s="6">
        <x:v>1.07514556166667</x:v>
      </x:c>
      <x:c r="D66" s="14" t="s">
        <x:v>77</x:v>
      </x:c>
      <x:c r="E66" s="15">
        <x:v>43194.5201256944</x:v>
      </x:c>
      <x:c r="F66" t="s">
        <x:v>82</x:v>
      </x:c>
      <x:c r="G66" s="6">
        <x:v>148.918233993142</x:v>
      </x:c>
      <x:c r="H66" t="s">
        <x:v>83</x:v>
      </x:c>
      <x:c r="I66" s="6">
        <x:v>29.3766007887994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23.526</x:v>
      </x:c>
      <x:c r="R66" s="8">
        <x:v>174943.771800186</x:v>
      </x:c>
      <x:c r="S66" s="12">
        <x:v>353925.929318052</x:v>
      </x:c>
      <x:c r="T66" s="12">
        <x:v>45.5</x:v>
      </x:c>
      <x:c r="U66" s="12">
        <x:v>94</x:v>
      </x:c>
      <x:c r="V66" s="12">
        <x:f>NA()</x:f>
      </x:c>
    </x:row>
    <x:row r="67">
      <x:c r="A67">
        <x:v>406739</x:v>
      </x:c>
      <x:c r="B67" s="1">
        <x:v>43205.6343003819</x:v>
      </x:c>
      <x:c r="C67" s="6">
        <x:v>1.09226319333333</x:v>
      </x:c>
      <x:c r="D67" s="14" t="s">
        <x:v>77</x:v>
      </x:c>
      <x:c r="E67" s="15">
        <x:v>43194.5201256944</x:v>
      </x:c>
      <x:c r="F67" t="s">
        <x:v>82</x:v>
      </x:c>
      <x:c r="G67" s="6">
        <x:v>148.858753374467</x:v>
      </x:c>
      <x:c r="H67" t="s">
        <x:v>83</x:v>
      </x:c>
      <x:c r="I67" s="6">
        <x:v>29.3951150760172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23.524</x:v>
      </x:c>
      <x:c r="R67" s="8">
        <x:v>174951.731088684</x:v>
      </x:c>
      <x:c r="S67" s="12">
        <x:v>353910.452823629</x:v>
      </x:c>
      <x:c r="T67" s="12">
        <x:v>45.5</x:v>
      </x:c>
      <x:c r="U67" s="12">
        <x:v>94</x:v>
      </x:c>
      <x:c r="V67" s="12">
        <x:f>NA()</x:f>
      </x:c>
    </x:row>
    <x:row r="68">
      <x:c r="A68">
        <x:v>406748</x:v>
      </x:c>
      <x:c r="B68" s="1">
        <x:v>43205.6343114583</x:v>
      </x:c>
      <x:c r="C68" s="6">
        <x:v>1.10824745166667</x:v>
      </x:c>
      <x:c r="D68" s="14" t="s">
        <x:v>77</x:v>
      </x:c>
      <x:c r="E68" s="15">
        <x:v>43194.5201256944</x:v>
      </x:c>
      <x:c r="F68" t="s">
        <x:v>82</x:v>
      </x:c>
      <x:c r="G68" s="6">
        <x:v>148.919215855244</x:v>
      </x:c>
      <x:c r="H68" t="s">
        <x:v>83</x:v>
      </x:c>
      <x:c r="I68" s="6">
        <x:v>29.3791254583116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23.525</x:v>
      </x:c>
      <x:c r="R68" s="8">
        <x:v>174940.764237036</x:v>
      </x:c>
      <x:c r="S68" s="12">
        <x:v>353907.228316466</x:v>
      </x:c>
      <x:c r="T68" s="12">
        <x:v>45.5</x:v>
      </x:c>
      <x:c r="U68" s="12">
        <x:v>94</x:v>
      </x:c>
      <x:c r="V68" s="12">
        <x:f>NA()</x:f>
      </x:c>
    </x:row>
    <x:row r="69">
      <x:c r="A69">
        <x:v>406759</x:v>
      </x:c>
      <x:c r="B69" s="1">
        <x:v>43205.6343245023</x:v>
      </x:c>
      <x:c r="C69" s="6">
        <x:v>1.12698190333333</x:v>
      </x:c>
      <x:c r="D69" s="14" t="s">
        <x:v>77</x:v>
      </x:c>
      <x:c r="E69" s="15">
        <x:v>43194.5201256944</x:v>
      </x:c>
      <x:c r="F69" t="s">
        <x:v>82</x:v>
      </x:c>
      <x:c r="G69" s="6">
        <x:v>148.888494304087</x:v>
      </x:c>
      <x:c r="H69" t="s">
        <x:v>83</x:v>
      </x:c>
      <x:c r="I69" s="6">
        <x:v>29.3858579196349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23.525</x:v>
      </x:c>
      <x:c r="R69" s="8">
        <x:v>174948.649684282</x:v>
      </x:c>
      <x:c r="S69" s="12">
        <x:v>353915.98351441</x:v>
      </x:c>
      <x:c r="T69" s="12">
        <x:v>45.5</x:v>
      </x:c>
      <x:c r="U69" s="12">
        <x:v>94</x:v>
      </x:c>
      <x:c r="V69" s="12">
        <x:f>NA()</x:f>
      </x:c>
    </x:row>
    <x:row r="70">
      <x:c r="A70">
        <x:v>406764</x:v>
      </x:c>
      <x:c r="B70" s="1">
        <x:v>43205.634334919</x:v>
      </x:c>
      <x:c r="C70" s="6">
        <x:v>1.14203274333333</x:v>
      </x:c>
      <x:c r="D70" s="14" t="s">
        <x:v>77</x:v>
      </x:c>
      <x:c r="E70" s="15">
        <x:v>43194.5201256944</x:v>
      </x:c>
      <x:c r="F70" t="s">
        <x:v>82</x:v>
      </x:c>
      <x:c r="G70" s="6">
        <x:v>148.913570999183</x:v>
      </x:c>
      <x:c r="H70" t="s">
        <x:v>83</x:v>
      </x:c>
      <x:c r="I70" s="6">
        <x:v>29.3776226786108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23.526</x:v>
      </x:c>
      <x:c r="R70" s="8">
        <x:v>174933.687780227</x:v>
      </x:c>
      <x:c r="S70" s="12">
        <x:v>353910.269168723</x:v>
      </x:c>
      <x:c r="T70" s="12">
        <x:v>45.5</x:v>
      </x:c>
      <x:c r="U70" s="12">
        <x:v>94</x:v>
      </x:c>
      <x:c r="V70" s="12">
        <x:f>NA()</x:f>
      </x:c>
    </x:row>
    <x:row r="71">
      <x:c r="A71">
        <x:v>406774</x:v>
      </x:c>
      <x:c r="B71" s="1">
        <x:v>43205.6343475694</x:v>
      </x:c>
      <x:c r="C71" s="6">
        <x:v>1.16021709833333</x:v>
      </x:c>
      <x:c r="D71" s="14" t="s">
        <x:v>77</x:v>
      </x:c>
      <x:c r="E71" s="15">
        <x:v>43194.5201256944</x:v>
      </x:c>
      <x:c r="F71" t="s">
        <x:v>82</x:v>
      </x:c>
      <x:c r="G71" s="6">
        <x:v>148.933594832779</x:v>
      </x:c>
      <x:c r="H71" t="s">
        <x:v>83</x:v>
      </x:c>
      <x:c r="I71" s="6">
        <x:v>29.3732345657381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23.526</x:v>
      </x:c>
      <x:c r="R71" s="8">
        <x:v>174953.888826438</x:v>
      </x:c>
      <x:c r="S71" s="12">
        <x:v>353928.005614964</x:v>
      </x:c>
      <x:c r="T71" s="12">
        <x:v>45.5</x:v>
      </x:c>
      <x:c r="U71" s="12">
        <x:v>94</x:v>
      </x:c>
      <x:c r="V71" s="12">
        <x:f>NA()</x:f>
      </x:c>
    </x:row>
    <x:row r="72">
      <x:c r="A72">
        <x:v>406785</x:v>
      </x:c>
      <x:c r="B72" s="1">
        <x:v>43205.6343581366</x:v>
      </x:c>
      <x:c r="C72" s="6">
        <x:v>1.175468015</x:v>
      </x:c>
      <x:c r="D72" s="14" t="s">
        <x:v>77</x:v>
      </x:c>
      <x:c r="E72" s="15">
        <x:v>43194.5201256944</x:v>
      </x:c>
      <x:c r="F72" t="s">
        <x:v>82</x:v>
      </x:c>
      <x:c r="G72" s="6">
        <x:v>148.825378512601</x:v>
      </x:c>
      <x:c r="H72" t="s">
        <x:v>83</x:v>
      </x:c>
      <x:c r="I72" s="6">
        <x:v>29.394213403818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23.527</x:v>
      </x:c>
      <x:c r="R72" s="8">
        <x:v>174944.866188455</x:v>
      </x:c>
      <x:c r="S72" s="12">
        <x:v>353912.917489313</x:v>
      </x:c>
      <x:c r="T72" s="12">
        <x:v>45.5</x:v>
      </x:c>
      <x:c r="U72" s="12">
        <x:v>94</x:v>
      </x:c>
      <x:c r="V72" s="12">
        <x:f>NA()</x:f>
      </x:c>
    </x:row>
    <x:row r="73">
      <x:c r="A73">
        <x:v>406800</x:v>
      </x:c>
      <x:c r="B73" s="1">
        <x:v>43205.6343696412</x:v>
      </x:c>
      <x:c r="C73" s="6">
        <x:v>1.19203567666667</x:v>
      </x:c>
      <x:c r="D73" s="14" t="s">
        <x:v>77</x:v>
      </x:c>
      <x:c r="E73" s="15">
        <x:v>43194.5201256944</x:v>
      </x:c>
      <x:c r="F73" t="s">
        <x:v>82</x:v>
      </x:c>
      <x:c r="G73" s="6">
        <x:v>148.963745124078</x:v>
      </x:c>
      <x:c r="H73" t="s">
        <x:v>83</x:v>
      </x:c>
      <x:c r="I73" s="6">
        <x:v>29.3638873033456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23.527</x:v>
      </x:c>
      <x:c r="R73" s="8">
        <x:v>174938.44569841</x:v>
      </x:c>
      <x:c r="S73" s="12">
        <x:v>353909.775877718</x:v>
      </x:c>
      <x:c r="T73" s="12">
        <x:v>45.5</x:v>
      </x:c>
      <x:c r="U73" s="12">
        <x:v>94</x:v>
      </x:c>
      <x:c r="V73" s="12">
        <x:f>NA()</x:f>
      </x:c>
    </x:row>
    <x:row r="74">
      <x:c r="A74">
        <x:v>406808</x:v>
      </x:c>
      <x:c r="B74" s="1">
        <x:v>43205.634381331</x:v>
      </x:c>
      <x:c r="C74" s="6">
        <x:v>1.208836585</x:v>
      </x:c>
      <x:c r="D74" s="14" t="s">
        <x:v>77</x:v>
      </x:c>
      <x:c r="E74" s="15">
        <x:v>43194.5201256944</x:v>
      </x:c>
      <x:c r="F74" t="s">
        <x:v>82</x:v>
      </x:c>
      <x:c r="G74" s="6">
        <x:v>148.868940935473</x:v>
      </x:c>
      <x:c r="H74" t="s">
        <x:v>83</x:v>
      </x:c>
      <x:c r="I74" s="6">
        <x:v>29.379185569514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23.529</x:v>
      </x:c>
      <x:c r="R74" s="8">
        <x:v>174949.889548936</x:v>
      </x:c>
      <x:c r="S74" s="12">
        <x:v>353907.355936884</x:v>
      </x:c>
      <x:c r="T74" s="12">
        <x:v>45.5</x:v>
      </x:c>
      <x:c r="U74" s="12">
        <x:v>94</x:v>
      </x:c>
      <x:c r="V74" s="12">
        <x:f>NA()</x:f>
      </x:c>
    </x:row>
    <x:row r="75">
      <x:c r="A75">
        <x:v>406819</x:v>
      </x:c>
      <x:c r="B75" s="1">
        <x:v>43205.6343933218</x:v>
      </x:c>
      <x:c r="C75" s="6">
        <x:v>1.22608762333333</x:v>
      </x:c>
      <x:c r="D75" s="14" t="s">
        <x:v>77</x:v>
      </x:c>
      <x:c r="E75" s="15">
        <x:v>43194.5201256944</x:v>
      </x:c>
      <x:c r="F75" t="s">
        <x:v>82</x:v>
      </x:c>
      <x:c r="G75" s="6">
        <x:v>148.890373252762</x:v>
      </x:c>
      <x:c r="H75" t="s">
        <x:v>83</x:v>
      </x:c>
      <x:c r="I75" s="6">
        <x:v>29.3799670152384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23.527</x:v>
      </x:c>
      <x:c r="R75" s="8">
        <x:v>174949.07726682</x:v>
      </x:c>
      <x:c r="S75" s="12">
        <x:v>353915.671170367</x:v>
      </x:c>
      <x:c r="T75" s="12">
        <x:v>45.5</x:v>
      </x:c>
      <x:c r="U75" s="12">
        <x:v>94</x:v>
      </x:c>
      <x:c r="V75" s="12">
        <x:f>NA()</x:f>
      </x:c>
    </x:row>
    <x:row r="76">
      <x:c r="A76">
        <x:v>406829</x:v>
      </x:c>
      <x:c r="B76" s="1">
        <x:v>43205.6344208681</x:v>
      </x:c>
      <x:c r="C76" s="6">
        <x:v>1.265756595</x:v>
      </x:c>
      <x:c r="D76" s="14" t="s">
        <x:v>77</x:v>
      </x:c>
      <x:c r="E76" s="15">
        <x:v>43194.5201256944</x:v>
      </x:c>
      <x:c r="F76" t="s">
        <x:v>82</x:v>
      </x:c>
      <x:c r="G76" s="6">
        <x:v>148.839345319865</x:v>
      </x:c>
      <x:c r="H76" t="s">
        <x:v>83</x:v>
      </x:c>
      <x:c r="I76" s="6">
        <x:v>29.3884126517983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23.528</x:v>
      </x:c>
      <x:c r="R76" s="8">
        <x:v>175011.316471254</x:v>
      </x:c>
      <x:c r="S76" s="12">
        <x:v>353981.723799848</x:v>
      </x:c>
      <x:c r="T76" s="12">
        <x:v>45.5</x:v>
      </x:c>
      <x:c r="U76" s="12">
        <x:v>94</x:v>
      </x:c>
      <x:c r="V76" s="12">
        <x:f>NA()</x:f>
      </x:c>
    </x:row>
    <x:row r="77">
      <x:c r="A77">
        <x:v>406837</x:v>
      </x:c>
      <x:c r="B77" s="1">
        <x:v>43205.6344208681</x:v>
      </x:c>
      <x:c r="C77" s="6">
        <x:v>1.26577324166667</x:v>
      </x:c>
      <x:c r="D77" s="14" t="s">
        <x:v>77</x:v>
      </x:c>
      <x:c r="E77" s="15">
        <x:v>43194.5201256944</x:v>
      </x:c>
      <x:c r="F77" t="s">
        <x:v>82</x:v>
      </x:c>
      <x:c r="G77" s="6">
        <x:v>148.843987814832</x:v>
      </x:c>
      <x:c r="H77" t="s">
        <x:v>83</x:v>
      </x:c>
      <x:c r="I77" s="6">
        <x:v>29.3846556934077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23.529</x:v>
      </x:c>
      <x:c r="R77" s="8">
        <x:v>174920.483452222</x:v>
      </x:c>
      <x:c r="S77" s="12">
        <x:v>353860.533508775</x:v>
      </x:c>
      <x:c r="T77" s="12">
        <x:v>45.5</x:v>
      </x:c>
      <x:c r="U77" s="12">
        <x:v>94</x:v>
      </x:c>
      <x:c r="V77" s="12">
        <x:f>NA()</x:f>
      </x:c>
    </x:row>
    <x:row r="78">
      <x:c r="A78">
        <x:v>406848</x:v>
      </x:c>
      <x:c r="B78" s="1">
        <x:v>43205.6344291667</x:v>
      </x:c>
      <x:c r="C78" s="6">
        <x:v>1.27770722666667</x:v>
      </x:c>
      <x:c r="D78" s="14" t="s">
        <x:v>77</x:v>
      </x:c>
      <x:c r="E78" s="15">
        <x:v>43194.5201256944</x:v>
      </x:c>
      <x:c r="F78" t="s">
        <x:v>82</x:v>
      </x:c>
      <x:c r="G78" s="6">
        <x:v>148.818999358967</x:v>
      </x:c>
      <x:c r="H78" t="s">
        <x:v>83</x:v>
      </x:c>
      <x:c r="I78" s="6">
        <x:v>29.3846556934077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23.531</x:v>
      </x:c>
      <x:c r="R78" s="8">
        <x:v>174900.713115367</x:v>
      </x:c>
      <x:c r="S78" s="12">
        <x:v>353827.983014856</x:v>
      </x:c>
      <x:c r="T78" s="12">
        <x:v>45.5</x:v>
      </x:c>
      <x:c r="U78" s="12">
        <x:v>94</x:v>
      </x:c>
      <x:c r="V78" s="12">
        <x:f>NA()</x:f>
      </x:c>
    </x:row>
    <x:row r="79">
      <x:c r="A79">
        <x:v>406853</x:v>
      </x:c>
      <x:c r="B79" s="1">
        <x:v>43205.6344387731</x:v>
      </x:c>
      <x:c r="C79" s="6">
        <x:v>1.29157471</x:v>
      </x:c>
      <x:c r="D79" s="14" t="s">
        <x:v>77</x:v>
      </x:c>
      <x:c r="E79" s="15">
        <x:v>43194.5201256944</x:v>
      </x:c>
      <x:c r="F79" t="s">
        <x:v>82</x:v>
      </x:c>
      <x:c r="G79" s="6">
        <x:v>148.835723219945</x:v>
      </x:c>
      <x:c r="H79" t="s">
        <x:v>83</x:v>
      </x:c>
      <x:c r="I79" s="6">
        <x:v>29.3809889060758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23.531</x:v>
      </x:c>
      <x:c r="R79" s="8">
        <x:v>174933.400609631</x:v>
      </x:c>
      <x:c r="S79" s="12">
        <x:v>353860.869446837</x:v>
      </x:c>
      <x:c r="T79" s="12">
        <x:v>45.5</x:v>
      </x:c>
      <x:c r="U79" s="12">
        <x:v>94</x:v>
      </x:c>
      <x:c r="V79" s="12">
        <x:f>NA()</x:f>
      </x:c>
    </x:row>
    <x:row r="80">
      <x:c r="A80">
        <x:v>406871</x:v>
      </x:c>
      <x:c r="B80" s="1">
        <x:v>43205.6344507755</x:v>
      </x:c>
      <x:c r="C80" s="6">
        <x:v>1.308842395</x:v>
      </x:c>
      <x:c r="D80" s="14" t="s">
        <x:v>77</x:v>
      </x:c>
      <x:c r="E80" s="15">
        <x:v>43194.5201256944</x:v>
      </x:c>
      <x:c r="F80" t="s">
        <x:v>82</x:v>
      </x:c>
      <x:c r="G80" s="6">
        <x:v>148.830220274935</x:v>
      </x:c>
      <x:c r="H80" t="s">
        <x:v>83</x:v>
      </x:c>
      <x:c r="I80" s="6">
        <x:v>29.3794560699357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23.532</x:v>
      </x:c>
      <x:c r="R80" s="8">
        <x:v>174946.772758542</x:v>
      </x:c>
      <x:c r="S80" s="12">
        <x:v>353875.756270996</x:v>
      </x:c>
      <x:c r="T80" s="12">
        <x:v>45.5</x:v>
      </x:c>
      <x:c r="U80" s="12">
        <x:v>94</x:v>
      </x:c>
      <x:c r="V80" s="12">
        <x:f>NA()</x:f>
      </x:c>
    </x:row>
    <x:row r="81">
      <x:c r="A81">
        <x:v>406877</x:v>
      </x:c>
      <x:c r="B81" s="1">
        <x:v>43205.6344623495</x:v>
      </x:c>
      <x:c r="C81" s="6">
        <x:v>1.32552669166667</x:v>
      </x:c>
      <x:c r="D81" s="14" t="s">
        <x:v>77</x:v>
      </x:c>
      <x:c r="E81" s="15">
        <x:v>43194.5201256944</x:v>
      </x:c>
      <x:c r="F81" t="s">
        <x:v>82</x:v>
      </x:c>
      <x:c r="G81" s="6">
        <x:v>148.802532145199</x:v>
      </x:c>
      <x:c r="H81" t="s">
        <x:v>83</x:v>
      </x:c>
      <x:c r="I81" s="6">
        <x:v>29.3855273073796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23.532</x:v>
      </x:c>
      <x:c r="R81" s="8">
        <x:v>174956.268991757</x:v>
      </x:c>
      <x:c r="S81" s="12">
        <x:v>353882.878354739</x:v>
      </x:c>
      <x:c r="T81" s="12">
        <x:v>45.5</x:v>
      </x:c>
      <x:c r="U81" s="12">
        <x:v>94</x:v>
      </x:c>
      <x:c r="V81" s="12">
        <x:f>NA()</x:f>
      </x:c>
    </x:row>
    <x:row r="82">
      <x:c r="A82">
        <x:v>406890</x:v>
      </x:c>
      <x:c r="B82" s="1">
        <x:v>43205.6344742708</x:v>
      </x:c>
      <x:c r="C82" s="6">
        <x:v>1.34264436833333</x:v>
      </x:c>
      <x:c r="D82" s="14" t="s">
        <x:v>77</x:v>
      </x:c>
      <x:c r="E82" s="15">
        <x:v>43194.5201256944</x:v>
      </x:c>
      <x:c r="F82" t="s">
        <x:v>82</x:v>
      </x:c>
      <x:c r="G82" s="6">
        <x:v>148.839246811482</x:v>
      </x:c>
      <x:c r="H82" t="s">
        <x:v>83</x:v>
      </x:c>
      <x:c r="I82" s="6">
        <x:v>29.3747373434735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23.533</x:v>
      </x:c>
      <x:c r="R82" s="8">
        <x:v>174967.077159561</x:v>
      </x:c>
      <x:c r="S82" s="12">
        <x:v>353883.758965585</x:v>
      </x:c>
      <x:c r="T82" s="12">
        <x:v>45.5</x:v>
      </x:c>
      <x:c r="U82" s="12">
        <x:v>94</x:v>
      </x:c>
      <x:c r="V82" s="12">
        <x:f>NA()</x:f>
      </x:c>
    </x:row>
    <x:row r="83">
      <x:c r="A83">
        <x:v>406898</x:v>
      </x:c>
      <x:c r="B83" s="1">
        <x:v>43205.6344851505</x:v>
      </x:c>
      <x:c r="C83" s="6">
        <x:v>1.35832856333333</x:v>
      </x:c>
      <x:c r="D83" s="14" t="s">
        <x:v>77</x:v>
      </x:c>
      <x:c r="E83" s="15">
        <x:v>43194.5201256944</x:v>
      </x:c>
      <x:c r="F83" t="s">
        <x:v>82</x:v>
      </x:c>
      <x:c r="G83" s="6">
        <x:v>148.830474377161</x:v>
      </x:c>
      <x:c r="H83" t="s">
        <x:v>83</x:v>
      </x:c>
      <x:c r="I83" s="6">
        <x:v>29.3766608999558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23.533</x:v>
      </x:c>
      <x:c r="R83" s="8">
        <x:v>174976.119732648</x:v>
      </x:c>
      <x:c r="S83" s="12">
        <x:v>353888.19409875</x:v>
      </x:c>
      <x:c r="T83" s="12">
        <x:v>45.5</x:v>
      </x:c>
      <x:c r="U83" s="12">
        <x:v>94</x:v>
      </x:c>
      <x:c r="V83" s="12">
        <x:f>NA()</x:f>
      </x:c>
    </x:row>
    <x:row r="84">
      <x:c r="A84">
        <x:v>406908</x:v>
      </x:c>
      <x:c r="B84" s="1">
        <x:v>43205.6344969907</x:v>
      </x:c>
      <x:c r="C84" s="6">
        <x:v>1.37539624</x:v>
      </x:c>
      <x:c r="D84" s="14" t="s">
        <x:v>77</x:v>
      </x:c>
      <x:c r="E84" s="15">
        <x:v>43194.5201256944</x:v>
      </x:c>
      <x:c r="F84" t="s">
        <x:v>82</x:v>
      </x:c>
      <x:c r="G84" s="6">
        <x:v>148.706281995944</x:v>
      </x:c>
      <x:c r="H84" t="s">
        <x:v>83</x:v>
      </x:c>
      <x:c r="I84" s="6">
        <x:v>29.3984212094879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23.535</x:v>
      </x:c>
      <x:c r="R84" s="8">
        <x:v>174970.150849262</x:v>
      </x:c>
      <x:c r="S84" s="12">
        <x:v>353897.461726834</x:v>
      </x:c>
      <x:c r="T84" s="12">
        <x:v>45.5</x:v>
      </x:c>
      <x:c r="U84" s="12">
        <x:v>94</x:v>
      </x:c>
      <x:c r="V84" s="12">
        <x:f>NA()</x:f>
      </x:c>
    </x:row>
    <x:row r="85">
      <x:c r="A85">
        <x:v>406916</x:v>
      </x:c>
      <x:c r="B85" s="1">
        <x:v>43205.6345084143</x:v>
      </x:c>
      <x:c r="C85" s="6">
        <x:v>1.39181385833333</x:v>
      </x:c>
      <x:c r="D85" s="14" t="s">
        <x:v>77</x:v>
      </x:c>
      <x:c r="E85" s="15">
        <x:v>43194.5201256944</x:v>
      </x:c>
      <x:c r="F85" t="s">
        <x:v>82</x:v>
      </x:c>
      <x:c r="G85" s="6">
        <x:v>148.718855808277</x:v>
      </x:c>
      <x:c r="H85" t="s">
        <x:v>83</x:v>
      </x:c>
      <x:c r="I85" s="6">
        <x:v>29.390185937621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23.537</x:v>
      </x:c>
      <x:c r="R85" s="8">
        <x:v>174979.074860873</x:v>
      </x:c>
      <x:c r="S85" s="12">
        <x:v>353891.631259945</x:v>
      </x:c>
      <x:c r="T85" s="12">
        <x:v>45.5</x:v>
      </x:c>
      <x:c r="U85" s="12">
        <x:v>94</x:v>
      </x:c>
      <x:c r="V85" s="12">
        <x:f>NA()</x:f>
      </x:c>
    </x:row>
    <x:row r="86">
      <x:c r="A86">
        <x:v>406927</x:v>
      </x:c>
      <x:c r="B86" s="1">
        <x:v>43205.6345201389</x:v>
      </x:c>
      <x:c r="C86" s="6">
        <x:v>1.40873150333333</x:v>
      </x:c>
      <x:c r="D86" s="14" t="s">
        <x:v>77</x:v>
      </x:c>
      <x:c r="E86" s="15">
        <x:v>43194.5201256944</x:v>
      </x:c>
      <x:c r="F86" t="s">
        <x:v>82</x:v>
      </x:c>
      <x:c r="G86" s="6">
        <x:v>148.743704028362</x:v>
      </x:c>
      <x:c r="H86" t="s">
        <x:v>83</x:v>
      </x:c>
      <x:c r="I86" s="6">
        <x:v>29.3929510631465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23.534</x:v>
      </x:c>
      <x:c r="R86" s="8">
        <x:v>174979.82255966</x:v>
      </x:c>
      <x:c r="S86" s="12">
        <x:v>353900.990128777</x:v>
      </x:c>
      <x:c r="T86" s="12">
        <x:v>45.5</x:v>
      </x:c>
      <x:c r="U86" s="12">
        <x:v>94</x:v>
      </x:c>
      <x:c r="V86" s="12">
        <x:f>NA()</x:f>
      </x:c>
    </x:row>
    <x:row r="87">
      <x:c r="A87">
        <x:v>406936</x:v>
      </x:c>
      <x:c r="B87" s="1">
        <x:v>43205.634531794</x:v>
      </x:c>
      <x:c r="C87" s="6">
        <x:v>1.42549915</x:v>
      </x:c>
      <x:c r="D87" s="14" t="s">
        <x:v>77</x:v>
      </x:c>
      <x:c r="E87" s="15">
        <x:v>43194.5201256944</x:v>
      </x:c>
      <x:c r="F87" t="s">
        <x:v>82</x:v>
      </x:c>
      <x:c r="G87" s="6">
        <x:v>148.73353180856</x:v>
      </x:c>
      <x:c r="H87" t="s">
        <x:v>83</x:v>
      </x:c>
      <x:c r="I87" s="6">
        <x:v>29.3897050464575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23.536</x:v>
      </x:c>
      <x:c r="R87" s="8">
        <x:v>174991.91065606</x:v>
      </x:c>
      <x:c r="S87" s="12">
        <x:v>353896.128329239</x:v>
      </x:c>
      <x:c r="T87" s="12">
        <x:v>45.5</x:v>
      </x:c>
      <x:c r="U87" s="12">
        <x:v>94</x:v>
      </x:c>
      <x:c r="V87" s="12">
        <x:f>NA()</x:f>
      </x:c>
    </x:row>
    <x:row r="88">
      <x:c r="A88">
        <x:v>406948</x:v>
      </x:c>
      <x:c r="B88" s="1">
        <x:v>43205.6345431713</x:v>
      </x:c>
      <x:c r="C88" s="6">
        <x:v>1.441900085</x:v>
      </x:c>
      <x:c r="D88" s="14" t="s">
        <x:v>77</x:v>
      </x:c>
      <x:c r="E88" s="15">
        <x:v>43194.5201256944</x:v>
      </x:c>
      <x:c r="F88" t="s">
        <x:v>82</x:v>
      </x:c>
      <x:c r="G88" s="6">
        <x:v>148.78186166555</x:v>
      </x:c>
      <x:c r="H88" t="s">
        <x:v>83</x:v>
      </x:c>
      <x:c r="I88" s="6">
        <x:v>29.3736252878844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23.538</x:v>
      </x:c>
      <x:c r="R88" s="8">
        <x:v>174988.246868315</x:v>
      </x:c>
      <x:c r="S88" s="12">
        <x:v>353888.931086329</x:v>
      </x:c>
      <x:c r="T88" s="12">
        <x:v>45.5</x:v>
      </x:c>
      <x:c r="U88" s="12">
        <x:v>94</x:v>
      </x:c>
      <x:c r="V88" s="12">
        <x:f>NA()</x:f>
      </x:c>
    </x:row>
    <x:row r="89">
      <x:c r="A89">
        <x:v>406958</x:v>
      </x:c>
      <x:c r="B89" s="1">
        <x:v>43205.6345547801</x:v>
      </x:c>
      <x:c r="C89" s="6">
        <x:v>1.45861772166667</x:v>
      </x:c>
      <x:c r="D89" s="14" t="s">
        <x:v>77</x:v>
      </x:c>
      <x:c r="E89" s="15">
        <x:v>43194.5201256944</x:v>
      </x:c>
      <x:c r="F89" t="s">
        <x:v>82</x:v>
      </x:c>
      <x:c r="G89" s="6">
        <x:v>148.81328139517</x:v>
      </x:c>
      <x:c r="H89" t="s">
        <x:v>83</x:v>
      </x:c>
      <x:c r="I89" s="6">
        <x:v>29.3722126772632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23.536</x:v>
      </x:c>
      <x:c r="R89" s="8">
        <x:v>174987.52352062</x:v>
      </x:c>
      <x:c r="S89" s="12">
        <x:v>353893.999379628</x:v>
      </x:c>
      <x:c r="T89" s="12">
        <x:v>45.5</x:v>
      </x:c>
      <x:c r="U89" s="12">
        <x:v>94</x:v>
      </x:c>
      <x:c r="V89" s="12">
        <x:f>NA()</x:f>
      </x:c>
    </x:row>
    <x:row r="90">
      <x:c r="A90">
        <x:v>406968</x:v>
      </x:c>
      <x:c r="B90" s="1">
        <x:v>43205.6345660532</x:v>
      </x:c>
      <x:c r="C90" s="6">
        <x:v>1.47481868333333</x:v>
      </x:c>
      <x:c r="D90" s="14" t="s">
        <x:v>77</x:v>
      </x:c>
      <x:c r="E90" s="15">
        <x:v>43194.5201256944</x:v>
      </x:c>
      <x:c r="F90" t="s">
        <x:v>82</x:v>
      </x:c>
      <x:c r="G90" s="6">
        <x:v>148.767941576668</x:v>
      </x:c>
      <x:c r="H90" t="s">
        <x:v>83</x:v>
      </x:c>
      <x:c r="I90" s="6">
        <x:v>29.3848961386184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23.535</x:v>
      </x:c>
      <x:c r="R90" s="8">
        <x:v>174983.007149216</x:v>
      </x:c>
      <x:c r="S90" s="12">
        <x:v>353881.780856297</x:v>
      </x:c>
      <x:c r="T90" s="12">
        <x:v>45.5</x:v>
      </x:c>
      <x:c r="U90" s="12">
        <x:v>94</x:v>
      </x:c>
      <x:c r="V90" s="12">
        <x:f>NA()</x:f>
      </x:c>
    </x:row>
    <x:row r="91">
      <x:c r="A91">
        <x:v>406982</x:v>
      </x:c>
      <x:c r="B91" s="1">
        <x:v>43205.6345779745</x:v>
      </x:c>
      <x:c r="C91" s="6">
        <x:v>1.492002995</x:v>
      </x:c>
      <x:c r="D91" s="14" t="s">
        <x:v>77</x:v>
      </x:c>
      <x:c r="E91" s="15">
        <x:v>43194.5201256944</x:v>
      </x:c>
      <x:c r="F91" t="s">
        <x:v>82</x:v>
      </x:c>
      <x:c r="G91" s="6">
        <x:v>148.813945805279</x:v>
      </x:c>
      <x:c r="H91" t="s">
        <x:v>83</x:v>
      </x:c>
      <x:c r="I91" s="6">
        <x:v>29.3693273467788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23.537</x:v>
      </x:c>
      <x:c r="R91" s="8">
        <x:v>174990.342766003</x:v>
      </x:c>
      <x:c r="S91" s="12">
        <x:v>353891.769456711</x:v>
      </x:c>
      <x:c r="T91" s="12">
        <x:v>45.5</x:v>
      </x:c>
      <x:c r="U91" s="12">
        <x:v>94</x:v>
      </x:c>
      <x:c r="V91" s="12">
        <x:f>NA()</x:f>
      </x:c>
    </x:row>
    <x:row r="92">
      <x:c r="A92">
        <x:v>406986</x:v>
      </x:c>
      <x:c r="B92" s="1">
        <x:v>43205.6345898148</x:v>
      </x:c>
      <x:c r="C92" s="6">
        <x:v>1.50903728666667</x:v>
      </x:c>
      <x:c r="D92" s="14" t="s">
        <x:v>77</x:v>
      </x:c>
      <x:c r="E92" s="15">
        <x:v>43194.5201256944</x:v>
      </x:c>
      <x:c r="F92" t="s">
        <x:v>82</x:v>
      </x:c>
      <x:c r="G92" s="6">
        <x:v>148.793254247263</x:v>
      </x:c>
      <x:c r="H92" t="s">
        <x:v>83</x:v>
      </x:c>
      <x:c r="I92" s="6">
        <x:v>29.3738657323051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23.537</x:v>
      </x:c>
      <x:c r="R92" s="8">
        <x:v>174986.173687181</x:v>
      </x:c>
      <x:c r="S92" s="12">
        <x:v>353886.675626451</x:v>
      </x:c>
      <x:c r="T92" s="12">
        <x:v>45.5</x:v>
      </x:c>
      <x:c r="U92" s="12">
        <x:v>94</x:v>
      </x:c>
      <x:c r="V92" s="12">
        <x:f>NA()</x:f>
      </x:c>
    </x:row>
    <x:row r="93">
      <x:c r="A93">
        <x:v>407002</x:v>
      </x:c>
      <x:c r="B93" s="1">
        <x:v>43205.6346008449</x:v>
      </x:c>
      <x:c r="C93" s="6">
        <x:v>1.52495491166667</x:v>
      </x:c>
      <x:c r="D93" s="14" t="s">
        <x:v>77</x:v>
      </x:c>
      <x:c r="E93" s="15">
        <x:v>43194.5201256944</x:v>
      </x:c>
      <x:c r="F93" t="s">
        <x:v>82</x:v>
      </x:c>
      <x:c r="G93" s="6">
        <x:v>148.726476688779</x:v>
      </x:c>
      <x:c r="H93" t="s">
        <x:v>83</x:v>
      </x:c>
      <x:c r="I93" s="6">
        <x:v>29.3802976269458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23.54</x:v>
      </x:c>
      <x:c r="R93" s="8">
        <x:v>175001.243440485</x:v>
      </x:c>
      <x:c r="S93" s="12">
        <x:v>353892.812633964</x:v>
      </x:c>
      <x:c r="T93" s="12">
        <x:v>45.5</x:v>
      </x:c>
      <x:c r="U93" s="12">
        <x:v>94</x:v>
      </x:c>
      <x:c r="V93" s="12">
        <x:f>NA()</x:f>
      </x:c>
    </x:row>
    <x:row r="94">
      <x:c r="A94">
        <x:v>407005</x:v>
      </x:c>
      <x:c r="B94" s="1">
        <x:v>43205.634612419</x:v>
      </x:c>
      <x:c r="C94" s="6">
        <x:v>1.54162253666667</x:v>
      </x:c>
      <x:c r="D94" s="14" t="s">
        <x:v>77</x:v>
      </x:c>
      <x:c r="E94" s="15">
        <x:v>43194.5201256944</x:v>
      </x:c>
      <x:c r="F94" t="s">
        <x:v>82</x:v>
      </x:c>
      <x:c r="G94" s="6">
        <x:v>148.678593413784</x:v>
      </x:c>
      <x:c r="H94" t="s">
        <x:v>83</x:v>
      </x:c>
      <x:c r="I94" s="6">
        <x:v>29.4017574020204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23.536</x:v>
      </x:c>
      <x:c r="R94" s="8">
        <x:v>175001.758825605</x:v>
      </x:c>
      <x:c r="S94" s="12">
        <x:v>353896.184160293</x:v>
      </x:c>
      <x:c r="T94" s="12">
        <x:v>45.5</x:v>
      </x:c>
      <x:c r="U94" s="12">
        <x:v>94</x:v>
      </x:c>
      <x:c r="V94" s="12">
        <x:f>NA()</x:f>
      </x:c>
    </x:row>
    <x:row r="95">
      <x:c r="A95">
        <x:v>407017</x:v>
      </x:c>
      <x:c r="B95" s="1">
        <x:v>43205.6346242708</x:v>
      </x:c>
      <x:c r="C95" s="6">
        <x:v>1.558656885</x:v>
      </x:c>
      <x:c r="D95" s="14" t="s">
        <x:v>77</x:v>
      </x:c>
      <x:c r="E95" s="15">
        <x:v>43194.5201256944</x:v>
      </x:c>
      <x:c r="F95" t="s">
        <x:v>82</x:v>
      </x:c>
      <x:c r="G95" s="6">
        <x:v>148.670497468914</x:v>
      </x:c>
      <x:c r="H95" t="s">
        <x:v>83</x:v>
      </x:c>
      <x:c r="I95" s="6">
        <x:v>29.400795616446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23.537</x:v>
      </x:c>
      <x:c r="R95" s="8">
        <x:v>175000.324887578</x:v>
      </x:c>
      <x:c r="S95" s="12">
        <x:v>353897.411832349</x:v>
      </x:c>
      <x:c r="T95" s="12">
        <x:v>45.5</x:v>
      </x:c>
      <x:c r="U95" s="12">
        <x:v>94</x:v>
      </x:c>
      <x:c r="V95" s="12">
        <x:f>NA()</x:f>
      </x:c>
    </x:row>
    <x:row r="96">
      <x:c r="A96">
        <x:v>407029</x:v>
      </x:c>
      <x:c r="B96" s="1">
        <x:v>43205.6346356134</x:v>
      </x:c>
      <x:c r="C96" s="6">
        <x:v>1.57497449333333</x:v>
      </x:c>
      <x:c r="D96" s="14" t="s">
        <x:v>77</x:v>
      </x:c>
      <x:c r="E96" s="15">
        <x:v>43194.5201256944</x:v>
      </x:c>
      <x:c r="F96" t="s">
        <x:v>82</x:v>
      </x:c>
      <x:c r="G96" s="6">
        <x:v>148.645514765267</x:v>
      </x:c>
      <x:c r="H96" t="s">
        <x:v>83</x:v>
      </x:c>
      <x:c r="I96" s="6">
        <x:v>29.3953254662324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23.541</x:v>
      </x:c>
      <x:c r="R96" s="8">
        <x:v>175001.517909368</x:v>
      </x:c>
      <x:c r="S96" s="12">
        <x:v>353894.506493094</x:v>
      </x:c>
      <x:c r="T96" s="12">
        <x:v>45.5</x:v>
      </x:c>
      <x:c r="U96" s="12">
        <x:v>94</x:v>
      </x:c>
      <x:c r="V96" s="12">
        <x:f>NA()</x:f>
      </x:c>
    </x:row>
    <x:row r="97">
      <x:c r="A97">
        <x:v>407040</x:v>
      </x:c>
      <x:c r="B97" s="1">
        <x:v>43205.6346473727</x:v>
      </x:c>
      <x:c r="C97" s="6">
        <x:v>1.59194211333333</x:v>
      </x:c>
      <x:c r="D97" s="14" t="s">
        <x:v>77</x:v>
      </x:c>
      <x:c r="E97" s="15">
        <x:v>43194.5201256944</x:v>
      </x:c>
      <x:c r="F97" t="s">
        <x:v>82</x:v>
      </x:c>
      <x:c r="G97" s="6">
        <x:v>148.647582780567</x:v>
      </x:c>
      <x:c r="H97" t="s">
        <x:v>83</x:v>
      </x:c>
      <x:c r="I97" s="6">
        <x:v>29.397609703698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23.54</x:v>
      </x:c>
      <x:c r="R97" s="8">
        <x:v>174999.505507972</x:v>
      </x:c>
      <x:c r="S97" s="12">
        <x:v>353886.87522376</x:v>
      </x:c>
      <x:c r="T97" s="12">
        <x:v>45.5</x:v>
      </x:c>
      <x:c r="U97" s="12">
        <x:v>94</x:v>
      </x:c>
      <x:c r="V97" s="12">
        <x:f>NA()</x:f>
      </x:c>
    </x:row>
    <x:row r="98">
      <x:c r="A98">
        <x:v>407050</x:v>
      </x:c>
      <x:c r="B98" s="1">
        <x:v>43205.6346588773</x:v>
      </x:c>
      <x:c r="C98" s="6">
        <x:v>1.608476435</x:v>
      </x:c>
      <x:c r="D98" s="14" t="s">
        <x:v>77</x:v>
      </x:c>
      <x:c r="E98" s="15">
        <x:v>43194.5201256944</x:v>
      </x:c>
      <x:c r="F98" t="s">
        <x:v>82</x:v>
      </x:c>
      <x:c r="G98" s="6">
        <x:v>148.740997073632</x:v>
      </x:c>
      <x:c r="H98" t="s">
        <x:v>83</x:v>
      </x:c>
      <x:c r="I98" s="6">
        <x:v>29.3771117336664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23.54</x:v>
      </x:c>
      <x:c r="R98" s="8">
        <x:v>175015.106546572</x:v>
      </x:c>
      <x:c r="S98" s="12">
        <x:v>353876.275527754</x:v>
      </x:c>
      <x:c r="T98" s="12">
        <x:v>45.5</x:v>
      </x:c>
      <x:c r="U98" s="12">
        <x:v>94</x:v>
      </x:c>
      <x:c r="V98" s="12">
        <x:f>NA()</x:f>
      </x:c>
    </x:row>
    <x:row r="99">
      <x:c r="A99">
        <x:v>407059</x:v>
      </x:c>
      <x:c r="B99" s="1">
        <x:v>43205.6346705671</x:v>
      </x:c>
      <x:c r="C99" s="6">
        <x:v>1.62532736333333</x:v>
      </x:c>
      <x:c r="D99" s="14" t="s">
        <x:v>77</x:v>
      </x:c>
      <x:c r="E99" s="15">
        <x:v>43194.5201256944</x:v>
      </x:c>
      <x:c r="F99" t="s">
        <x:v>82</x:v>
      </x:c>
      <x:c r="G99" s="6">
        <x:v>148.679753034348</x:v>
      </x:c>
      <x:c r="H99" t="s">
        <x:v>83</x:v>
      </x:c>
      <x:c r="I99" s="6">
        <x:v>29.3878115381735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23.541</x:v>
      </x:c>
      <x:c r="R99" s="8">
        <x:v>175021.099656361</x:v>
      </x:c>
      <x:c r="S99" s="12">
        <x:v>353882.826025076</x:v>
      </x:c>
      <x:c r="T99" s="12">
        <x:v>45.5</x:v>
      </x:c>
      <x:c r="U99" s="12">
        <x:v>94</x:v>
      </x:c>
      <x:c r="V99" s="12">
        <x:f>NA()</x:f>
      </x:c>
    </x:row>
    <x:row r="100">
      <x:c r="A100">
        <x:v>407066</x:v>
      </x:c>
      <x:c r="B100" s="1">
        <x:v>43205.6346819444</x:v>
      </x:c>
      <x:c r="C100" s="6">
        <x:v>1.64172835833333</x:v>
      </x:c>
      <x:c r="D100" s="14" t="s">
        <x:v>77</x:v>
      </x:c>
      <x:c r="E100" s="15">
        <x:v>43194.5201256944</x:v>
      </x:c>
      <x:c r="F100" t="s">
        <x:v>82</x:v>
      </x:c>
      <x:c r="G100" s="6">
        <x:v>148.680574789189</x:v>
      </x:c>
      <x:c r="H100" t="s">
        <x:v>83</x:v>
      </x:c>
      <x:c r="I100" s="6">
        <x:v>29.3876312041061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23.541</x:v>
      </x:c>
      <x:c r="R100" s="8">
        <x:v>175017.919632666</x:v>
      </x:c>
      <x:c r="S100" s="12">
        <x:v>353882.075165333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407077</x:v>
      </x:c>
      <x:c r="B101" s="1">
        <x:v>43205.6346933218</x:v>
      </x:c>
      <x:c r="C101" s="6">
        <x:v>1.65812924666667</x:v>
      </x:c>
      <x:c r="D101" s="14" t="s">
        <x:v>77</x:v>
      </x:c>
      <x:c r="E101" s="15">
        <x:v>43194.5201256944</x:v>
      </x:c>
      <x:c r="F101" t="s">
        <x:v>82</x:v>
      </x:c>
      <x:c r="G101" s="6">
        <x:v>148.731763372363</x:v>
      </x:c>
      <x:c r="H101" t="s">
        <x:v>83</x:v>
      </x:c>
      <x:c r="I101" s="6">
        <x:v>29.3709202893438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23.543</x:v>
      </x:c>
      <x:c r="R101" s="8">
        <x:v>175022.707147259</x:v>
      </x:c>
      <x:c r="S101" s="12">
        <x:v>353889.832803182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407090</x:v>
      </x:c>
      <x:c r="B102" s="1">
        <x:v>43205.6347053588</x:v>
      </x:c>
      <x:c r="C102" s="6">
        <x:v>1.67546360333333</x:v>
      </x:c>
      <x:c r="D102" s="14" t="s">
        <x:v>77</x:v>
      </x:c>
      <x:c r="E102" s="15">
        <x:v>43194.5201256944</x:v>
      </x:c>
      <x:c r="F102" t="s">
        <x:v>82</x:v>
      </x:c>
      <x:c r="G102" s="6">
        <x:v>148.664625078852</x:v>
      </x:c>
      <x:c r="H102" t="s">
        <x:v>83</x:v>
      </x:c>
      <x:c r="I102" s="6">
        <x:v>29.3801774045028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23.545</x:v>
      </x:c>
      <x:c r="R102" s="8">
        <x:v>175031.733115522</x:v>
      </x:c>
      <x:c r="S102" s="12">
        <x:v>353879.093396573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407094</x:v>
      </x:c>
      <x:c r="B103" s="1">
        <x:v>43205.6347165162</x:v>
      </x:c>
      <x:c r="C103" s="6">
        <x:v>1.69148118</x:v>
      </x:c>
      <x:c r="D103" s="14" t="s">
        <x:v>77</x:v>
      </x:c>
      <x:c r="E103" s="15">
        <x:v>43194.5201256944</x:v>
      </x:c>
      <x:c r="F103" t="s">
        <x:v>82</x:v>
      </x:c>
      <x:c r="G103" s="6">
        <x:v>148.700108491816</x:v>
      </x:c>
      <x:c r="H103" t="s">
        <x:v>83</x:v>
      </x:c>
      <x:c r="I103" s="6">
        <x:v>29.3751280657943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23.544</x:v>
      </x:c>
      <x:c r="R103" s="8">
        <x:v>175040.178154335</x:v>
      </x:c>
      <x:c r="S103" s="12">
        <x:v>353896.562678296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407105</x:v>
      </x:c>
      <x:c r="B104" s="1">
        <x:v>43205.6347284722</x:v>
      </x:c>
      <x:c r="C104" s="6">
        <x:v>1.70874887833333</x:v>
      </x:c>
      <x:c r="D104" s="14" t="s">
        <x:v>77</x:v>
      </x:c>
      <x:c r="E104" s="15">
        <x:v>43194.5201256944</x:v>
      </x:c>
      <x:c r="F104" t="s">
        <x:v>82</x:v>
      </x:c>
      <x:c r="G104" s="6">
        <x:v>148.69944145175</x:v>
      </x:c>
      <x:c r="H104" t="s">
        <x:v>83</x:v>
      </x:c>
      <x:c r="I104" s="6">
        <x:v>29.3780134012682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23.543</x:v>
      </x:c>
      <x:c r="R104" s="8">
        <x:v>175037.793151707</x:v>
      </x:c>
      <x:c r="S104" s="12">
        <x:v>353889.929330921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407115</x:v>
      </x:c>
      <x:c r="B105" s="1">
        <x:v>43205.6347397338</x:v>
      </x:c>
      <x:c r="C105" s="6">
        <x:v>1.72494978166667</x:v>
      </x:c>
      <x:c r="D105" s="14" t="s">
        <x:v>77</x:v>
      </x:c>
      <x:c r="E105" s="15">
        <x:v>43194.5201256944</x:v>
      </x:c>
      <x:c r="F105" t="s">
        <x:v>82</x:v>
      </x:c>
      <x:c r="G105" s="6">
        <x:v>148.625617511624</x:v>
      </x:c>
      <x:c r="H105" t="s">
        <x:v>83</x:v>
      </x:c>
      <x:c r="I105" s="6">
        <x:v>29.3914783329633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23.544</x:v>
      </x:c>
      <x:c r="R105" s="8">
        <x:v>175035.398783496</x:v>
      </x:c>
      <x:c r="S105" s="12">
        <x:v>353890.535886459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407132</x:v>
      </x:c>
      <x:c r="B106" s="1">
        <x:v>43205.6347516204</x:v>
      </x:c>
      <x:c r="C106" s="6">
        <x:v>1.74206745833333</x:v>
      </x:c>
      <x:c r="D106" s="14" t="s">
        <x:v>77</x:v>
      </x:c>
      <x:c r="E106" s="15">
        <x:v>43194.5201256944</x:v>
      </x:c>
      <x:c r="F106" t="s">
        <x:v>82</x:v>
      </x:c>
      <x:c r="G106" s="6">
        <x:v>148.631915838298</x:v>
      </x:c>
      <x:c r="H106" t="s">
        <x:v>83</x:v>
      </x:c>
      <x:c r="I106" s="6">
        <x:v>29.3900957705227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23.544</x:v>
      </x:c>
      <x:c r="R106" s="8">
        <x:v>175051.403602522</x:v>
      </x:c>
      <x:c r="S106" s="12">
        <x:v>353892.817874394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407137</x:v>
      </x:c>
      <x:c r="B107" s="1">
        <x:v>43205.6347630787</x:v>
      </x:c>
      <x:c r="C107" s="6">
        <x:v>1.758568415</x:v>
      </x:c>
      <x:c r="D107" s="14" t="s">
        <x:v>77</x:v>
      </x:c>
      <x:c r="E107" s="15">
        <x:v>43194.5201256944</x:v>
      </x:c>
      <x:c r="F107" t="s">
        <x:v>82</x:v>
      </x:c>
      <x:c r="G107" s="6">
        <x:v>148.656924343844</x:v>
      </x:c>
      <x:c r="H107" t="s">
        <x:v>83</x:v>
      </x:c>
      <x:c r="I107" s="6">
        <x:v>29.3763903997587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23.547</x:v>
      </x:c>
      <x:c r="R107" s="8">
        <x:v>175046.445272052</x:v>
      </x:c>
      <x:c r="S107" s="12">
        <x:v>353879.16663244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407144</x:v>
      </x:c>
      <x:c r="B108" s="1">
        <x:v>43205.6347747338</x:v>
      </x:c>
      <x:c r="C108" s="6">
        <x:v>1.77536940333333</x:v>
      </x:c>
      <x:c r="D108" s="14" t="s">
        <x:v>77</x:v>
      </x:c>
      <x:c r="E108" s="15">
        <x:v>43194.5201256944</x:v>
      </x:c>
      <x:c r="F108" t="s">
        <x:v>82</x:v>
      </x:c>
      <x:c r="G108" s="6">
        <x:v>148.646382514331</x:v>
      </x:c>
      <x:c r="H108" t="s">
        <x:v>83</x:v>
      </x:c>
      <x:c r="I108" s="6">
        <x:v>29.3787046799275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23.547</x:v>
      </x:c>
      <x:c r="R108" s="8">
        <x:v>175042.114308212</x:v>
      </x:c>
      <x:c r="S108" s="12">
        <x:v>353884.204968198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407162</x:v>
      </x:c>
      <x:c r="B109" s="1">
        <x:v>43205.6347861921</x:v>
      </x:c>
      <x:c r="C109" s="6">
        <x:v>1.79182036166667</x:v>
      </x:c>
      <x:c r="D109" s="14" t="s">
        <x:v>77</x:v>
      </x:c>
      <x:c r="E109" s="15">
        <x:v>43194.5201256944</x:v>
      </x:c>
      <x:c r="F109" t="s">
        <x:v>82</x:v>
      </x:c>
      <x:c r="G109" s="6">
        <x:v>148.608202025932</x:v>
      </x:c>
      <x:c r="H109" t="s">
        <x:v>83</x:v>
      </x:c>
      <x:c r="I109" s="6">
        <x:v>29.3898252692416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23.546</x:v>
      </x:c>
      <x:c r="R109" s="8">
        <x:v>175041.577878294</x:v>
      </x:c>
      <x:c r="S109" s="12">
        <x:v>353882.763495057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407163</x:v>
      </x:c>
      <x:c r="B110" s="1">
        <x:v>43205.6347979977</x:v>
      </x:c>
      <x:c r="C110" s="6">
        <x:v>1.80885466333333</x:v>
      </x:c>
      <x:c r="D110" s="14" t="s">
        <x:v>77</x:v>
      </x:c>
      <x:c r="E110" s="15">
        <x:v>43194.5201256944</x:v>
      </x:c>
      <x:c r="F110" t="s">
        <x:v>82</x:v>
      </x:c>
      <x:c r="G110" s="6">
        <x:v>148.649942061653</x:v>
      </x:c>
      <x:c r="H110" t="s">
        <x:v>83</x:v>
      </x:c>
      <x:c r="I110" s="6">
        <x:v>29.3779232344973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23.547</x:v>
      </x:c>
      <x:c r="R110" s="8">
        <x:v>175054.306605025</x:v>
      </x:c>
      <x:c r="S110" s="12">
        <x:v>353883.595016127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407181</x:v>
      </x:c>
      <x:c r="B111" s="1">
        <x:v>43205.6348099884</x:v>
      </x:c>
      <x:c r="C111" s="6">
        <x:v>1.82612235</x:v>
      </x:c>
      <x:c r="D111" s="14" t="s">
        <x:v>77</x:v>
      </x:c>
      <x:c r="E111" s="15">
        <x:v>43194.5201256944</x:v>
      </x:c>
      <x:c r="F111" t="s">
        <x:v>82</x:v>
      </x:c>
      <x:c r="G111" s="6">
        <x:v>148.625421132411</x:v>
      </x:c>
      <x:c r="H111" t="s">
        <x:v>83</x:v>
      </x:c>
      <x:c r="I111" s="6">
        <x:v>29.3805681274575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23.548</x:v>
      </x:c>
      <x:c r="R111" s="8">
        <x:v>175061.383504207</x:v>
      </x:c>
      <x:c r="S111" s="12">
        <x:v>353881.303448602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407192</x:v>
      </x:c>
      <x:c r="B112" s="1">
        <x:v>43205.634821412</x:v>
      </x:c>
      <x:c r="C112" s="6">
        <x:v>1.842556615</x:v>
      </x:c>
      <x:c r="D112" s="14" t="s">
        <x:v>77</x:v>
      </x:c>
      <x:c r="E112" s="15">
        <x:v>43194.5201256944</x:v>
      </x:c>
      <x:c r="F112" t="s">
        <x:v>82</x:v>
      </x:c>
      <x:c r="G112" s="6">
        <x:v>148.675918573</x:v>
      </x:c>
      <x:c r="H112" t="s">
        <x:v>83</x:v>
      </x:c>
      <x:c r="I112" s="6">
        <x:v>29.3667425736603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23.549</x:v>
      </x:c>
      <x:c r="R112" s="8">
        <x:v>175052.129267792</x:v>
      </x:c>
      <x:c r="S112" s="12">
        <x:v>353880.033768349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407199</x:v>
      </x:c>
      <x:c r="B113" s="1">
        <x:v>43205.6348328356</x:v>
      </x:c>
      <x:c r="C113" s="6">
        <x:v>1.858974255</x:v>
      </x:c>
      <x:c r="D113" s="14" t="s">
        <x:v>77</x:v>
      </x:c>
      <x:c r="E113" s="15">
        <x:v>43194.5201256944</x:v>
      </x:c>
      <x:c r="F113" t="s">
        <x:v>82</x:v>
      </x:c>
      <x:c r="G113" s="6">
        <x:v>148.542599328847</x:v>
      </x:c>
      <x:c r="H113" t="s">
        <x:v>83</x:v>
      </x:c>
      <x:c r="I113" s="6">
        <x:v>29.3960167484584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23.549</x:v>
      </x:c>
      <x:c r="R113" s="8">
        <x:v>175054.193550784</x:v>
      </x:c>
      <x:c r="S113" s="12">
        <x:v>353892.877173706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407212</x:v>
      </x:c>
      <x:c r="B114" s="1">
        <x:v>43205.6348440625</x:v>
      </x:c>
      <x:c r="C114" s="6">
        <x:v>1.87514180833333</x:v>
      </x:c>
      <x:c r="D114" s="14" t="s">
        <x:v>77</x:v>
      </x:c>
      <x:c r="E114" s="15">
        <x:v>43194.5201256944</x:v>
      </x:c>
      <x:c r="F114" t="s">
        <x:v>82</x:v>
      </x:c>
      <x:c r="G114" s="6">
        <x:v>148.473485164768</x:v>
      </x:c>
      <x:c r="H114" t="s">
        <x:v>83</x:v>
      </x:c>
      <x:c r="I114" s="6">
        <x:v>29.4084598529034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23.55</x:v>
      </x:c>
      <x:c r="R114" s="8">
        <x:v>175068.401532408</x:v>
      </x:c>
      <x:c r="S114" s="12">
        <x:v>353875.854391962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407216</x:v>
      </x:c>
      <x:c r="B115" s="1">
        <x:v>43205.6348556713</x:v>
      </x:c>
      <x:c r="C115" s="6">
        <x:v>1.89190944333333</x:v>
      </x:c>
      <x:c r="D115" s="14" t="s">
        <x:v>77</x:v>
      </x:c>
      <x:c r="E115" s="15">
        <x:v>43194.5201256944</x:v>
      </x:c>
      <x:c r="F115" t="s">
        <x:v>82</x:v>
      </x:c>
      <x:c r="G115" s="6">
        <x:v>148.57461105205</x:v>
      </x:c>
      <x:c r="H115" t="s">
        <x:v>83</x:v>
      </x:c>
      <x:c r="I115" s="6">
        <x:v>29.3862486432517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23.55</x:v>
      </x:c>
      <x:c r="R115" s="8">
        <x:v>175072.12990681</x:v>
      </x:c>
      <x:c r="S115" s="12">
        <x:v>353888.518876134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407225</x:v>
      </x:c>
      <x:c r="B116" s="1">
        <x:v>43205.6348674421</x:v>
      </x:c>
      <x:c r="C116" s="6">
        <x:v>1.90884382833333</x:v>
      </x:c>
      <x:c r="D116" s="14" t="s">
        <x:v>77</x:v>
      </x:c>
      <x:c r="E116" s="15">
        <x:v>43194.5201256944</x:v>
      </x:c>
      <x:c r="F116" t="s">
        <x:v>82</x:v>
      </x:c>
      <x:c r="G116" s="6">
        <x:v>148.475509567184</x:v>
      </x:c>
      <x:c r="H116" t="s">
        <x:v>83</x:v>
      </x:c>
      <x:c r="I116" s="6">
        <x:v>29.3998037753604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23.553</x:v>
      </x:c>
      <x:c r="R116" s="8">
        <x:v>175067.584042798</x:v>
      </x:c>
      <x:c r="S116" s="12">
        <x:v>353880.343707824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407237</x:v>
      </x:c>
      <x:c r="B117" s="1">
        <x:v>43205.634878588</x:v>
      </x:c>
      <x:c r="C117" s="6">
        <x:v>1.92489471166667</x:v>
      </x:c>
      <x:c r="D117" s="14" t="s">
        <x:v>77</x:v>
      </x:c>
      <x:c r="E117" s="15">
        <x:v>43194.5201256944</x:v>
      </x:c>
      <x:c r="F117" t="s">
        <x:v>82</x:v>
      </x:c>
      <x:c r="G117" s="6">
        <x:v>148.57462469408</x:v>
      </x:c>
      <x:c r="H117" t="s">
        <x:v>83</x:v>
      </x:c>
      <x:c r="I117" s="6">
        <x:v>29.3889837098423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23.549</x:v>
      </x:c>
      <x:c r="R117" s="8">
        <x:v>175066.909747209</x:v>
      </x:c>
      <x:c r="S117" s="12">
        <x:v>353863.051493691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407246</x:v>
      </x:c>
      <x:c r="B118" s="1">
        <x:v>43205.6348906597</x:v>
      </x:c>
      <x:c r="C118" s="6">
        <x:v>1.94229569</x:v>
      </x:c>
      <x:c r="D118" s="14" t="s">
        <x:v>77</x:v>
      </x:c>
      <x:c r="E118" s="15">
        <x:v>43194.5201256944</x:v>
      </x:c>
      <x:c r="F118" t="s">
        <x:v>82</x:v>
      </x:c>
      <x:c r="G118" s="6">
        <x:v>148.589635791527</x:v>
      </x:c>
      <x:c r="H118" t="s">
        <x:v>83</x:v>
      </x:c>
      <x:c r="I118" s="6">
        <x:v>29.377472400678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23.552</x:v>
      </x:c>
      <x:c r="R118" s="8">
        <x:v>175082.336701133</x:v>
      </x:c>
      <x:c r="S118" s="12">
        <x:v>353886.635435294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407261</x:v>
      </x:c>
      <x:c r="B119" s="1">
        <x:v>43205.6349018171</x:v>
      </x:c>
      <x:c r="C119" s="6">
        <x:v>1.95831333666667</x:v>
      </x:c>
      <x:c r="D119" s="14" t="s">
        <x:v>77</x:v>
      </x:c>
      <x:c r="E119" s="15">
        <x:v>43194.5201256944</x:v>
      </x:c>
      <x:c r="F119" t="s">
        <x:v>82</x:v>
      </x:c>
      <x:c r="G119" s="6">
        <x:v>148.580755395252</x:v>
      </x:c>
      <x:c r="H119" t="s">
        <x:v>83</x:v>
      </x:c>
      <x:c r="I119" s="6">
        <x:v>29.3821610753603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23.551</x:v>
      </x:c>
      <x:c r="R119" s="8">
        <x:v>175077.21467925</x:v>
      </x:c>
      <x:c r="S119" s="12">
        <x:v>353874.716649769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407269</x:v>
      </x:c>
      <x:c r="B120" s="1">
        <x:v>43205.6349138079</x:v>
      </x:c>
      <x:c r="C120" s="6">
        <x:v>1.97559764666667</x:v>
      </x:c>
      <x:c r="D120" s="14" t="s">
        <x:v>77</x:v>
      </x:c>
      <x:c r="E120" s="15">
        <x:v>43194.5201256944</x:v>
      </x:c>
      <x:c r="F120" t="s">
        <x:v>82</x:v>
      </x:c>
      <x:c r="G120" s="6">
        <x:v>148.484938511602</x:v>
      </x:c>
      <x:c r="H120" t="s">
        <x:v>83</x:v>
      </x:c>
      <x:c r="I120" s="6">
        <x:v>29.394994853043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23.554</x:v>
      </x:c>
      <x:c r="R120" s="8">
        <x:v>175074.356396444</x:v>
      </x:c>
      <x:c r="S120" s="12">
        <x:v>353881.971900687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407274</x:v>
      </x:c>
      <x:c r="B121" s="1">
        <x:v>43205.6349252662</x:v>
      </x:c>
      <x:c r="C121" s="6">
        <x:v>1.99213191</x:v>
      </x:c>
      <x:c r="D121" s="14" t="s">
        <x:v>77</x:v>
      </x:c>
      <x:c r="E121" s="15">
        <x:v>43194.5201256944</x:v>
      </x:c>
      <x:c r="F121" t="s">
        <x:v>82</x:v>
      </x:c>
      <x:c r="G121" s="6">
        <x:v>148.517622294966</x:v>
      </x:c>
      <x:c r="H121" t="s">
        <x:v>83</x:v>
      </x:c>
      <x:c r="I121" s="6">
        <x:v>29.385076472538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23.555</x:v>
      </x:c>
      <x:c r="R121" s="8">
        <x:v>175079.363479377</x:v>
      </x:c>
      <x:c r="S121" s="12">
        <x:v>353868.478029057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407291</x:v>
      </x:c>
      <x:c r="B122" s="1">
        <x:v>43205.6349368866</x:v>
      </x:c>
      <x:c r="C122" s="6">
        <x:v>2.008849535</x:v>
      </x:c>
      <x:c r="D122" s="14" t="s">
        <x:v>77</x:v>
      </x:c>
      <x:c r="E122" s="15">
        <x:v>43194.5201256944</x:v>
      </x:c>
      <x:c r="F122" t="s">
        <x:v>82</x:v>
      </x:c>
      <x:c r="G122" s="6">
        <x:v>148.539114913148</x:v>
      </x:c>
      <x:c r="H122" t="s">
        <x:v>83</x:v>
      </x:c>
      <x:c r="I122" s="6">
        <x:v>29.3830927999566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23.554</x:v>
      </x:c>
      <x:c r="R122" s="8">
        <x:v>175085.794650454</x:v>
      </x:c>
      <x:c r="S122" s="12">
        <x:v>353878.076649303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407298</x:v>
      </x:c>
      <x:c r="B123" s="1">
        <x:v>43205.6349479977</x:v>
      </x:c>
      <x:c r="C123" s="6">
        <x:v>2.02486712333333</x:v>
      </x:c>
      <x:c r="D123" s="14" t="s">
        <x:v>77</x:v>
      </x:c>
      <x:c r="E123" s="15">
        <x:v>43194.5201256944</x:v>
      </x:c>
      <x:c r="F123" t="s">
        <x:v>82</x:v>
      </x:c>
      <x:c r="G123" s="6">
        <x:v>148.512436212064</x:v>
      </x:c>
      <x:c r="H123" t="s">
        <x:v>83</x:v>
      </x:c>
      <x:c r="I123" s="6">
        <x:v>29.3889536541533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23.554</x:v>
      </x:c>
      <x:c r="R123" s="8">
        <x:v>175093.653345259</x:v>
      </x:c>
      <x:c r="S123" s="12">
        <x:v>353878.624648681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407311</x:v>
      </x:c>
      <x:c r="B124" s="1">
        <x:v>43205.6349595718</x:v>
      </x:c>
      <x:c r="C124" s="6">
        <x:v>2.04150144333333</x:v>
      </x:c>
      <x:c r="D124" s="14" t="s">
        <x:v>77</x:v>
      </x:c>
      <x:c r="E124" s="15">
        <x:v>43194.5201256944</x:v>
      </x:c>
      <x:c r="F124" t="s">
        <x:v>82</x:v>
      </x:c>
      <x:c r="G124" s="6">
        <x:v>148.558118346279</x:v>
      </x:c>
      <x:c r="H124" t="s">
        <x:v>83</x:v>
      </x:c>
      <x:c r="I124" s="6">
        <x:v>29.3761800107318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23.555</x:v>
      </x:c>
      <x:c r="R124" s="8">
        <x:v>175099.551554455</x:v>
      </x:c>
      <x:c r="S124" s="12">
        <x:v>353875.65744562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407316</x:v>
      </x:c>
      <x:c r="B125" s="1">
        <x:v>43205.6349712616</x:v>
      </x:c>
      <x:c r="C125" s="6">
        <x:v>2.05831911333333</x:v>
      </x:c>
      <x:c r="D125" s="14" t="s">
        <x:v>77</x:v>
      </x:c>
      <x:c r="E125" s="15">
        <x:v>43194.5201256944</x:v>
      </x:c>
      <x:c r="F125" t="s">
        <x:v>82</x:v>
      </x:c>
      <x:c r="G125" s="6">
        <x:v>148.571952711645</x:v>
      </x:c>
      <x:c r="H125" t="s">
        <x:v>83</x:v>
      </x:c>
      <x:c r="I125" s="6">
        <x:v>29.3758794550017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23.554</x:v>
      </x:c>
      <x:c r="R125" s="8">
        <x:v>175089.045171267</x:v>
      </x:c>
      <x:c r="S125" s="12">
        <x:v>353873.56450523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407324</x:v>
      </x:c>
      <x:c r="B126" s="1">
        <x:v>43205.6349832523</x:v>
      </x:c>
      <x:c r="C126" s="6">
        <x:v>2.07558673</x:v>
      </x:c>
      <x:c r="D126" s="14" t="s">
        <x:v>77</x:v>
      </x:c>
      <x:c r="E126" s="15">
        <x:v>43194.5201256944</x:v>
      </x:c>
      <x:c r="F126" t="s">
        <x:v>82</x:v>
      </x:c>
      <x:c r="G126" s="6">
        <x:v>148.488597308342</x:v>
      </x:c>
      <x:c r="H126" t="s">
        <x:v>83</x:v>
      </x:c>
      <x:c r="I126" s="6">
        <x:v>29.3859781422811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23.557</x:v>
      </x:c>
      <x:c r="R126" s="8">
        <x:v>175098.063332699</x:v>
      </x:c>
      <x:c r="S126" s="12">
        <x:v>353881.485439257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407340</x:v>
      </x:c>
      <x:c r="B127" s="1">
        <x:v>43205.6349943634</x:v>
      </x:c>
      <x:c r="C127" s="6">
        <x:v>2.09160437666667</x:v>
      </x:c>
      <x:c r="D127" s="14" t="s">
        <x:v>77</x:v>
      </x:c>
      <x:c r="E127" s="15">
        <x:v>43194.5201256944</x:v>
      </x:c>
      <x:c r="F127" t="s">
        <x:v>82</x:v>
      </x:c>
      <x:c r="G127" s="6">
        <x:v>148.486545616608</x:v>
      </x:c>
      <x:c r="H127" t="s">
        <x:v>83</x:v>
      </x:c>
      <x:c r="I127" s="6">
        <x:v>29.3864289772437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23.557</x:v>
      </x:c>
      <x:c r="R127" s="8">
        <x:v>175102.507787892</x:v>
      </x:c>
      <x:c r="S127" s="12">
        <x:v>353884.987226483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407351</x:v>
      </x:c>
      <x:c r="B128" s="1">
        <x:v>43205.6350060995</x:v>
      </x:c>
      <x:c r="C128" s="6">
        <x:v>2.10848869166667</x:v>
      </x:c>
      <x:c r="D128" s="14" t="s">
        <x:v>77</x:v>
      </x:c>
      <x:c r="E128" s="15">
        <x:v>43194.5201256944</x:v>
      </x:c>
      <x:c r="F128" t="s">
        <x:v>82</x:v>
      </x:c>
      <x:c r="G128" s="6">
        <x:v>148.449880113318</x:v>
      </x:c>
      <x:c r="H128" t="s">
        <x:v>83</x:v>
      </x:c>
      <x:c r="I128" s="6">
        <x:v>29.3917488343768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23.558</x:v>
      </x:c>
      <x:c r="R128" s="8">
        <x:v>175109.688571416</x:v>
      </x:c>
      <x:c r="S128" s="12">
        <x:v>353872.195500643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407359</x:v>
      </x:c>
      <x:c r="B129" s="1">
        <x:v>43205.6350175926</x:v>
      </x:c>
      <x:c r="C129" s="6">
        <x:v>2.12503961333333</x:v>
      </x:c>
      <x:c r="D129" s="14" t="s">
        <x:v>77</x:v>
      </x:c>
      <x:c r="E129" s="15">
        <x:v>43194.5201256944</x:v>
      </x:c>
      <x:c r="F129" t="s">
        <x:v>82</x:v>
      </x:c>
      <x:c r="G129" s="6">
        <x:v>148.559302750559</x:v>
      </x:c>
      <x:c r="H129" t="s">
        <x:v>83</x:v>
      </x:c>
      <x:c r="I129" s="6">
        <x:v>29.3677043494718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23.558</x:v>
      </x:c>
      <x:c r="R129" s="8">
        <x:v>175103.941198239</x:v>
      </x:c>
      <x:c r="S129" s="12">
        <x:v>353866.92477497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407366</x:v>
      </x:c>
      <x:c r="B130" s="1">
        <x:v>43205.6350290857</x:v>
      </x:c>
      <x:c r="C130" s="6">
        <x:v>2.14159061666667</x:v>
      </x:c>
      <x:c r="D130" s="14" t="s">
        <x:v>77</x:v>
      </x:c>
      <x:c r="E130" s="15">
        <x:v>43194.5201256944</x:v>
      </x:c>
      <x:c r="F130" t="s">
        <x:v>82</x:v>
      </x:c>
      <x:c r="G130" s="6">
        <x:v>148.484208200236</x:v>
      </x:c>
      <x:c r="H130" t="s">
        <x:v>83</x:v>
      </x:c>
      <x:c r="I130" s="6">
        <x:v>29.3842048586835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23.558</x:v>
      </x:c>
      <x:c r="R130" s="8">
        <x:v>175105.159544144</x:v>
      </x:c>
      <x:c r="S130" s="12">
        <x:v>353865.898308268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407373</x:v>
      </x:c>
      <x:c r="B131" s="1">
        <x:v>43205.6350407755</x:v>
      </x:c>
      <x:c r="C131" s="6">
        <x:v>2.15842488666667</x:v>
      </x:c>
      <x:c r="D131" s="14" t="s">
        <x:v>77</x:v>
      </x:c>
      <x:c r="E131" s="15">
        <x:v>43194.5201256944</x:v>
      </x:c>
      <x:c r="F131" t="s">
        <x:v>82</x:v>
      </x:c>
      <x:c r="G131" s="6">
        <x:v>148.437698541384</x:v>
      </x:c>
      <x:c r="H131" t="s">
        <x:v>83</x:v>
      </x:c>
      <x:c r="I131" s="6">
        <x:v>29.3916887229498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23.559</x:v>
      </x:c>
      <x:c r="R131" s="8">
        <x:v>175116.325589153</x:v>
      </x:c>
      <x:c r="S131" s="12">
        <x:v>353875.3388341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407384</x:v>
      </x:c>
      <x:c r="B132" s="1">
        <x:v>43205.6350522801</x:v>
      </x:c>
      <x:c r="C132" s="6">
        <x:v>2.17497582166667</x:v>
      </x:c>
      <x:c r="D132" s="14" t="s">
        <x:v>77</x:v>
      </x:c>
      <x:c r="E132" s="15">
        <x:v>43194.5201256944</x:v>
      </x:c>
      <x:c r="F132" t="s">
        <x:v>82</x:v>
      </x:c>
      <x:c r="G132" s="6">
        <x:v>148.429503495167</x:v>
      </x:c>
      <x:c r="H132" t="s">
        <x:v>83</x:v>
      </x:c>
      <x:c r="I132" s="6">
        <x:v>29.39622713873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23.558</x:v>
      </x:c>
      <x:c r="R132" s="8">
        <x:v>175118.524345517</x:v>
      </x:c>
      <x:c r="S132" s="12">
        <x:v>353869.78124003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407398</x:v>
      </x:c>
      <x:c r="B133" s="1">
        <x:v>43205.6350642014</x:v>
      </x:c>
      <x:c r="C133" s="6">
        <x:v>2.19214350833333</x:v>
      </x:c>
      <x:c r="D133" s="14" t="s">
        <x:v>77</x:v>
      </x:c>
      <x:c r="E133" s="15">
        <x:v>43194.5201256944</x:v>
      </x:c>
      <x:c r="F133" t="s">
        <x:v>82</x:v>
      </x:c>
      <x:c r="G133" s="6">
        <x:v>148.4093927026</x:v>
      </x:c>
      <x:c r="H133" t="s">
        <x:v>83</x:v>
      </x:c>
      <x:c r="I133" s="6">
        <x:v>29.3979102613748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23.559</x:v>
      </x:c>
      <x:c r="R133" s="8">
        <x:v>175115.881385732</x:v>
      </x:c>
      <x:c r="S133" s="12">
        <x:v>353865.465741648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407404</x:v>
      </x:c>
      <x:c r="B134" s="1">
        <x:v>43205.6350753819</x:v>
      </x:c>
      <x:c r="C134" s="6">
        <x:v>2.20826113</x:v>
      </x:c>
      <x:c r="D134" s="14" t="s">
        <x:v>77</x:v>
      </x:c>
      <x:c r="E134" s="15">
        <x:v>43194.5201256944</x:v>
      </x:c>
      <x:c r="F134" t="s">
        <x:v>82</x:v>
      </x:c>
      <x:c r="G134" s="6">
        <x:v>148.465434953553</x:v>
      </x:c>
      <x:c r="H134" t="s">
        <x:v>83</x:v>
      </x:c>
      <x:c r="I134" s="6">
        <x:v>29.3801172932831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23.561</x:v>
      </x:c>
      <x:c r="R134" s="8">
        <x:v>175108.613996958</x:v>
      </x:c>
      <x:c r="S134" s="12">
        <x:v>353866.128793908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407421</x:v>
      </x:c>
      <x:c r="B135" s="1">
        <x:v>43205.6350877662</x:v>
      </x:c>
      <x:c r="C135" s="6">
        <x:v>2.22609550166667</x:v>
      </x:c>
      <x:c r="D135" s="14" t="s">
        <x:v>77</x:v>
      </x:c>
      <x:c r="E135" s="15">
        <x:v>43194.5201256944</x:v>
      </x:c>
      <x:c r="F135" t="s">
        <x:v>82</x:v>
      </x:c>
      <x:c r="G135" s="6">
        <x:v>148.387353315407</x:v>
      </x:c>
      <x:c r="H135" t="s">
        <x:v>83</x:v>
      </x:c>
      <x:c r="I135" s="6">
        <x:v>29.3945440169296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23.562</x:v>
      </x:c>
      <x:c r="R135" s="8">
        <x:v>175130.930907411</x:v>
      </x:c>
      <x:c r="S135" s="12">
        <x:v>353874.929541727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407429</x:v>
      </x:c>
      <x:c r="B136" s="1">
        <x:v>43205.6351003125</x:v>
      </x:c>
      <x:c r="C136" s="6">
        <x:v>2.24414651666667</x:v>
      </x:c>
      <x:c r="D136" s="14" t="s">
        <x:v>77</x:v>
      </x:c>
      <x:c r="E136" s="15">
        <x:v>43194.5201256944</x:v>
      </x:c>
      <x:c r="F136" t="s">
        <x:v>82</x:v>
      </x:c>
      <x:c r="G136" s="6">
        <x:v>148.424960933065</x:v>
      </x:c>
      <x:c r="H136" t="s">
        <x:v>83</x:v>
      </x:c>
      <x:c r="I136" s="6">
        <x:v>29.3890137655317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23.561</x:v>
      </x:c>
      <x:c r="R136" s="8">
        <x:v>175134.981286652</x:v>
      </x:c>
      <x:c r="S136" s="12">
        <x:v>353886.084887305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407441</x:v>
      </x:c>
      <x:c r="B137" s="1">
        <x:v>43205.6351101505</x:v>
      </x:c>
      <x:c r="C137" s="6">
        <x:v>2.25836404</x:v>
      </x:c>
      <x:c r="D137" s="14" t="s">
        <x:v>77</x:v>
      </x:c>
      <x:c r="E137" s="15">
        <x:v>43194.5201256944</x:v>
      </x:c>
      <x:c r="F137" t="s">
        <x:v>82</x:v>
      </x:c>
      <x:c r="G137" s="6">
        <x:v>148.372024971024</x:v>
      </x:c>
      <x:c r="H137" t="s">
        <x:v>83</x:v>
      </x:c>
      <x:c r="I137" s="6">
        <x:v>29.3924401158665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23.564</x:v>
      </x:c>
      <x:c r="R137" s="8">
        <x:v>175129.102386794</x:v>
      </x:c>
      <x:c r="S137" s="12">
        <x:v>353870.580302862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407445</x:v>
      </x:c>
      <x:c r="B138" s="1">
        <x:v>43205.6351221065</x:v>
      </x:c>
      <x:c r="C138" s="6">
        <x:v>2.27558168166667</x:v>
      </x:c>
      <x:c r="D138" s="14" t="s">
        <x:v>77</x:v>
      </x:c>
      <x:c r="E138" s="15">
        <x:v>43194.5201256944</x:v>
      </x:c>
      <x:c r="F138" t="s">
        <x:v>82</x:v>
      </x:c>
      <x:c r="G138" s="6">
        <x:v>148.370803488281</x:v>
      </x:c>
      <x:c r="H138" t="s">
        <x:v>83</x:v>
      </x:c>
      <x:c r="I138" s="6">
        <x:v>29.3954456892179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23.563</x:v>
      </x:c>
      <x:c r="R138" s="8">
        <x:v>175148.01256651</x:v>
      </x:c>
      <x:c r="S138" s="12">
        <x:v>353886.272731108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407456</x:v>
      </x:c>
      <x:c r="B139" s="1">
        <x:v>43205.6351335301</x:v>
      </x:c>
      <x:c r="C139" s="6">
        <x:v>2.29199931</x:v>
      </x:c>
      <x:c r="D139" s="14" t="s">
        <x:v>77</x:v>
      </x:c>
      <x:c r="E139" s="15">
        <x:v>43194.5201256944</x:v>
      </x:c>
      <x:c r="F139" t="s">
        <x:v>82</x:v>
      </x:c>
      <x:c r="G139" s="6">
        <x:v>148.367924290255</x:v>
      </x:c>
      <x:c r="H139" t="s">
        <x:v>83</x:v>
      </x:c>
      <x:c r="I139" s="6">
        <x:v>29.3933417875892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23.564</x:v>
      </x:c>
      <x:c r="R139" s="8">
        <x:v>175138.806898373</x:v>
      </x:c>
      <x:c r="S139" s="12">
        <x:v>353872.074651995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407466</x:v>
      </x:c>
      <x:c r="B140" s="1">
        <x:v>43205.6351455208</x:v>
      </x:c>
      <x:c r="C140" s="6">
        <x:v>2.30928362</x:v>
      </x:c>
      <x:c r="D140" s="14" t="s">
        <x:v>77</x:v>
      </x:c>
      <x:c r="E140" s="15">
        <x:v>43194.5201256944</x:v>
      </x:c>
      <x:c r="F140" t="s">
        <x:v>82</x:v>
      </x:c>
      <x:c r="G140" s="6">
        <x:v>148.380353532385</x:v>
      </x:c>
      <x:c r="H140" t="s">
        <x:v>83</x:v>
      </x:c>
      <x:c r="I140" s="6">
        <x:v>29.387871649531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23.565</x:v>
      </x:c>
      <x:c r="R140" s="8">
        <x:v>175143.411873797</x:v>
      </x:c>
      <x:c r="S140" s="12">
        <x:v>353863.992801036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407481</x:v>
      </x:c>
      <x:c r="B141" s="1">
        <x:v>43205.635156331</x:v>
      </x:c>
      <x:c r="C141" s="6">
        <x:v>2.32481786333333</x:v>
      </x:c>
      <x:c r="D141" s="14" t="s">
        <x:v>77</x:v>
      </x:c>
      <x:c r="E141" s="15">
        <x:v>43194.5201256944</x:v>
      </x:c>
      <x:c r="F141" t="s">
        <x:v>82</x:v>
      </x:c>
      <x:c r="G141" s="6">
        <x:v>148.38707073076</x:v>
      </x:c>
      <x:c r="H141" t="s">
        <x:v>83</x:v>
      </x:c>
      <x:c r="I141" s="6">
        <x:v>29.391869057235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23.563</x:v>
      </x:c>
      <x:c r="R141" s="8">
        <x:v>175151.711941465</x:v>
      </x:c>
      <x:c r="S141" s="12">
        <x:v>353868.634581942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407484</x:v>
      </x:c>
      <x:c r="B142" s="1">
        <x:v>43205.6351680208</x:v>
      </x:c>
      <x:c r="C142" s="6">
        <x:v>2.34170218</x:v>
      </x:c>
      <x:c r="D142" s="14" t="s">
        <x:v>77</x:v>
      </x:c>
      <x:c r="E142" s="15">
        <x:v>43194.5201256944</x:v>
      </x:c>
      <x:c r="F142" t="s">
        <x:v>82</x:v>
      </x:c>
      <x:c r="G142" s="6">
        <x:v>148.41208804869</x:v>
      </x:c>
      <x:c r="H142" t="s">
        <x:v>83</x:v>
      </x:c>
      <x:c r="I142" s="6">
        <x:v>29.3863688659117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23.563</x:v>
      </x:c>
      <x:c r="R142" s="8">
        <x:v>175152.497765306</x:v>
      </x:c>
      <x:c r="S142" s="12">
        <x:v>353874.646384175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407497</x:v>
      </x:c>
      <x:c r="B143" s="1">
        <x:v>43205.6351798958</x:v>
      </x:c>
      <x:c r="C143" s="6">
        <x:v>2.35880318666667</x:v>
      </x:c>
      <x:c r="D143" s="14" t="s">
        <x:v>77</x:v>
      </x:c>
      <x:c r="E143" s="15">
        <x:v>43194.5201256944</x:v>
      </x:c>
      <x:c r="F143" t="s">
        <x:v>82</x:v>
      </x:c>
      <x:c r="G143" s="6">
        <x:v>148.287281392</x:v>
      </x:c>
      <x:c r="H143" t="s">
        <x:v>83</x:v>
      </x:c>
      <x:c r="I143" s="6">
        <x:v>29.4083396294513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23.565</x:v>
      </x:c>
      <x:c r="R143" s="8">
        <x:v>175162.213520039</x:v>
      </x:c>
      <x:c r="S143" s="12">
        <x:v>353880.421739913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407504</x:v>
      </x:c>
      <x:c r="B144" s="1">
        <x:v>43205.6351914699</x:v>
      </x:c>
      <x:c r="C144" s="6">
        <x:v>2.375437425</x:v>
      </x:c>
      <x:c r="D144" s="14" t="s">
        <x:v>77</x:v>
      </x:c>
      <x:c r="E144" s="15">
        <x:v>43194.5201256944</x:v>
      </x:c>
      <x:c r="F144" t="s">
        <x:v>82</x:v>
      </x:c>
      <x:c r="G144" s="6">
        <x:v>148.405504537707</x:v>
      </x:c>
      <x:c r="H144" t="s">
        <x:v>83</x:v>
      </x:c>
      <x:c r="I144" s="6">
        <x:v>29.382341409133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23.565</x:v>
      </x:c>
      <x:c r="R144" s="8">
        <x:v>175168.066842706</x:v>
      </x:c>
      <x:c r="S144" s="12">
        <x:v>353889.220480862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407519</x:v>
      </x:c>
      <x:c r="B145" s="1">
        <x:v>43205.6352033218</x:v>
      </x:c>
      <x:c r="C145" s="6">
        <x:v>2.392488455</x:v>
      </x:c>
      <x:c r="D145" s="14" t="s">
        <x:v>77</x:v>
      </x:c>
      <x:c r="E145" s="15">
        <x:v>43194.5201256944</x:v>
      </x:c>
      <x:c r="F145" t="s">
        <x:v>82</x:v>
      </x:c>
      <x:c r="G145" s="6">
        <x:v>148.332372152751</x:v>
      </x:c>
      <x:c r="H145" t="s">
        <x:v>83</x:v>
      </x:c>
      <x:c r="I145" s="6">
        <x:v>29.3956861352021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23.566</x:v>
      </x:c>
      <x:c r="R145" s="8">
        <x:v>175172.207314584</x:v>
      </x:c>
      <x:c r="S145" s="12">
        <x:v>353871.073600147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407531</x:v>
      </x:c>
      <x:c r="B146" s="1">
        <x:v>43205.6352148958</x:v>
      </x:c>
      <x:c r="C146" s="6">
        <x:v>2.409156045</x:v>
      </x:c>
      <x:c r="D146" s="14" t="s">
        <x:v>77</x:v>
      </x:c>
      <x:c r="E146" s="15">
        <x:v>43194.5201256944</x:v>
      </x:c>
      <x:c r="F146" t="s">
        <x:v>82</x:v>
      </x:c>
      <x:c r="G146" s="6">
        <x:v>148.34848984959</x:v>
      </x:c>
      <x:c r="H146" t="s">
        <x:v>83</x:v>
      </x:c>
      <x:c r="I146" s="6">
        <x:v>29.3894044895155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23.567</x:v>
      </x:c>
      <x:c r="R146" s="8">
        <x:v>175177.041010741</x:v>
      </x:c>
      <x:c r="S146" s="12">
        <x:v>353871.877588563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407540</x:v>
      </x:c>
      <x:c r="B147" s="1">
        <x:v>43205.6352259606</x:v>
      </x:c>
      <x:c r="C147" s="6">
        <x:v>2.42509033</x:v>
      </x:c>
      <x:c r="D147" s="14" t="s">
        <x:v>77</x:v>
      </x:c>
      <x:c r="E147" s="15">
        <x:v>43194.5201256944</x:v>
      </x:c>
      <x:c r="F147" t="s">
        <x:v>82</x:v>
      </x:c>
      <x:c r="G147" s="6">
        <x:v>148.371039518906</x:v>
      </x:c>
      <x:c r="H147" t="s">
        <x:v>83</x:v>
      </x:c>
      <x:c r="I147" s="6">
        <x:v>29.3844453038619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23.567</x:v>
      </x:c>
      <x:c r="R147" s="8">
        <x:v>175177.891206882</x:v>
      </x:c>
      <x:c r="S147" s="12">
        <x:v>353871.534369409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407546</x:v>
      </x:c>
      <x:c r="B148" s="1">
        <x:v>43205.6352378125</x:v>
      </x:c>
      <x:c r="C148" s="6">
        <x:v>2.44215797166667</x:v>
      </x:c>
      <x:c r="D148" s="14" t="s">
        <x:v>77</x:v>
      </x:c>
      <x:c r="E148" s="15">
        <x:v>43194.5201256944</x:v>
      </x:c>
      <x:c r="F148" t="s">
        <x:v>82</x:v>
      </x:c>
      <x:c r="G148" s="6">
        <x:v>148.324422016975</x:v>
      </x:c>
      <x:c r="H148" t="s">
        <x:v>83</x:v>
      </x:c>
      <x:c r="I148" s="6">
        <x:v>29.3892241553635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23.569</x:v>
      </x:c>
      <x:c r="R148" s="8">
        <x:v>175182.267138704</x:v>
      </x:c>
      <x:c r="S148" s="12">
        <x:v>353867.471937621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407556</x:v>
      </x:c>
      <x:c r="B149" s="1">
        <x:v>43205.6352493403</x:v>
      </x:c>
      <x:c r="C149" s="6">
        <x:v>2.458775645</x:v>
      </x:c>
      <x:c r="D149" s="14" t="s">
        <x:v>77</x:v>
      </x:c>
      <x:c r="E149" s="15">
        <x:v>43194.5201256944</x:v>
      </x:c>
      <x:c r="F149" t="s">
        <x:v>82</x:v>
      </x:c>
      <x:c r="G149" s="6">
        <x:v>148.320732799328</x:v>
      </x:c>
      <x:c r="H149" t="s">
        <x:v>83</x:v>
      </x:c>
      <x:c r="I149" s="6">
        <x:v>29.3900356591253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23.569</x:v>
      </x:c>
      <x:c r="R149" s="8">
        <x:v>175188.01323769</x:v>
      </x:c>
      <x:c r="S149" s="12">
        <x:v>353876.961434511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407567</x:v>
      </x:c>
      <x:c r="B150" s="1">
        <x:v>43205.6352607986</x:v>
      </x:c>
      <x:c r="C150" s="6">
        <x:v>2.47527652166667</x:v>
      </x:c>
      <x:c r="D150" s="14" t="s">
        <x:v>77</x:v>
      </x:c>
      <x:c r="E150" s="15">
        <x:v>43194.5201256944</x:v>
      </x:c>
      <x:c r="F150" t="s">
        <x:v>82</x:v>
      </x:c>
      <x:c r="G150" s="6">
        <x:v>148.381677630098</x:v>
      </x:c>
      <x:c r="H150" t="s">
        <x:v>83</x:v>
      </x:c>
      <x:c r="I150" s="6">
        <x:v>29.3766308443774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23.569</x:v>
      </x:c>
      <x:c r="R150" s="8">
        <x:v>175181.871733125</x:v>
      </x:c>
      <x:c r="S150" s="12">
        <x:v>353864.190974054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407580</x:v>
      </x:c>
      <x:c r="B151" s="1">
        <x:v>43205.6352722569</x:v>
      </x:c>
      <x:c r="C151" s="6">
        <x:v>2.49179416</x:v>
      </x:c>
      <x:c r="D151" s="14" t="s">
        <x:v>77</x:v>
      </x:c>
      <x:c r="E151" s="15">
        <x:v>43194.5201256944</x:v>
      </x:c>
      <x:c r="F151" t="s">
        <x:v>82</x:v>
      </x:c>
      <x:c r="G151" s="6">
        <x:v>148.263622636945</x:v>
      </x:c>
      <x:c r="H151" t="s">
        <x:v>83</x:v>
      </x:c>
      <x:c r="I151" s="6">
        <x:v>29.4025989646248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23.569</x:v>
      </x:c>
      <x:c r="R151" s="8">
        <x:v>175189.214554379</x:v>
      </x:c>
      <x:c r="S151" s="12">
        <x:v>353861.506378707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407585</x:v>
      </x:c>
      <x:c r="B152" s="1">
        <x:v>43205.6352840625</x:v>
      </x:c>
      <x:c r="C152" s="6">
        <x:v>2.508778475</x:v>
      </x:c>
      <x:c r="D152" s="14" t="s">
        <x:v>77</x:v>
      </x:c>
      <x:c r="E152" s="15">
        <x:v>43194.5201256944</x:v>
      </x:c>
      <x:c r="F152" t="s">
        <x:v>82</x:v>
      </x:c>
      <x:c r="G152" s="6">
        <x:v>148.322517321858</x:v>
      </x:c>
      <x:c r="H152" t="s">
        <x:v>83</x:v>
      </x:c>
      <x:c r="I152" s="6">
        <x:v>29.3923800044272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23.568</x:v>
      </x:c>
      <x:c r="R152" s="8">
        <x:v>175206.226023404</x:v>
      </x:c>
      <x:c r="S152" s="12">
        <x:v>353858.407986095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407598</x:v>
      </x:c>
      <x:c r="B153" s="1">
        <x:v>43205.6352957523</x:v>
      </x:c>
      <x:c r="C153" s="6">
        <x:v>2.52559611</x:v>
      </x:c>
      <x:c r="D153" s="14" t="s">
        <x:v>77</x:v>
      </x:c>
      <x:c r="E153" s="15">
        <x:v>43194.5201256944</x:v>
      </x:c>
      <x:c r="F153" t="s">
        <x:v>82</x:v>
      </x:c>
      <x:c r="G153" s="6">
        <x:v>148.264294062393</x:v>
      </x:c>
      <x:c r="H153" t="s">
        <x:v>83</x:v>
      </x:c>
      <x:c r="I153" s="6">
        <x:v>29.3969785326635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23.571</x:v>
      </x:c>
      <x:c r="R153" s="8">
        <x:v>175198.171079394</x:v>
      </x:c>
      <x:c r="S153" s="12">
        <x:v>353858.857086315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407612</x:v>
      </x:c>
      <x:c r="B154" s="1">
        <x:v>43205.6353081829</x:v>
      </x:c>
      <x:c r="C154" s="6">
        <x:v>2.54353048</x:v>
      </x:c>
      <x:c r="D154" s="14" t="s">
        <x:v>77</x:v>
      </x:c>
      <x:c r="E154" s="15">
        <x:v>43194.5201256944</x:v>
      </x:c>
      <x:c r="F154" t="s">
        <x:v>82</x:v>
      </x:c>
      <x:c r="G154" s="6">
        <x:v>148.291759756352</x:v>
      </x:c>
      <x:c r="H154" t="s">
        <x:v>83</x:v>
      </x:c>
      <x:c r="I154" s="6">
        <x:v>29.3936724006153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23.57</x:v>
      </x:c>
      <x:c r="R154" s="8">
        <x:v>175201.393514954</x:v>
      </x:c>
      <x:c r="S154" s="12">
        <x:v>353869.857517087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407622</x:v>
      </x:c>
      <x:c r="B155" s="1">
        <x:v>43205.63531875</x:v>
      </x:c>
      <x:c r="C155" s="6">
        <x:v>2.55874805666667</x:v>
      </x:c>
      <x:c r="D155" s="14" t="s">
        <x:v>77</x:v>
      </x:c>
      <x:c r="E155" s="15">
        <x:v>43194.5201256944</x:v>
      </x:c>
      <x:c r="F155" t="s">
        <x:v>82</x:v>
      </x:c>
      <x:c r="G155" s="6">
        <x:v>148.331262680934</x:v>
      </x:c>
      <x:c r="H155" t="s">
        <x:v>83</x:v>
      </x:c>
      <x:c r="I155" s="6">
        <x:v>29.39045643893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23.568</x:v>
      </x:c>
      <x:c r="R155" s="8">
        <x:v>175200.025997446</x:v>
      </x:c>
      <x:c r="S155" s="12">
        <x:v>353850.484813228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407628</x:v>
      </x:c>
      <x:c r="B156" s="1">
        <x:v>43205.6353304051</x:v>
      </x:c>
      <x:c r="C156" s="6">
        <x:v>2.57548239833333</x:v>
      </x:c>
      <x:c r="D156" s="14" t="s">
        <x:v>77</x:v>
      </x:c>
      <x:c r="E156" s="15">
        <x:v>43194.5201256944</x:v>
      </x:c>
      <x:c r="F156" t="s">
        <x:v>82</x:v>
      </x:c>
      <x:c r="G156" s="6">
        <x:v>148.296943631335</x:v>
      </x:c>
      <x:c r="H156" t="s">
        <x:v>83</x:v>
      </x:c>
      <x:c r="I156" s="6">
        <x:v>29.3897952135453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23.571</x:v>
      </x:c>
      <x:c r="R156" s="8">
        <x:v>175199.905148787</x:v>
      </x:c>
      <x:c r="S156" s="12">
        <x:v>353867.506596524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407633</x:v>
      </x:c>
      <x:c r="B157" s="1">
        <x:v>43205.6353418981</x:v>
      </x:c>
      <x:c r="C157" s="6">
        <x:v>2.59204995666667</x:v>
      </x:c>
      <x:c r="D157" s="14" t="s">
        <x:v>77</x:v>
      </x:c>
      <x:c r="E157" s="15">
        <x:v>43194.5201256944</x:v>
      </x:c>
      <x:c r="F157" t="s">
        <x:v>82</x:v>
      </x:c>
      <x:c r="G157" s="6">
        <x:v>148.165944006793</x:v>
      </x:c>
      <x:c r="H157" t="s">
        <x:v>83</x:v>
      </x:c>
      <x:c r="I157" s="6">
        <x:v>29.407678400541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23.575</x:v>
      </x:c>
      <x:c r="R157" s="8">
        <x:v>175207.742777481</x:v>
      </x:c>
      <x:c r="S157" s="12">
        <x:v>353849.811640996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407651</x:v>
      </x:c>
      <x:c r="B158" s="1">
        <x:v>43205.6353532407</x:v>
      </x:c>
      <x:c r="C158" s="6">
        <x:v>2.60841759833333</x:v>
      </x:c>
      <x:c r="D158" s="14" t="s">
        <x:v>77</x:v>
      </x:c>
      <x:c r="E158" s="15">
        <x:v>43194.5201256944</x:v>
      </x:c>
      <x:c r="F158" t="s">
        <x:v>82</x:v>
      </x:c>
      <x:c r="G158" s="6">
        <x:v>148.235466845063</x:v>
      </x:c>
      <x:c r="H158" t="s">
        <x:v>83</x:v>
      </x:c>
      <x:c r="I158" s="6">
        <x:v>29.4005852258874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23.572</x:v>
      </x:c>
      <x:c r="R158" s="8">
        <x:v>175217.316344472</x:v>
      </x:c>
      <x:c r="S158" s="12">
        <x:v>353865.135639206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407657</x:v>
      </x:c>
      <x:c r="B159" s="1">
        <x:v>43205.6353651273</x:v>
      </x:c>
      <x:c r="C159" s="6">
        <x:v>2.62548521666667</x:v>
      </x:c>
      <x:c r="D159" s="14" t="s">
        <x:v>77</x:v>
      </x:c>
      <x:c r="E159" s="15">
        <x:v>43194.5201256944</x:v>
      </x:c>
      <x:c r="F159" t="s">
        <x:v>82</x:v>
      </x:c>
      <x:c r="G159" s="6">
        <x:v>148.281884525267</x:v>
      </x:c>
      <x:c r="H159" t="s">
        <x:v>83</x:v>
      </x:c>
      <x:c r="I159" s="6">
        <x:v>29.3821610753603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23.575</x:v>
      </x:c>
      <x:c r="R159" s="8">
        <x:v>175219.139524653</x:v>
      </x:c>
      <x:c r="S159" s="12">
        <x:v>353863.227687975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407671</x:v>
      </x:c>
      <x:c r="B160" s="1">
        <x:v>43205.6353763889</x:v>
      </x:c>
      <x:c r="C160" s="6">
        <x:v>2.64175284833333</x:v>
      </x:c>
      <x:c r="D160" s="14" t="s">
        <x:v>77</x:v>
      </x:c>
      <x:c r="E160" s="15">
        <x:v>43194.5201256944</x:v>
      </x:c>
      <x:c r="F160" t="s">
        <x:v>82</x:v>
      </x:c>
      <x:c r="G160" s="6">
        <x:v>148.226970034106</x:v>
      </x:c>
      <x:c r="H160" t="s">
        <x:v>83</x:v>
      </x:c>
      <x:c r="I160" s="6">
        <x:v>29.3887733200254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23.577</x:v>
      </x:c>
      <x:c r="R160" s="8">
        <x:v>175218.752057811</x:v>
      </x:c>
      <x:c r="S160" s="12">
        <x:v>353858.564830984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407673</x:v>
      </x:c>
      <x:c r="B161" s="1">
        <x:v>43205.6353881134</x:v>
      </x:c>
      <x:c r="C161" s="6">
        <x:v>2.65862050666667</x:v>
      </x:c>
      <x:c r="D161" s="14" t="s">
        <x:v>77</x:v>
      </x:c>
      <x:c r="E161" s="15">
        <x:v>43194.5201256944</x:v>
      </x:c>
      <x:c r="F161" t="s">
        <x:v>82</x:v>
      </x:c>
      <x:c r="G161" s="6">
        <x:v>148.208263371016</x:v>
      </x:c>
      <x:c r="H161" t="s">
        <x:v>83</x:v>
      </x:c>
      <x:c r="I161" s="6">
        <x:v>29.3928909516976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23.577</x:v>
      </x:c>
      <x:c r="R161" s="8">
        <x:v>175220.594321068</x:v>
      </x:c>
      <x:c r="S161" s="12">
        <x:v>353864.296421122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407687</x:v>
      </x:c>
      <x:c r="B162" s="1">
        <x:v>43205.6353997338</x:v>
      </x:c>
      <x:c r="C162" s="6">
        <x:v>2.67532148333333</x:v>
      </x:c>
      <x:c r="D162" s="14" t="s">
        <x:v>77</x:v>
      </x:c>
      <x:c r="E162" s="15">
        <x:v>43194.5201256944</x:v>
      </x:c>
      <x:c r="F162" t="s">
        <x:v>82</x:v>
      </x:c>
      <x:c r="G162" s="6">
        <x:v>148.251428066494</x:v>
      </x:c>
      <x:c r="H162" t="s">
        <x:v>83</x:v>
      </x:c>
      <x:c r="I162" s="6">
        <x:v>29.3888634870882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23.575</x:v>
      </x:c>
      <x:c r="R162" s="8">
        <x:v>175237.557855084</x:v>
      </x:c>
      <x:c r="S162" s="12">
        <x:v>353873.354817235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407698</x:v>
      </x:c>
      <x:c r="B163" s="1">
        <x:v>43205.6354113079</x:v>
      </x:c>
      <x:c r="C163" s="6">
        <x:v>2.69198912</x:v>
      </x:c>
      <x:c r="D163" s="14" t="s">
        <x:v>77</x:v>
      </x:c>
      <x:c r="E163" s="15">
        <x:v>43194.5201256944</x:v>
      </x:c>
      <x:c r="F163" t="s">
        <x:v>82</x:v>
      </x:c>
      <x:c r="G163" s="6">
        <x:v>148.270556396885</x:v>
      </x:c>
      <x:c r="H163" t="s">
        <x:v>83</x:v>
      </x:c>
      <x:c r="I163" s="6">
        <x:v>29.3873907586994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23.574</x:v>
      </x:c>
      <x:c r="R163" s="8">
        <x:v>175234.752254368</x:v>
      </x:c>
      <x:c r="S163" s="12">
        <x:v>353862.114664179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407710</x:v>
      </x:c>
      <x:c r="B164" s="1">
        <x:v>43205.6354227662</x:v>
      </x:c>
      <x:c r="C164" s="6">
        <x:v>2.70852340666667</x:v>
      </x:c>
      <x:c r="D164" s="14" t="s">
        <x:v>77</x:v>
      </x:c>
      <x:c r="E164" s="15">
        <x:v>43194.5201256944</x:v>
      </x:c>
      <x:c r="F164" t="s">
        <x:v>82</x:v>
      </x:c>
      <x:c r="G164" s="6">
        <x:v>148.232029121759</x:v>
      </x:c>
      <x:c r="H164" t="s">
        <x:v>83</x:v>
      </x:c>
      <x:c r="I164" s="6">
        <x:v>29.3903963275266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23.576</x:v>
      </x:c>
      <x:c r="R164" s="8">
        <x:v>175237.982002451</x:v>
      </x:c>
      <x:c r="S164" s="12">
        <x:v>353850.744708951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407715</x:v>
      </x:c>
      <x:c r="B165" s="1">
        <x:v>43205.6354345255</x:v>
      </x:c>
      <x:c r="C165" s="6">
        <x:v>2.72542438166667</x:v>
      </x:c>
      <x:c r="D165" s="14" t="s">
        <x:v>77</x:v>
      </x:c>
      <x:c r="E165" s="15">
        <x:v>43194.5201256944</x:v>
      </x:c>
      <x:c r="F165" t="s">
        <x:v>82</x:v>
      </x:c>
      <x:c r="G165" s="6">
        <x:v>148.20483790399</x:v>
      </x:c>
      <x:c r="H165" t="s">
        <x:v>83</x:v>
      </x:c>
      <x:c r="I165" s="6">
        <x:v>29.3881722063352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23.579</x:v>
      </x:c>
      <x:c r="R165" s="8">
        <x:v>175242.976540005</x:v>
      </x:c>
      <x:c r="S165" s="12">
        <x:v>353853.071893946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407731</x:v>
      </x:c>
      <x:c r="B166" s="1">
        <x:v>43205.6354461806</x:v>
      </x:c>
      <x:c r="C166" s="6">
        <x:v>2.74222534666667</x:v>
      </x:c>
      <x:c r="D166" s="14" t="s">
        <x:v>77</x:v>
      </x:c>
      <x:c r="E166" s="15">
        <x:v>43194.5201256944</x:v>
      </x:c>
      <x:c r="F166" t="s">
        <x:v>82</x:v>
      </x:c>
      <x:c r="G166" s="6">
        <x:v>148.289250662514</x:v>
      </x:c>
      <x:c r="H166" t="s">
        <x:v>83</x:v>
      </x:c>
      <x:c r="I166" s="6">
        <x:v>29.3778030121393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23.576</x:v>
      </x:c>
      <x:c r="R166" s="8">
        <x:v>175246.888814498</x:v>
      </x:c>
      <x:c r="S166" s="12">
        <x:v>353854.923436381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407734</x:v>
      </x:c>
      <x:c r="B167" s="1">
        <x:v>43205.6354576389</x:v>
      </x:c>
      <x:c r="C167" s="6">
        <x:v>2.75874296333333</x:v>
      </x:c>
      <x:c r="D167" s="14" t="s">
        <x:v>77</x:v>
      </x:c>
      <x:c r="E167" s="15">
        <x:v>43194.5201256944</x:v>
      </x:c>
      <x:c r="F167" t="s">
        <x:v>82</x:v>
      </x:c>
      <x:c r="G167" s="6">
        <x:v>148.199928897062</x:v>
      </x:c>
      <x:c r="H167" t="s">
        <x:v>83</x:v>
      </x:c>
      <x:c r="I167" s="6">
        <x:v>29.3919892800959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23.578</x:v>
      </x:c>
      <x:c r="R167" s="8">
        <x:v>175241.548469032</x:v>
      </x:c>
      <x:c r="S167" s="12">
        <x:v>353847.693088907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407748</x:v>
      </x:c>
      <x:c r="B168" s="1">
        <x:v>43205.6354693287</x:v>
      </x:c>
      <x:c r="C168" s="6">
        <x:v>2.77556058666667</x:v>
      </x:c>
      <x:c r="D168" s="14" t="s">
        <x:v>77</x:v>
      </x:c>
      <x:c r="E168" s="15">
        <x:v>43194.5201256944</x:v>
      </x:c>
      <x:c r="F168" t="s">
        <x:v>82</x:v>
      </x:c>
      <x:c r="G168" s="6">
        <x:v>148.268317984882</x:v>
      </x:c>
      <x:c r="H168" t="s">
        <x:v>83</x:v>
      </x:c>
      <x:c r="I168" s="6">
        <x:v>29.3714612888775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23.58</x:v>
      </x:c>
      <x:c r="R168" s="8">
        <x:v>175247.8428546</x:v>
      </x:c>
      <x:c r="S168" s="12">
        <x:v>353841.304325742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407759</x:v>
      </x:c>
      <x:c r="B169" s="1">
        <x:v>43205.6354805903</x:v>
      </x:c>
      <x:c r="C169" s="6">
        <x:v>2.79176154833333</x:v>
      </x:c>
      <x:c r="D169" s="14" t="s">
        <x:v>77</x:v>
      </x:c>
      <x:c r="E169" s="15">
        <x:v>43194.5201256944</x:v>
      </x:c>
      <x:c r="F169" t="s">
        <x:v>82</x:v>
      </x:c>
      <x:c r="G169" s="6">
        <x:v>148.242256031717</x:v>
      </x:c>
      <x:c r="H169" t="s">
        <x:v>83</x:v>
      </x:c>
      <x:c r="I169" s="6">
        <x:v>29.382672021075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23.578</x:v>
      </x:c>
      <x:c r="R169" s="8">
        <x:v>175256.817889497</x:v>
      </x:c>
      <x:c r="S169" s="12">
        <x:v>353847.107412786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407763</x:v>
      </x:c>
      <x:c r="B170" s="1">
        <x:v>43205.6354920949</x:v>
      </x:c>
      <x:c r="C170" s="6">
        <x:v>2.80836250333333</x:v>
      </x:c>
      <x:c r="D170" s="14" t="s">
        <x:v>77</x:v>
      </x:c>
      <x:c r="E170" s="15">
        <x:v>43194.5201256944</x:v>
      </x:c>
      <x:c r="F170" t="s">
        <x:v>82</x:v>
      </x:c>
      <x:c r="G170" s="6">
        <x:v>148.244031139846</x:v>
      </x:c>
      <x:c r="H170" t="s">
        <x:v>83</x:v>
      </x:c>
      <x:c r="I170" s="6">
        <x:v>29.3822812978747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23.578</x:v>
      </x:c>
      <x:c r="R170" s="8">
        <x:v>175249.158812042</x:v>
      </x:c>
      <x:c r="S170" s="12">
        <x:v>353859.593001474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407781</x:v>
      </x:c>
      <x:c r="B171" s="1">
        <x:v>43205.6355036227</x:v>
      </x:c>
      <x:c r="C171" s="6">
        <x:v>2.82496344833333</x:v>
      </x:c>
      <x:c r="D171" s="14" t="s">
        <x:v>77</x:v>
      </x:c>
      <x:c r="E171" s="15">
        <x:v>43194.5201256944</x:v>
      </x:c>
      <x:c r="F171" t="s">
        <x:v>82</x:v>
      </x:c>
      <x:c r="G171" s="6">
        <x:v>148.113096069341</x:v>
      </x:c>
      <x:c r="H171" t="s">
        <x:v>83</x:v>
      </x:c>
      <x:c r="I171" s="6">
        <x:v>29.4001644448117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23.582</x:v>
      </x:c>
      <x:c r="R171" s="8">
        <x:v>175265.287492586</x:v>
      </x:c>
      <x:c r="S171" s="12">
        <x:v>353859.813590036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407786</x:v>
      </x:c>
      <x:c r="B172" s="1">
        <x:v>43205.6355152778</x:v>
      </x:c>
      <x:c r="C172" s="6">
        <x:v>2.84173113</x:v>
      </x:c>
      <x:c r="D172" s="14" t="s">
        <x:v>77</x:v>
      </x:c>
      <x:c r="E172" s="15">
        <x:v>43194.5201256944</x:v>
      </x:c>
      <x:c r="F172" t="s">
        <x:v>82</x:v>
      </x:c>
      <x:c r="G172" s="6">
        <x:v>148.060011392598</x:v>
      </x:c>
      <x:c r="H172" t="s">
        <x:v>83</x:v>
      </x:c>
      <x:c r="I172" s="6">
        <x:v>29.4118561672076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23.582</x:v>
      </x:c>
      <x:c r="R172" s="8">
        <x:v>175264.478779611</x:v>
      </x:c>
      <x:c r="S172" s="12">
        <x:v>353840.459794994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407795</x:v>
      </x:c>
      <x:c r="B173" s="1">
        <x:v>43205.6355271643</x:v>
      </x:c>
      <x:c r="C173" s="6">
        <x:v>2.85883211333333</x:v>
      </x:c>
      <x:c r="D173" s="14" t="s">
        <x:v>77</x:v>
      </x:c>
      <x:c r="E173" s="15">
        <x:v>43194.5201256944</x:v>
      </x:c>
      <x:c r="F173" t="s">
        <x:v>82</x:v>
      </x:c>
      <x:c r="G173" s="6">
        <x:v>148.149536206482</x:v>
      </x:c>
      <x:c r="H173" t="s">
        <x:v>83</x:v>
      </x:c>
      <x:c r="I173" s="6">
        <x:v>29.3921395586799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23.582</x:v>
      </x:c>
      <x:c r="R173" s="8">
        <x:v>175265.689882291</x:v>
      </x:c>
      <x:c r="S173" s="12">
        <x:v>353844.374531897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407811</x:v>
      </x:c>
      <x:c r="B174" s="1">
        <x:v>43205.6355385764</x:v>
      </x:c>
      <x:c r="C174" s="6">
        <x:v>2.87526636666667</x:v>
      </x:c>
      <x:c r="D174" s="14" t="s">
        <x:v>77</x:v>
      </x:c>
      <x:c r="E174" s="15">
        <x:v>43194.5201256944</x:v>
      </x:c>
      <x:c r="F174" t="s">
        <x:v>82</x:v>
      </x:c>
      <x:c r="G174" s="6">
        <x:v>148.127838890972</x:v>
      </x:c>
      <x:c r="H174" t="s">
        <x:v>83</x:v>
      </x:c>
      <x:c r="I174" s="6">
        <x:v>29.3996534964331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23.581</x:v>
      </x:c>
      <x:c r="R174" s="8">
        <x:v>175273.953000586</x:v>
      </x:c>
      <x:c r="S174" s="12">
        <x:v>353849.63159096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407818</x:v>
      </x:c>
      <x:c r="B175" s="1">
        <x:v>43205.635549919</x:v>
      </x:c>
      <x:c r="C175" s="6">
        <x:v>2.89163402</x:v>
      </x:c>
      <x:c r="D175" s="14" t="s">
        <x:v>77</x:v>
      </x:c>
      <x:c r="E175" s="15">
        <x:v>43194.5201256944</x:v>
      </x:c>
      <x:c r="F175" t="s">
        <x:v>82</x:v>
      </x:c>
      <x:c r="G175" s="6">
        <x:v>148.093990224</x:v>
      </x:c>
      <x:c r="H175" t="s">
        <x:v>83</x:v>
      </x:c>
      <x:c r="I175" s="6">
        <x:v>29.4043722579463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23.582</x:v>
      </x:c>
      <x:c r="R175" s="8">
        <x:v>175273.987565316</x:v>
      </x:c>
      <x:c r="S175" s="12">
        <x:v>353849.147484224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407823</x:v>
      </x:c>
      <x:c r="B176" s="1">
        <x:v>43205.6355760069</x:v>
      </x:c>
      <x:c r="C176" s="6">
        <x:v>2.92918615666667</x:v>
      </x:c>
      <x:c r="D176" s="14" t="s">
        <x:v>77</x:v>
      </x:c>
      <x:c r="E176" s="15">
        <x:v>43194.5201256944</x:v>
      </x:c>
      <x:c r="F176" t="s">
        <x:v>82</x:v>
      </x:c>
      <x:c r="G176" s="6">
        <x:v>148.161541638739</x:v>
      </x:c>
      <x:c r="H176" t="s">
        <x:v>83</x:v>
      </x:c>
      <x:c r="I176" s="6">
        <x:v>29.3867595895886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23.583</x:v>
      </x:c>
      <x:c r="R176" s="8">
        <x:v>175339.216762342</x:v>
      </x:c>
      <x:c r="S176" s="12">
        <x:v>353932.933563634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407834</x:v>
      </x:c>
      <x:c r="B177" s="1">
        <x:v>43205.6355760069</x:v>
      </x:c>
      <x:c r="C177" s="6">
        <x:v>2.92920280333333</x:v>
      </x:c>
      <x:c r="D177" s="14" t="s">
        <x:v>77</x:v>
      </x:c>
      <x:c r="E177" s="15">
        <x:v>43194.5201256944</x:v>
      </x:c>
      <x:c r="F177" t="s">
        <x:v>82</x:v>
      </x:c>
      <x:c r="G177" s="6">
        <x:v>148.112539950362</x:v>
      </x:c>
      <x:c r="H177" t="s">
        <x:v>83</x:v>
      </x:c>
      <x:c r="I177" s="6">
        <x:v>29.3920794472456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23.585</x:v>
      </x:c>
      <x:c r="R177" s="8">
        <x:v>175251.753734196</x:v>
      </x:c>
      <x:c r="S177" s="12">
        <x:v>353810.083934579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407844</x:v>
      </x:c>
      <x:c r="B178" s="1">
        <x:v>43205.6355856481</x:v>
      </x:c>
      <x:c r="C178" s="6">
        <x:v>2.94303699166667</x:v>
      </x:c>
      <x:c r="D178" s="14" t="s">
        <x:v>77</x:v>
      </x:c>
      <x:c r="E178" s="15">
        <x:v>43194.5201256944</x:v>
      </x:c>
      <x:c r="F178" t="s">
        <x:v>82</x:v>
      </x:c>
      <x:c r="G178" s="6">
        <x:v>148.149809179</x:v>
      </x:c>
      <x:c r="H178" t="s">
        <x:v>83</x:v>
      </x:c>
      <x:c r="I178" s="6">
        <x:v>29.3920794472456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23.582</x:v>
      </x:c>
      <x:c r="R178" s="8">
        <x:v>175230.963535865</x:v>
      </x:c>
      <x:c r="S178" s="12">
        <x:v>353778.77483718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407854</x:v>
      </x:c>
      <x:c r="B179" s="1">
        <x:v>43205.6355961458</x:v>
      </x:c>
      <x:c r="C179" s="6">
        <x:v>2.95813781833333</x:v>
      </x:c>
      <x:c r="D179" s="14" t="s">
        <x:v>77</x:v>
      </x:c>
      <x:c r="E179" s="15">
        <x:v>43194.5201256944</x:v>
      </x:c>
      <x:c r="F179" t="s">
        <x:v>82</x:v>
      </x:c>
      <x:c r="G179" s="6">
        <x:v>148.161951088921</x:v>
      </x:c>
      <x:c r="H179" t="s">
        <x:v>83</x:v>
      </x:c>
      <x:c r="I179" s="6">
        <x:v>29.3866694225821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23.583</x:v>
      </x:c>
      <x:c r="R179" s="8">
        <x:v>175257.963894391</x:v>
      </x:c>
      <x:c r="S179" s="12">
        <x:v>353806.939469985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407869</x:v>
      </x:c>
      <x:c r="B180" s="1">
        <x:v>43205.6356081366</x:v>
      </x:c>
      <x:c r="C180" s="6">
        <x:v>2.97543885666667</x:v>
      </x:c>
      <x:c r="D180" s="14" t="s">
        <x:v>77</x:v>
      </x:c>
      <x:c r="E180" s="15">
        <x:v>43194.5201256944</x:v>
      </x:c>
      <x:c r="F180" t="s">
        <x:v>82</x:v>
      </x:c>
      <x:c r="G180" s="6">
        <x:v>148.111315627545</x:v>
      </x:c>
      <x:c r="H180" t="s">
        <x:v>83</x:v>
      </x:c>
      <x:c r="I180" s="6">
        <x:v>29.3950850202737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23.584</x:v>
      </x:c>
      <x:c r="R180" s="8">
        <x:v>175273.006025911</x:v>
      </x:c>
      <x:c r="S180" s="12">
        <x:v>353828.555041548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407882</x:v>
      </x:c>
      <x:c r="B181" s="1">
        <x:v>43205.6356194097</x:v>
      </x:c>
      <x:c r="C181" s="6">
        <x:v>2.991639785</x:v>
      </x:c>
      <x:c r="D181" s="14" t="s">
        <x:v>77</x:v>
      </x:c>
      <x:c r="E181" s="15">
        <x:v>43194.5201256944</x:v>
      </x:c>
      <x:c r="F181" t="s">
        <x:v>82</x:v>
      </x:c>
      <x:c r="G181" s="6">
        <x:v>148.092075390095</x:v>
      </x:c>
      <x:c r="H181" t="s">
        <x:v>83</x:v>
      </x:c>
      <x:c r="I181" s="6">
        <x:v>29.3993228828185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23.584</x:v>
      </x:c>
      <x:c r="R181" s="8">
        <x:v>175284.794618048</x:v>
      </x:c>
      <x:c r="S181" s="12">
        <x:v>353841.22201714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407891</x:v>
      </x:c>
      <x:c r="B182" s="1">
        <x:v>43205.6356316319</x:v>
      </x:c>
      <x:c r="C182" s="6">
        <x:v>3.009290795</x:v>
      </x:c>
      <x:c r="D182" s="14" t="s">
        <x:v>77</x:v>
      </x:c>
      <x:c r="E182" s="15">
        <x:v>43194.5201256944</x:v>
      </x:c>
      <x:c r="F182" t="s">
        <x:v>82</x:v>
      </x:c>
      <x:c r="G182" s="6">
        <x:v>148.126993845418</x:v>
      </x:c>
      <x:c r="H182" t="s">
        <x:v>83</x:v>
      </x:c>
      <x:c r="I182" s="6">
        <x:v>29.3834234119718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23.587</x:v>
      </x:c>
      <x:c r="R182" s="8">
        <x:v>175282.360220843</x:v>
      </x:c>
      <x:c r="S182" s="12">
        <x:v>353840.942605036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407895</x:v>
      </x:c>
      <x:c r="B183" s="1">
        <x:v>43205.6356427431</x:v>
      </x:c>
      <x:c r="C183" s="6">
        <x:v>3.02527502</x:v>
      </x:c>
      <x:c r="D183" s="14" t="s">
        <x:v>77</x:v>
      </x:c>
      <x:c r="E183" s="15">
        <x:v>43194.5201256944</x:v>
      </x:c>
      <x:c r="F183" t="s">
        <x:v>82</x:v>
      </x:c>
      <x:c r="G183" s="6">
        <x:v>148.15661650227</x:v>
      </x:c>
      <x:c r="H183" t="s">
        <x:v>83</x:v>
      </x:c>
      <x:c r="I183" s="6">
        <x:v>29.3823714647629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23.585</x:v>
      </x:c>
      <x:c r="R183" s="8">
        <x:v>175253.023860066</x:v>
      </x:c>
      <x:c r="S183" s="12">
        <x:v>353826.118893432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407905</x:v>
      </x:c>
      <x:c r="B184" s="1">
        <x:v>43205.6356543981</x:v>
      </x:c>
      <x:c r="C184" s="6">
        <x:v>3.04204267833333</x:v>
      </x:c>
      <x:c r="D184" s="14" t="s">
        <x:v>77</x:v>
      </x:c>
      <x:c r="E184" s="15">
        <x:v>43194.5201256944</x:v>
      </x:c>
      <x:c r="F184" t="s">
        <x:v>82</x:v>
      </x:c>
      <x:c r="G184" s="6">
        <x:v>148.112389688722</x:v>
      </x:c>
      <x:c r="H184" t="s">
        <x:v>83</x:v>
      </x:c>
      <x:c r="I184" s="6">
        <x:v>29.3839043022344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23.588</x:v>
      </x:c>
      <x:c r="R184" s="8">
        <x:v>175266.366158034</x:v>
      </x:c>
      <x:c r="S184" s="12">
        <x:v>353836.132306715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407913</x:v>
      </x:c>
      <x:c r="B185" s="1">
        <x:v>43205.6356658565</x:v>
      </x:c>
      <x:c r="C185" s="6">
        <x:v>3.058560295</x:v>
      </x:c>
      <x:c r="D185" s="14" t="s">
        <x:v>77</x:v>
      </x:c>
      <x:c r="E185" s="15">
        <x:v>43194.5201256944</x:v>
      </x:c>
      <x:c r="F185" t="s">
        <x:v>82</x:v>
      </x:c>
      <x:c r="G185" s="6">
        <x:v>148.123571219803</x:v>
      </x:c>
      <x:c r="H185" t="s">
        <x:v>83</x:v>
      </x:c>
      <x:c r="I185" s="6">
        <x:v>29.3787046799275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23.589</x:v>
      </x:c>
      <x:c r="R185" s="8">
        <x:v>175264.444073421</x:v>
      </x:c>
      <x:c r="S185" s="12">
        <x:v>353838.213237935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407926</x:v>
      </x:c>
      <x:c r="B186" s="1">
        <x:v>43205.6356773958</x:v>
      </x:c>
      <x:c r="C186" s="6">
        <x:v>3.07519460166667</x:v>
      </x:c>
      <x:c r="D186" s="14" t="s">
        <x:v>77</x:v>
      </x:c>
      <x:c r="E186" s="15">
        <x:v>43194.5201256944</x:v>
      </x:c>
      <x:c r="F186" t="s">
        <x:v>82</x:v>
      </x:c>
      <x:c r="G186" s="6">
        <x:v>148.083312913294</x:v>
      </x:c>
      <x:c r="H186" t="s">
        <x:v>83</x:v>
      </x:c>
      <x:c r="I186" s="6">
        <x:v>29.3793659031262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23.592</x:v>
      </x:c>
      <x:c r="R186" s="8">
        <x:v>175273.096601165</x:v>
      </x:c>
      <x:c r="S186" s="12">
        <x:v>353847.651369391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407941</x:v>
      </x:c>
      <x:c r="B187" s="1">
        <x:v>43205.6356896643</x:v>
      </x:c>
      <x:c r="C187" s="6">
        <x:v>3.092828965</x:v>
      </x:c>
      <x:c r="D187" s="14" t="s">
        <x:v>77</x:v>
      </x:c>
      <x:c r="E187" s="15">
        <x:v>43194.5201256944</x:v>
      </x:c>
      <x:c r="F187" t="s">
        <x:v>82</x:v>
      </x:c>
      <x:c r="G187" s="6">
        <x:v>148.127908130075</x:v>
      </x:c>
      <x:c r="H187" t="s">
        <x:v>83</x:v>
      </x:c>
      <x:c r="I187" s="6">
        <x:v>29.3668026846408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23.593</x:v>
      </x:c>
      <x:c r="R187" s="8">
        <x:v>175281.483193286</x:v>
      </x:c>
      <x:c r="S187" s="12">
        <x:v>353848.341094748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407950</x:v>
      </x:c>
      <x:c r="B188" s="1">
        <x:v>43205.6357003472</x:v>
      </x:c>
      <x:c r="C188" s="6">
        <x:v>3.10821321</x:v>
      </x:c>
      <x:c r="D188" s="14" t="s">
        <x:v>77</x:v>
      </x:c>
      <x:c r="E188" s="15">
        <x:v>43194.5201256944</x:v>
      </x:c>
      <x:c r="F188" t="s">
        <x:v>82</x:v>
      </x:c>
      <x:c r="G188" s="6">
        <x:v>148.135304199852</x:v>
      </x:c>
      <x:c r="H188" t="s">
        <x:v>83</x:v>
      </x:c>
      <x:c r="I188" s="6">
        <x:v>29.376119899584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23.589</x:v>
      </x:c>
      <x:c r="R188" s="8">
        <x:v>175278.197680705</x:v>
      </x:c>
      <x:c r="S188" s="12">
        <x:v>353852.49408614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407955</x:v>
      </x:c>
      <x:c r="B189" s="1">
        <x:v>43205.6357122338</x:v>
      </x:c>
      <x:c r="C189" s="6">
        <x:v>3.12536414666667</x:v>
      </x:c>
      <x:c r="D189" s="14" t="s">
        <x:v>77</x:v>
      </x:c>
      <x:c r="E189" s="15">
        <x:v>43194.5201256944</x:v>
      </x:c>
      <x:c r="F189" t="s">
        <x:v>82</x:v>
      </x:c>
      <x:c r="G189" s="6">
        <x:v>148.079776156372</x:v>
      </x:c>
      <x:c r="H189" t="s">
        <x:v>83</x:v>
      </x:c>
      <x:c r="I189" s="6">
        <x:v>29.3856174743546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23.59</x:v>
      </x:c>
      <x:c r="R189" s="8">
        <x:v>175283.792912879</x:v>
      </x:c>
      <x:c r="S189" s="12">
        <x:v>353845.394053239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407966</x:v>
      </x:c>
      <x:c r="B190" s="1">
        <x:v>43205.6357244213</x:v>
      </x:c>
      <x:c r="C190" s="6">
        <x:v>3.14291515833333</x:v>
      </x:c>
      <x:c r="D190" s="14" t="s">
        <x:v>77</x:v>
      </x:c>
      <x:c r="E190" s="15">
        <x:v>43194.5201256944</x:v>
      </x:c>
      <x:c r="F190" t="s">
        <x:v>82</x:v>
      </x:c>
      <x:c r="G190" s="6">
        <x:v>148.080185373866</x:v>
      </x:c>
      <x:c r="H190" t="s">
        <x:v>83</x:v>
      </x:c>
      <x:c r="I190" s="6">
        <x:v>29.3855273073796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23.59</x:v>
      </x:c>
      <x:c r="R190" s="8">
        <x:v>175293.800569561</x:v>
      </x:c>
      <x:c r="S190" s="12">
        <x:v>353861.756898763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407976</x:v>
      </x:c>
      <x:c r="B191" s="1">
        <x:v>43205.6357356134</x:v>
      </x:c>
      <x:c r="C191" s="6">
        <x:v>3.15898278166667</x:v>
      </x:c>
      <x:c r="D191" s="14" t="s">
        <x:v>77</x:v>
      </x:c>
      <x:c r="E191" s="15">
        <x:v>43194.5201256944</x:v>
      </x:c>
      <x:c r="F191" t="s">
        <x:v>82</x:v>
      </x:c>
      <x:c r="G191" s="6">
        <x:v>148.085091220969</x:v>
      </x:c>
      <x:c r="H191" t="s">
        <x:v>83</x:v>
      </x:c>
      <x:c r="I191" s="6">
        <x:v>29.3817102409716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23.591</x:v>
      </x:c>
      <x:c r="R191" s="8">
        <x:v>175305.245733978</x:v>
      </x:c>
      <x:c r="S191" s="12">
        <x:v>353859.127721987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407986</x:v>
      </x:c>
      <x:c r="B192" s="1">
        <x:v>43205.635746794</x:v>
      </x:c>
      <x:c r="C192" s="6">
        <x:v>3.17513374333333</x:v>
      </x:c>
      <x:c r="D192" s="14" t="s">
        <x:v>77</x:v>
      </x:c>
      <x:c r="E192" s="15">
        <x:v>43194.5201256944</x:v>
      </x:c>
      <x:c r="F192" t="s">
        <x:v>82</x:v>
      </x:c>
      <x:c r="G192" s="6">
        <x:v>148.05153077847</x:v>
      </x:c>
      <x:c r="H192" t="s">
        <x:v>83</x:v>
      </x:c>
      <x:c r="I192" s="6">
        <x:v>29.383633801453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23.593</x:v>
      </x:c>
      <x:c r="R192" s="8">
        <x:v>175299.666021393</x:v>
      </x:c>
      <x:c r="S192" s="12">
        <x:v>353839.408404664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407996</x:v>
      </x:c>
      <x:c r="B193" s="1">
        <x:v>43205.6357585995</x:v>
      </x:c>
      <x:c r="C193" s="6">
        <x:v>3.192101365</x:v>
      </x:c>
      <x:c r="D193" s="14" t="s">
        <x:v>77</x:v>
      </x:c>
      <x:c r="E193" s="15">
        <x:v>43194.5201256944</x:v>
      </x:c>
      <x:c r="F193" t="s">
        <x:v>82</x:v>
      </x:c>
      <x:c r="G193" s="6">
        <x:v>148.082508543479</x:v>
      </x:c>
      <x:c r="H193" t="s">
        <x:v>83</x:v>
      </x:c>
      <x:c r="I193" s="6">
        <x:v>29.3877514268165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23.589</x:v>
      </x:c>
      <x:c r="R193" s="8">
        <x:v>175306.373157009</x:v>
      </x:c>
      <x:c r="S193" s="12">
        <x:v>353855.237339687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408007</x:v>
      </x:c>
      <x:c r="B194" s="1">
        <x:v>43205.6357698727</x:v>
      </x:c>
      <x:c r="C194" s="6">
        <x:v>3.208335655</x:v>
      </x:c>
      <x:c r="D194" s="14" t="s">
        <x:v>77</x:v>
      </x:c>
      <x:c r="E194" s="15">
        <x:v>43194.5201256944</x:v>
      </x:c>
      <x:c r="F194" t="s">
        <x:v>82</x:v>
      </x:c>
      <x:c r="G194" s="6">
        <x:v>148.028890099725</x:v>
      </x:c>
      <x:c r="H194" t="s">
        <x:v>83</x:v>
      </x:c>
      <x:c r="I194" s="6">
        <x:v>29.3858879752966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23.594</x:v>
      </x:c>
      <x:c r="R194" s="8">
        <x:v>175302.776567326</x:v>
      </x:c>
      <x:c r="S194" s="12">
        <x:v>353831.874992468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408021</x:v>
      </x:c>
      <x:c r="B195" s="1">
        <x:v>43205.6357818287</x:v>
      </x:c>
      <x:c r="C195" s="6">
        <x:v>3.22556997833333</x:v>
      </x:c>
      <x:c r="D195" s="14" t="s">
        <x:v>77</x:v>
      </x:c>
      <x:c r="E195" s="15">
        <x:v>43194.5201256944</x:v>
      </x:c>
      <x:c r="F195" t="s">
        <x:v>82</x:v>
      </x:c>
      <x:c r="G195" s="6">
        <x:v>148.030120503483</x:v>
      </x:c>
      <x:c r="H195" t="s">
        <x:v>83</x:v>
      </x:c>
      <x:c r="I195" s="6">
        <x:v>29.3883525404312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23.593</x:v>
      </x:c>
      <x:c r="R195" s="8">
        <x:v>175306.171245102</x:v>
      </x:c>
      <x:c r="S195" s="12">
        <x:v>353851.875360778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408027</x:v>
      </x:c>
      <x:c r="B196" s="1">
        <x:v>43205.6357929051</x:v>
      </x:c>
      <x:c r="C196" s="6">
        <x:v>3.24150422666667</x:v>
      </x:c>
      <x:c r="D196" s="14" t="s">
        <x:v>77</x:v>
      </x:c>
      <x:c r="E196" s="15">
        <x:v>43194.5201256944</x:v>
      </x:c>
      <x:c r="F196" t="s">
        <x:v>82</x:v>
      </x:c>
      <x:c r="G196" s="6">
        <x:v>148.04715348569</x:v>
      </x:c>
      <x:c r="H196" t="s">
        <x:v>83</x:v>
      </x:c>
      <x:c r="I196" s="6">
        <x:v>29.3763903997587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23.596</x:v>
      </x:c>
      <x:c r="R196" s="8">
        <x:v>175310.679580081</x:v>
      </x:c>
      <x:c r="S196" s="12">
        <x:v>353835.733114216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408033</x:v>
      </x:c>
      <x:c r="B197" s="1">
        <x:v>43205.6358049421</x:v>
      </x:c>
      <x:c r="C197" s="6">
        <x:v>3.25885520666667</x:v>
      </x:c>
      <x:c r="D197" s="14" t="s">
        <x:v>77</x:v>
      </x:c>
      <x:c r="E197" s="15">
        <x:v>43194.5201256944</x:v>
      </x:c>
      <x:c r="F197" t="s">
        <x:v>82</x:v>
      </x:c>
      <x:c r="G197" s="6">
        <x:v>148.107864406437</x:v>
      </x:c>
      <x:c r="H197" t="s">
        <x:v>83</x:v>
      </x:c>
      <x:c r="I197" s="6">
        <x:v>29.3739558989669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23.592</x:v>
      </x:c>
      <x:c r="R197" s="8">
        <x:v>175307.835922673</x:v>
      </x:c>
      <x:c r="S197" s="12">
        <x:v>353835.869782529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408046</x:v>
      </x:c>
      <x:c r="B198" s="1">
        <x:v>43205.635816088</x:v>
      </x:c>
      <x:c r="C198" s="6">
        <x:v>3.27490617166667</x:v>
      </x:c>
      <x:c r="D198" s="14" t="s">
        <x:v>77</x:v>
      </x:c>
      <x:c r="E198" s="15">
        <x:v>43194.5201256944</x:v>
      </x:c>
      <x:c r="F198" t="s">
        <x:v>82</x:v>
      </x:c>
      <x:c r="G198" s="6">
        <x:v>148.01675424538</x:v>
      </x:c>
      <x:c r="H198" t="s">
        <x:v>83</x:v>
      </x:c>
      <x:c r="I198" s="6">
        <x:v>29.3885629302217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23.594</x:v>
      </x:c>
      <x:c r="R198" s="8">
        <x:v>175315.696541677</x:v>
      </x:c>
      <x:c r="S198" s="12">
        <x:v>353839.495989154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408058</x:v>
      </x:c>
      <x:c r="B199" s="1">
        <x:v>43205.6358279745</x:v>
      </x:c>
      <x:c r="C199" s="6">
        <x:v>3.29199050666667</x:v>
      </x:c>
      <x:c r="D199" s="14" t="s">
        <x:v>77</x:v>
      </x:c>
      <x:c r="E199" s="15">
        <x:v>43194.5201256944</x:v>
      </x:c>
      <x:c r="F199" t="s">
        <x:v>82</x:v>
      </x:c>
      <x:c r="G199" s="6">
        <x:v>148.00202809261</x:v>
      </x:c>
      <x:c r="H199" t="s">
        <x:v>83</x:v>
      </x:c>
      <x:c r="I199" s="6">
        <x:v>29.3918089458052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23.594</x:v>
      </x:c>
      <x:c r="R199" s="8">
        <x:v>175323.084738643</x:v>
      </x:c>
      <x:c r="S199" s="12">
        <x:v>353837.541111139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408070</x:v>
      </x:c>
      <x:c r="B200" s="1">
        <x:v>43205.6358395833</x:v>
      </x:c>
      <x:c r="C200" s="6">
        <x:v>3.30870817833333</x:v>
      </x:c>
      <x:c r="D200" s="14" t="s">
        <x:v>77</x:v>
      </x:c>
      <x:c r="E200" s="15">
        <x:v>43194.5201256944</x:v>
      </x:c>
      <x:c r="F200" t="s">
        <x:v>82</x:v>
      </x:c>
      <x:c r="G200" s="6">
        <x:v>147.937950840138</x:v>
      </x:c>
      <x:c r="H200" t="s">
        <x:v>83</x:v>
      </x:c>
      <x:c r="I200" s="6">
        <x:v>29.3977299267658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23.597</x:v>
      </x:c>
      <x:c r="R200" s="8">
        <x:v>175326.977630259</x:v>
      </x:c>
      <x:c r="S200" s="12">
        <x:v>353850.129507498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408079</x:v>
      </x:c>
      <x:c r="B201" s="1">
        <x:v>43205.6358510069</x:v>
      </x:c>
      <x:c r="C201" s="6">
        <x:v>3.32514242</x:v>
      </x:c>
      <x:c r="D201" s="14" t="s">
        <x:v>77</x:v>
      </x:c>
      <x:c r="E201" s="15">
        <x:v>43194.5201256944</x:v>
      </x:c>
      <x:c r="F201" t="s">
        <x:v>82</x:v>
      </x:c>
      <x:c r="G201" s="6">
        <x:v>147.988660476214</x:v>
      </x:c>
      <x:c r="H201" t="s">
        <x:v>83</x:v>
      </x:c>
      <x:c r="I201" s="6">
        <x:v>29.3865491999104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23.597</x:v>
      </x:c>
      <x:c r="R201" s="8">
        <x:v>175327.062198421</x:v>
      </x:c>
      <x:c r="S201" s="12">
        <x:v>353842.038819696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408086</x:v>
      </x:c>
      <x:c r="B202" s="1">
        <x:v>43205.6358623843</x:v>
      </x:c>
      <x:c r="C202" s="6">
        <x:v>3.34157669666667</x:v>
      </x:c>
      <x:c r="D202" s="14" t="s">
        <x:v>77</x:v>
      </x:c>
      <x:c r="E202" s="15">
        <x:v>43194.5201256944</x:v>
      </x:c>
      <x:c r="F202" t="s">
        <x:v>82</x:v>
      </x:c>
      <x:c r="G202" s="6">
        <x:v>148.013464201441</x:v>
      </x:c>
      <x:c r="H202" t="s">
        <x:v>83</x:v>
      </x:c>
      <x:c r="I202" s="6">
        <x:v>29.3756089548679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23.599</x:v>
      </x:c>
      <x:c r="R202" s="8">
        <x:v>175338.137541672</x:v>
      </x:c>
      <x:c r="S202" s="12">
        <x:v>353843.645208618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408093</x:v>
      </x:c>
      <x:c r="B203" s="1">
        <x:v>43205.6358742708</x:v>
      </x:c>
      <x:c r="C203" s="6">
        <x:v>3.35867765666667</x:v>
      </x:c>
      <x:c r="D203" s="14" t="s">
        <x:v>77</x:v>
      </x:c>
      <x:c r="E203" s="15">
        <x:v>43194.5201256944</x:v>
      </x:c>
      <x:c r="F203" t="s">
        <x:v>82</x:v>
      </x:c>
      <x:c r="G203" s="6">
        <x:v>148.041012757578</x:v>
      </x:c>
      <x:c r="H203" t="s">
        <x:v>83</x:v>
      </x:c>
      <x:c r="I203" s="6">
        <x:v>29.3750078435369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23.597</x:v>
      </x:c>
      <x:c r="R203" s="8">
        <x:v>175341.671505263</x:v>
      </x:c>
      <x:c r="S203" s="12">
        <x:v>353844.101715656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408111</x:v>
      </x:c>
      <x:c r="B204" s="1">
        <x:v>43205.6358856134</x:v>
      </x:c>
      <x:c r="C204" s="6">
        <x:v>3.37502865</x:v>
      </x:c>
      <x:c r="D204" s="14" t="s">
        <x:v>77</x:v>
      </x:c>
      <x:c r="E204" s="15">
        <x:v>43194.5201256944</x:v>
      </x:c>
      <x:c r="F204" t="s">
        <x:v>82</x:v>
      </x:c>
      <x:c r="G204" s="6">
        <x:v>148.020557549651</x:v>
      </x:c>
      <x:c r="H204" t="s">
        <x:v>83</x:v>
      </x:c>
      <x:c r="I204" s="6">
        <x:v>29.3767811222729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23.598</x:v>
      </x:c>
      <x:c r="R204" s="8">
        <x:v>175339.55124093</x:v>
      </x:c>
      <x:c r="S204" s="12">
        <x:v>353837.455602368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408114</x:v>
      </x:c>
      <x:c r="B205" s="1">
        <x:v>43205.6358971065</x:v>
      </x:c>
      <x:c r="C205" s="6">
        <x:v>3.391562925</x:v>
      </x:c>
      <x:c r="D205" s="14" t="s">
        <x:v>77</x:v>
      </x:c>
      <x:c r="E205" s="15">
        <x:v>43194.5201256944</x:v>
      </x:c>
      <x:c r="F205" t="s">
        <x:v>82</x:v>
      </x:c>
      <x:c r="G205" s="6">
        <x:v>147.965886655942</x:v>
      </x:c>
      <x:c r="H205" t="s">
        <x:v>83</x:v>
      </x:c>
      <x:c r="I205" s="6">
        <x:v>29.3806282386859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23.601</x:v>
      </x:c>
      <x:c r="R205" s="8">
        <x:v>175348.714773523</x:v>
      </x:c>
      <x:c r="S205" s="12">
        <x:v>353825.023459746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408125</x:v>
      </x:c>
      <x:c r="B206" s="1">
        <x:v>43205.6359087616</x:v>
      </x:c>
      <x:c r="C206" s="6">
        <x:v>3.40833064166667</x:v>
      </x:c>
      <x:c r="D206" s="14" t="s">
        <x:v>77</x:v>
      </x:c>
      <x:c r="E206" s="15">
        <x:v>43194.5201256944</x:v>
      </x:c>
      <x:c r="F206" t="s">
        <x:v>82</x:v>
      </x:c>
      <x:c r="G206" s="6">
        <x:v>147.954436085177</x:v>
      </x:c>
      <x:c r="H206" t="s">
        <x:v>83</x:v>
      </x:c>
      <x:c r="I206" s="6">
        <x:v>29.3804178493929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23.602</x:v>
      </x:c>
      <x:c r="R206" s="8">
        <x:v>175346.509009037</x:v>
      </x:c>
      <x:c r="S206" s="12">
        <x:v>353832.24485907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408136</x:v>
      </x:c>
      <x:c r="B207" s="1">
        <x:v>43205.6359206366</x:v>
      </x:c>
      <x:c r="C207" s="6">
        <x:v>3.42546490833333</x:v>
      </x:c>
      <x:c r="D207" s="14" t="s">
        <x:v>77</x:v>
      </x:c>
      <x:c r="E207" s="15">
        <x:v>43194.5201256944</x:v>
      </x:c>
      <x:c r="F207" t="s">
        <x:v>82</x:v>
      </x:c>
      <x:c r="G207" s="6">
        <x:v>147.965477789129</x:v>
      </x:c>
      <x:c r="H207" t="s">
        <x:v>83</x:v>
      </x:c>
      <x:c r="I207" s="6">
        <x:v>29.3807184055295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23.601</x:v>
      </x:c>
      <x:c r="R207" s="8">
        <x:v>175356.2533427</x:v>
      </x:c>
      <x:c r="S207" s="12">
        <x:v>353837.446366396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408144</x:v>
      </x:c>
      <x:c r="B208" s="1">
        <x:v>43205.6359322106</x:v>
      </x:c>
      <x:c r="C208" s="6">
        <x:v>3.44213251</x:v>
      </x:c>
      <x:c r="D208" s="14" t="s">
        <x:v>77</x:v>
      </x:c>
      <x:c r="E208" s="15">
        <x:v>43194.5201256944</x:v>
      </x:c>
      <x:c r="F208" t="s">
        <x:v>82</x:v>
      </x:c>
      <x:c r="G208" s="6">
        <x:v>147.86109866184</x:v>
      </x:c>
      <x:c r="H208" t="s">
        <x:v>83</x:v>
      </x:c>
      <x:c r="I208" s="6">
        <x:v>29.3982709306233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23.603</x:v>
      </x:c>
      <x:c r="R208" s="8">
        <x:v>175365.991261659</x:v>
      </x:c>
      <x:c r="S208" s="12">
        <x:v>353841.237265137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408158</x:v>
      </x:c>
      <x:c r="B209" s="1">
        <x:v>43205.6359434375</x:v>
      </x:c>
      <x:c r="C209" s="6">
        <x:v>3.45828345</x:v>
      </x:c>
      <x:c r="D209" s="14" t="s">
        <x:v>77</x:v>
      </x:c>
      <x:c r="E209" s="15">
        <x:v>43194.5201256944</x:v>
      </x:c>
      <x:c r="F209" t="s">
        <x:v>82</x:v>
      </x:c>
      <x:c r="G209" s="6">
        <x:v>147.862461051162</x:v>
      </x:c>
      <x:c r="H209" t="s">
        <x:v>83</x:v>
      </x:c>
      <x:c r="I209" s="6">
        <x:v>29.3979703729137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23.603</x:v>
      </x:c>
      <x:c r="R209" s="8">
        <x:v>175371.03563992</x:v>
      </x:c>
      <x:c r="S209" s="12">
        <x:v>353840.972731736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408171</x:v>
      </x:c>
      <x:c r="B210" s="1">
        <x:v>43205.6359550579</x:v>
      </x:c>
      <x:c r="C210" s="6">
        <x:v>3.47503442666667</x:v>
      </x:c>
      <x:c r="D210" s="14" t="s">
        <x:v>77</x:v>
      </x:c>
      <x:c r="E210" s="15">
        <x:v>43194.5201256944</x:v>
      </x:c>
      <x:c r="F210" t="s">
        <x:v>82</x:v>
      </x:c>
      <x:c r="G210" s="6">
        <x:v>147.87880576872</x:v>
      </x:c>
      <x:c r="H210" t="s">
        <x:v>83</x:v>
      </x:c>
      <x:c r="I210" s="6">
        <x:v>29.4025689088139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</x:v>
      </x:c>
      <x:c r="R210" s="8">
        <x:v>175368.282415405</x:v>
      </x:c>
      <x:c r="S210" s="12">
        <x:v>353842.127999171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408177</x:v>
      </x:c>
      <x:c r="B211" s="1">
        <x:v>43205.6359668634</x:v>
      </x:c>
      <x:c r="C211" s="6">
        <x:v>3.49200206</x:v>
      </x:c>
      <x:c r="D211" s="14" t="s">
        <x:v>77</x:v>
      </x:c>
      <x:c r="E211" s="15">
        <x:v>43194.5201256944</x:v>
      </x:c>
      <x:c r="F211" t="s">
        <x:v>82</x:v>
      </x:c>
      <x:c r="G211" s="6">
        <x:v>147.869816531414</x:v>
      </x:c>
      <x:c r="H211" t="s">
        <x:v>83</x:v>
      </x:c>
      <x:c r="I211" s="6">
        <x:v>29.3990824365733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23.602</x:v>
      </x:c>
      <x:c r="R211" s="8">
        <x:v>175382.085271901</x:v>
      </x:c>
      <x:c r="S211" s="12">
        <x:v>353827.148071094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408183</x:v>
      </x:c>
      <x:c r="B212" s="1">
        <x:v>43205.6359782407</x:v>
      </x:c>
      <x:c r="C212" s="6">
        <x:v>3.50840300666667</x:v>
      </x:c>
      <x:c r="D212" s="14" t="s">
        <x:v>77</x:v>
      </x:c>
      <x:c r="E212" s="15">
        <x:v>43194.5201256944</x:v>
      </x:c>
      <x:c r="F212" t="s">
        <x:v>82</x:v>
      </x:c>
      <x:c r="G212" s="6">
        <x:v>147.839164841293</x:v>
      </x:c>
      <x:c r="H212" t="s">
        <x:v>83</x:v>
      </x:c>
      <x:c r="I212" s="6">
        <x:v>29.4031099134518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23.603</x:v>
      </x:c>
      <x:c r="R212" s="8">
        <x:v>175377.64190834</x:v>
      </x:c>
      <x:c r="S212" s="12">
        <x:v>353822.257114022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408196</x:v>
      </x:c>
      <x:c r="B213" s="1">
        <x:v>43205.6359896643</x:v>
      </x:c>
      <x:c r="C213" s="6">
        <x:v>3.52483727166667</x:v>
      </x:c>
      <x:c r="D213" s="14" t="s">
        <x:v>77</x:v>
      </x:c>
      <x:c r="E213" s="15">
        <x:v>43194.5201256944</x:v>
      </x:c>
      <x:c r="F213" t="s">
        <x:v>82</x:v>
      </x:c>
      <x:c r="G213" s="6">
        <x:v>147.966837580568</x:v>
      </x:c>
      <x:c r="H213" t="s">
        <x:v>83</x:v>
      </x:c>
      <x:c r="I213" s="6">
        <x:v>29.3776827897864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23.602</x:v>
      </x:c>
      <x:c r="R213" s="8">
        <x:v>175381.488226671</x:v>
      </x:c>
      <x:c r="S213" s="12">
        <x:v>353819.641650749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408206</x:v>
      </x:c>
      <x:c r="B214" s="1">
        <x:v>43205.6360013079</x:v>
      </x:c>
      <x:c r="C214" s="6">
        <x:v>3.54158833</x:v>
      </x:c>
      <x:c r="D214" s="14" t="s">
        <x:v>77</x:v>
      </x:c>
      <x:c r="E214" s="15">
        <x:v>43194.5201256944</x:v>
      </x:c>
      <x:c r="F214" t="s">
        <x:v>82</x:v>
      </x:c>
      <x:c r="G214" s="6">
        <x:v>147.949251968283</x:v>
      </x:c>
      <x:c r="H214" t="s">
        <x:v>83</x:v>
      </x:c>
      <x:c r="I214" s="6">
        <x:v>29.3760898440096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23.604</x:v>
      </x:c>
      <x:c r="R214" s="8">
        <x:v>175376.224118639</x:v>
      </x:c>
      <x:c r="S214" s="12">
        <x:v>353826.240351834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408213</x:v>
      </x:c>
      <x:c r="B215" s="1">
        <x:v>43205.6360128819</x:v>
      </x:c>
      <x:c r="C215" s="6">
        <x:v>3.55828922666667</x:v>
      </x:c>
      <x:c r="D215" s="14" t="s">
        <x:v>77</x:v>
      </x:c>
      <x:c r="E215" s="15">
        <x:v>43194.5201256944</x:v>
      </x:c>
      <x:c r="F215" t="s">
        <x:v>82</x:v>
      </x:c>
      <x:c r="G215" s="6">
        <x:v>147.880581276755</x:v>
      </x:c>
      <x:c r="H215" t="s">
        <x:v>83</x:v>
      </x:c>
      <x:c r="I215" s="6">
        <x:v>29.3939729579392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23.603</x:v>
      </x:c>
      <x:c r="R215" s="8">
        <x:v>175386.305940019</x:v>
      </x:c>
      <x:c r="S215" s="12">
        <x:v>353823.24093266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408223</x:v>
      </x:c>
      <x:c r="B216" s="1">
        <x:v>43205.6360246528</x:v>
      </x:c>
      <x:c r="C216" s="6">
        <x:v>3.57520692833333</x:v>
      </x:c>
      <x:c r="D216" s="14" t="s">
        <x:v>77</x:v>
      </x:c>
      <x:c r="E216" s="15">
        <x:v>43194.5201256944</x:v>
      </x:c>
      <x:c r="F216" t="s">
        <x:v>82</x:v>
      </x:c>
      <x:c r="G216" s="6">
        <x:v>147.946247337445</x:v>
      </x:c>
      <x:c r="H216" t="s">
        <x:v>83</x:v>
      </x:c>
      <x:c r="I216" s="6">
        <x:v>29.3712809556901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23.606</x:v>
      </x:c>
      <x:c r="R216" s="8">
        <x:v>175399.864577093</x:v>
      </x:c>
      <x:c r="S216" s="12">
        <x:v>353842.993030832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408239</x:v>
      </x:c>
      <x:c r="B217" s="1">
        <x:v>43205.6360364236</x:v>
      </x:c>
      <x:c r="C217" s="6">
        <x:v>3.59217457333333</x:v>
      </x:c>
      <x:c r="D217" s="14" t="s">
        <x:v>77</x:v>
      </x:c>
      <x:c r="E217" s="15">
        <x:v>43194.5201256944</x:v>
      </x:c>
      <x:c r="F217" t="s">
        <x:v>82</x:v>
      </x:c>
      <x:c r="G217" s="6">
        <x:v>147.942850360683</x:v>
      </x:c>
      <x:c r="H217" t="s">
        <x:v>83</x:v>
      </x:c>
      <x:c r="I217" s="6">
        <x:v>29.3802375157238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23.603</x:v>
      </x:c>
      <x:c r="R217" s="8">
        <x:v>175400.924224965</x:v>
      </x:c>
      <x:c r="S217" s="12">
        <x:v>353832.753937541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408246</x:v>
      </x:c>
      <x:c r="B218" s="1">
        <x:v>43205.6360478819</x:v>
      </x:c>
      <x:c r="C218" s="6">
        <x:v>3.60864216666667</x:v>
      </x:c>
      <x:c r="D218" s="14" t="s">
        <x:v>77</x:v>
      </x:c>
      <x:c r="E218" s="15">
        <x:v>43194.5201256944</x:v>
      </x:c>
      <x:c r="F218" t="s">
        <x:v>82</x:v>
      </x:c>
      <x:c r="G218" s="6">
        <x:v>147.859194225211</x:v>
      </x:c>
      <x:c r="H218" t="s">
        <x:v>83</x:v>
      </x:c>
      <x:c r="I218" s="6">
        <x:v>29.3932215646792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23.605</x:v>
      </x:c>
      <x:c r="R218" s="8">
        <x:v>175401.032307811</x:v>
      </x:c>
      <x:c r="S218" s="12">
        <x:v>353836.586775617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408258</x:v>
      </x:c>
      <x:c r="B219" s="1">
        <x:v>43205.6360596065</x:v>
      </x:c>
      <x:c r="C219" s="6">
        <x:v>3.62554313</x:v>
      </x:c>
      <x:c r="D219" s="14" t="s">
        <x:v>77</x:v>
      </x:c>
      <x:c r="E219" s="15">
        <x:v>43194.5201256944</x:v>
      </x:c>
      <x:c r="F219" t="s">
        <x:v>82</x:v>
      </x:c>
      <x:c r="G219" s="6">
        <x:v>147.883850291328</x:v>
      </x:c>
      <x:c r="H219" t="s">
        <x:v>83</x:v>
      </x:c>
      <x:c r="I219" s="6">
        <x:v>29.3823113535041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23.607</x:v>
      </x:c>
      <x:c r="R219" s="8">
        <x:v>175406.65378311</x:v>
      </x:c>
      <x:c r="S219" s="12">
        <x:v>353841.385595371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408267</x:v>
      </x:c>
      <x:c r="B220" s="1">
        <x:v>43205.636071412</x:v>
      </x:c>
      <x:c r="C220" s="6">
        <x:v>3.642560785</x:v>
      </x:c>
      <x:c r="D220" s="14" t="s">
        <x:v>77</x:v>
      </x:c>
      <x:c r="E220" s="15">
        <x:v>43194.5201256944</x:v>
      </x:c>
      <x:c r="F220" t="s">
        <x:v>82</x:v>
      </x:c>
      <x:c r="G220" s="6">
        <x:v>147.897473898072</x:v>
      </x:c>
      <x:c r="H220" t="s">
        <x:v>83</x:v>
      </x:c>
      <x:c r="I220" s="6">
        <x:v>29.3820408528509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23.606</x:v>
      </x:c>
      <x:c r="R220" s="8">
        <x:v>175403.027116534</x:v>
      </x:c>
      <x:c r="S220" s="12">
        <x:v>353826.775021306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408277</x:v>
      </x:c>
      <x:c r="B221" s="1">
        <x:v>43205.6360823727</x:v>
      </x:c>
      <x:c r="C221" s="6">
        <x:v>3.65836167166667</x:v>
      </x:c>
      <x:c r="D221" s="14" t="s">
        <x:v>77</x:v>
      </x:c>
      <x:c r="E221" s="15">
        <x:v>43194.5201256944</x:v>
      </x:c>
      <x:c r="F221" t="s">
        <x:v>82</x:v>
      </x:c>
      <x:c r="G221" s="6">
        <x:v>147.947333224654</x:v>
      </x:c>
      <x:c r="H221" t="s">
        <x:v>83</x:v>
      </x:c>
      <x:c r="I221" s="6">
        <x:v>29.3683054594944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23.607</x:v>
      </x:c>
      <x:c r="R221" s="8">
        <x:v>175403.145134086</x:v>
      </x:c>
      <x:c r="S221" s="12">
        <x:v>353832.465836852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408285</x:v>
      </x:c>
      <x:c r="B222" s="1">
        <x:v>43205.6360940972</x:v>
      </x:c>
      <x:c r="C222" s="6">
        <x:v>3.67521265833333</x:v>
      </x:c>
      <x:c r="D222" s="14" t="s">
        <x:v>77</x:v>
      </x:c>
      <x:c r="E222" s="15">
        <x:v>43194.5201256944</x:v>
      </x:c>
      <x:c r="F222" t="s">
        <x:v>82</x:v>
      </x:c>
      <x:c r="G222" s="6">
        <x:v>147.853475033122</x:v>
      </x:c>
      <x:c r="H222" t="s">
        <x:v>83</x:v>
      </x:c>
      <x:c r="I222" s="6">
        <x:v>29.3835436345312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23.609</x:v>
      </x:c>
      <x:c r="R222" s="8">
        <x:v>175416.254133421</x:v>
      </x:c>
      <x:c r="S222" s="12">
        <x:v>353822.197448408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408293</x:v>
      </x:c>
      <x:c r="B223" s="1">
        <x:v>43205.6361054398</x:v>
      </x:c>
      <x:c r="C223" s="6">
        <x:v>3.69158027666667</x:v>
      </x:c>
      <x:c r="D223" s="14" t="s">
        <x:v>77</x:v>
      </x:c>
      <x:c r="E223" s="15">
        <x:v>43194.5201256944</x:v>
      </x:c>
      <x:c r="F223" t="s">
        <x:v>82</x:v>
      </x:c>
      <x:c r="G223" s="6">
        <x:v>147.879762746875</x:v>
      </x:c>
      <x:c r="H223" t="s">
        <x:v>83</x:v>
      </x:c>
      <x:c r="I223" s="6">
        <x:v>29.3804779606176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23.608</x:v>
      </x:c>
      <x:c r="R223" s="8">
        <x:v>175420.971323791</x:v>
      </x:c>
      <x:c r="S223" s="12">
        <x:v>353829.713908932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408309</x:v>
      </x:c>
      <x:c r="B224" s="1">
        <x:v>43205.6361170486</x:v>
      </x:c>
      <x:c r="C224" s="6">
        <x:v>3.70829793666667</x:v>
      </x:c>
      <x:c r="D224" s="14" t="s">
        <x:v>77</x:v>
      </x:c>
      <x:c r="E224" s="15">
        <x:v>43194.5201256944</x:v>
      </x:c>
      <x:c r="F224" t="s">
        <x:v>82</x:v>
      </x:c>
      <x:c r="G224" s="6">
        <x:v>147.82378695588</x:v>
      </x:c>
      <x:c r="H224" t="s">
        <x:v>83</x:v>
      </x:c>
      <x:c r="I224" s="6">
        <x:v>29.387360703025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23.61</x:v>
      </x:c>
      <x:c r="R224" s="8">
        <x:v>175427.655607161</x:v>
      </x:c>
      <x:c r="S224" s="12">
        <x:v>353831.027928893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408316</x:v>
      </x:c>
      <x:c r="B225" s="1">
        <x:v>43205.6361287384</x:v>
      </x:c>
      <x:c r="C225" s="6">
        <x:v>3.72509887833333</x:v>
      </x:c>
      <x:c r="D225" s="14" t="s">
        <x:v>77</x:v>
      </x:c>
      <x:c r="E225" s="15">
        <x:v>43194.5201256944</x:v>
      </x:c>
      <x:c r="F225" t="s">
        <x:v>82</x:v>
      </x:c>
      <x:c r="G225" s="6">
        <x:v>147.881940589758</x:v>
      </x:c>
      <x:c r="H225" t="s">
        <x:v>83</x:v>
      </x:c>
      <x:c r="I225" s="6">
        <x:v>29.3772620115833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23.609</x:v>
      </x:c>
      <x:c r="R225" s="8">
        <x:v>175427.76201848</x:v>
      </x:c>
      <x:c r="S225" s="12">
        <x:v>353842.779666341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408331</x:v>
      </x:c>
      <x:c r="B226" s="1">
        <x:v>43205.6361401968</x:v>
      </x:c>
      <x:c r="C226" s="6">
        <x:v>3.74159984666667</x:v>
      </x:c>
      <x:c r="D226" s="14" t="s">
        <x:v>77</x:v>
      </x:c>
      <x:c r="E226" s="15">
        <x:v>43194.5201256944</x:v>
      </x:c>
      <x:c r="F226" t="s">
        <x:v>82</x:v>
      </x:c>
      <x:c r="G226" s="6">
        <x:v>147.82828093379</x:v>
      </x:c>
      <x:c r="H226" t="s">
        <x:v>83</x:v>
      </x:c>
      <x:c r="I226" s="6">
        <x:v>29.378163679226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23.613</x:v>
      </x:c>
      <x:c r="R226" s="8">
        <x:v>175436.056821123</x:v>
      </x:c>
      <x:c r="S226" s="12">
        <x:v>353818.051933926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408340</x:v>
      </x:c>
      <x:c r="B227" s="1">
        <x:v>43205.6361522801</x:v>
      </x:c>
      <x:c r="C227" s="6">
        <x:v>3.75901753166667</x:v>
      </x:c>
      <x:c r="D227" s="14" t="s">
        <x:v>77</x:v>
      </x:c>
      <x:c r="E227" s="15">
        <x:v>43194.5201256944</x:v>
      </x:c>
      <x:c r="F227" t="s">
        <x:v>82</x:v>
      </x:c>
      <x:c r="G227" s="6">
        <x:v>147.78893182893</x:v>
      </x:c>
      <x:c r="H227" t="s">
        <x:v>83</x:v>
      </x:c>
      <x:c r="I227" s="6">
        <x:v>29.3895848236775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23.612</x:v>
      </x:c>
      <x:c r="R227" s="8">
        <x:v>175434.577300171</x:v>
      </x:c>
      <x:c r="S227" s="12">
        <x:v>353834.759321046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408345</x:v>
      </x:c>
      <x:c r="B228" s="1">
        <x:v>43205.6361632755</x:v>
      </x:c>
      <x:c r="C228" s="6">
        <x:v>3.7748351</x:v>
      </x:c>
      <x:c r="D228" s="14" t="s">
        <x:v>77</x:v>
      </x:c>
      <x:c r="E228" s="15">
        <x:v>43194.5201256944</x:v>
      </x:c>
      <x:c r="F228" t="s">
        <x:v>82</x:v>
      </x:c>
      <x:c r="G228" s="6">
        <x:v>147.730940647376</x:v>
      </x:c>
      <x:c r="H228" t="s">
        <x:v>83</x:v>
      </x:c>
      <x:c r="I228" s="6">
        <x:v>29.3996534964331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23.613</x:v>
      </x:c>
      <x:c r="R228" s="8">
        <x:v>175435.517276857</x:v>
      </x:c>
      <x:c r="S228" s="12">
        <x:v>353831.022749905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408355</x:v>
      </x:c>
      <x:c r="B229" s="1">
        <x:v>43205.6361748495</x:v>
      </x:c>
      <x:c r="C229" s="6">
        <x:v>3.79151938333333</x:v>
      </x:c>
      <x:c r="D229" s="14" t="s">
        <x:v>77</x:v>
      </x:c>
      <x:c r="E229" s="15">
        <x:v>43194.5201256944</x:v>
      </x:c>
      <x:c r="F229" t="s">
        <x:v>82</x:v>
      </x:c>
      <x:c r="G229" s="6">
        <x:v>147.786620453769</x:v>
      </x:c>
      <x:c r="H229" t="s">
        <x:v>83</x:v>
      </x:c>
      <x:c r="I229" s="6">
        <x:v>29.3846256377574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23.614</x:v>
      </x:c>
      <x:c r="R229" s="8">
        <x:v>175432.428520493</x:v>
      </x:c>
      <x:c r="S229" s="12">
        <x:v>353834.657777551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408367</x:v>
      </x:c>
      <x:c r="B230" s="1">
        <x:v>43205.6361867708</x:v>
      </x:c>
      <x:c r="C230" s="6">
        <x:v>3.80865370833333</x:v>
      </x:c>
      <x:c r="D230" s="14" t="s">
        <x:v>77</x:v>
      </x:c>
      <x:c r="E230" s="15">
        <x:v>43194.5201256944</x:v>
      </x:c>
      <x:c r="F230" t="s">
        <x:v>82</x:v>
      </x:c>
      <x:c r="G230" s="6">
        <x:v>147.799144391754</x:v>
      </x:c>
      <x:c r="H230" t="s">
        <x:v>83</x:v>
      </x:c>
      <x:c r="I230" s="6">
        <x:v>29.3845955821071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23.613</x:v>
      </x:c>
      <x:c r="R230" s="8">
        <x:v>175449.200072252</x:v>
      </x:c>
      <x:c r="S230" s="12">
        <x:v>353825.421053806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408373</x:v>
      </x:c>
      <x:c r="B231" s="1">
        <x:v>43205.6361982292</x:v>
      </x:c>
      <x:c r="C231" s="6">
        <x:v>3.82518804</x:v>
      </x:c>
      <x:c r="D231" s="14" t="s">
        <x:v>77</x:v>
      </x:c>
      <x:c r="E231" s="15">
        <x:v>43194.5201256944</x:v>
      </x:c>
      <x:c r="F231" t="s">
        <x:v>82</x:v>
      </x:c>
      <x:c r="G231" s="6">
        <x:v>147.784032363197</x:v>
      </x:c>
      <x:c r="H231" t="s">
        <x:v>83</x:v>
      </x:c>
      <x:c r="I231" s="6">
        <x:v>29.3879317608894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23.613</x:v>
      </x:c>
      <x:c r="R231" s="8">
        <x:v>175442.935534777</x:v>
      </x:c>
      <x:c r="S231" s="12">
        <x:v>353825.189553533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408390</x:v>
      </x:c>
      <x:c r="B232" s="1">
        <x:v>43205.6362101505</x:v>
      </x:c>
      <x:c r="C232" s="6">
        <x:v>3.84232235333333</x:v>
      </x:c>
      <x:c r="D232" s="14" t="s">
        <x:v>77</x:v>
      </x:c>
      <x:c r="E232" s="15">
        <x:v>43194.5201256944</x:v>
      </x:c>
      <x:c r="F232" t="s">
        <x:v>82</x:v>
      </x:c>
      <x:c r="G232" s="6">
        <x:v>147.776953054046</x:v>
      </x:c>
      <x:c r="H232" t="s">
        <x:v>83</x:v>
      </x:c>
      <x:c r="I232" s="6">
        <x:v>29.3894946565952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23.613</x:v>
      </x:c>
      <x:c r="R232" s="8">
        <x:v>175457.28819473</x:v>
      </x:c>
      <x:c r="S232" s="12">
        <x:v>353817.454482015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408394</x:v>
      </x:c>
      <x:c r="B233" s="1">
        <x:v>43205.6362216782</x:v>
      </x:c>
      <x:c r="C233" s="6">
        <x:v>3.85892329666667</x:v>
      </x:c>
      <x:c r="D233" s="14" t="s">
        <x:v>77</x:v>
      </x:c>
      <x:c r="E233" s="15">
        <x:v>43194.5201256944</x:v>
      </x:c>
      <x:c r="F233" t="s">
        <x:v>82</x:v>
      </x:c>
      <x:c r="G233" s="6">
        <x:v>147.780631826882</x:v>
      </x:c>
      <x:c r="H233" t="s">
        <x:v>83</x:v>
      </x:c>
      <x:c r="I233" s="6">
        <x:v>29.3832130225042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23.615</x:v>
      </x:c>
      <x:c r="R233" s="8">
        <x:v>175463.41247069</x:v>
      </x:c>
      <x:c r="S233" s="12">
        <x:v>353833.952724133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408410</x:v>
      </x:c>
      <x:c r="B234" s="1">
        <x:v>43205.6362327894</x:v>
      </x:c>
      <x:c r="C234" s="6">
        <x:v>3.87492421666667</x:v>
      </x:c>
      <x:c r="D234" s="14" t="s">
        <x:v>77</x:v>
      </x:c>
      <x:c r="E234" s="15">
        <x:v>43194.5201256944</x:v>
      </x:c>
      <x:c r="F234" t="s">
        <x:v>82</x:v>
      </x:c>
      <x:c r="G234" s="6">
        <x:v>147.816299149638</x:v>
      </x:c>
      <x:c r="H234" t="s">
        <x:v>83</x:v>
      </x:c>
      <x:c r="I234" s="6">
        <x:v>29.3780735124506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23.614</x:v>
      </x:c>
      <x:c r="R234" s="8">
        <x:v>175473.506822977</x:v>
      </x:c>
      <x:c r="S234" s="12">
        <x:v>353839.090380073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408416</x:v>
      </x:c>
      <x:c r="B235" s="1">
        <x:v>43205.6362444444</x:v>
      </x:c>
      <x:c r="C235" s="6">
        <x:v>3.89170852166667</x:v>
      </x:c>
      <x:c r="D235" s="14" t="s">
        <x:v>77</x:v>
      </x:c>
      <x:c r="E235" s="15">
        <x:v>43194.5201256944</x:v>
      </x:c>
      <x:c r="F235" t="s">
        <x:v>82</x:v>
      </x:c>
      <x:c r="G235" s="6">
        <x:v>147.795061662862</x:v>
      </x:c>
      <x:c r="H235" t="s">
        <x:v>83</x:v>
      </x:c>
      <x:c r="I235" s="6">
        <x:v>29.3772920671677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23.616</x:v>
      </x:c>
      <x:c r="R235" s="8">
        <x:v>175472.633896462</x:v>
      </x:c>
      <x:c r="S235" s="12">
        <x:v>353823.939846999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408425</x:v>
      </x:c>
      <x:c r="B236" s="1">
        <x:v>43205.6362563657</x:v>
      </x:c>
      <x:c r="C236" s="6">
        <x:v>3.90890949166667</x:v>
      </x:c>
      <x:c r="D236" s="14" t="s">
        <x:v>77</x:v>
      </x:c>
      <x:c r="E236" s="15">
        <x:v>43194.5201256944</x:v>
      </x:c>
      <x:c r="F236" t="s">
        <x:v>82</x:v>
      </x:c>
      <x:c r="G236" s="6">
        <x:v>147.746195982931</x:v>
      </x:c>
      <x:c r="H236" t="s">
        <x:v>83</x:v>
      </x:c>
      <x:c r="I236" s="6">
        <x:v>29.3880820392915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23.616</x:v>
      </x:c>
      <x:c r="R236" s="8">
        <x:v>175473.84386849</x:v>
      </x:c>
      <x:c r="S236" s="12">
        <x:v>353837.38839836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408434</x:v>
      </x:c>
      <x:c r="B237" s="1">
        <x:v>43205.6362678588</x:v>
      </x:c>
      <x:c r="C237" s="6">
        <x:v>3.92542713166667</x:v>
      </x:c>
      <x:c r="D237" s="14" t="s">
        <x:v>77</x:v>
      </x:c>
      <x:c r="E237" s="15">
        <x:v>43194.5201256944</x:v>
      </x:c>
      <x:c r="F237" t="s">
        <x:v>82</x:v>
      </x:c>
      <x:c r="G237" s="6">
        <x:v>147.740892509995</x:v>
      </x:c>
      <x:c r="H237" t="s">
        <x:v>83</x:v>
      </x:c>
      <x:c r="I237" s="6">
        <x:v>29.3837840796623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23.618</x:v>
      </x:c>
      <x:c r="R237" s="8">
        <x:v>175483.10881466</x:v>
      </x:c>
      <x:c r="S237" s="12">
        <x:v>353842.479602192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408445</x:v>
      </x:c>
      <x:c r="B238" s="1">
        <x:v>43205.6362791667</x:v>
      </x:c>
      <x:c r="C238" s="6">
        <x:v>3.94172810333333</x:v>
      </x:c>
      <x:c r="D238" s="14" t="s">
        <x:v>77</x:v>
      </x:c>
      <x:c r="E238" s="15">
        <x:v>43194.5201256944</x:v>
      </x:c>
      <x:c r="F238" t="s">
        <x:v>82</x:v>
      </x:c>
      <x:c r="G238" s="6">
        <x:v>147.799281610598</x:v>
      </x:c>
      <x:c r="H238" t="s">
        <x:v>83</x:v>
      </x:c>
      <x:c r="I238" s="6">
        <x:v>29.3790954027113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23.615</x:v>
      </x:c>
      <x:c r="R238" s="8">
        <x:v>175480.795836577</x:v>
      </x:c>
      <x:c r="S238" s="12">
        <x:v>353831.26524563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408455</x:v>
      </x:c>
      <x:c r="B239" s="1">
        <x:v>43205.6362910069</x:v>
      </x:c>
      <x:c r="C239" s="6">
        <x:v>3.95876242833333</x:v>
      </x:c>
      <x:c r="D239" s="14" t="s">
        <x:v>77</x:v>
      </x:c>
      <x:c r="E239" s="15">
        <x:v>43194.5201256944</x:v>
      </x:c>
      <x:c r="F239" t="s">
        <x:v>82</x:v>
      </x:c>
      <x:c r="G239" s="6">
        <x:v>147.767703868818</x:v>
      </x:c>
      <x:c r="H239" t="s">
        <x:v>83</x:v>
      </x:c>
      <x:c r="I239" s="6">
        <x:v>29.3751280657943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23.619</x:v>
      </x:c>
      <x:c r="R239" s="8">
        <x:v>175488.898073941</x:v>
      </x:c>
      <x:c r="S239" s="12">
        <x:v>353836.813277414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408466</x:v>
      </x:c>
      <x:c r="B240" s="1">
        <x:v>43205.6363027778</x:v>
      </x:c>
      <x:c r="C240" s="6">
        <x:v>3.97571339166667</x:v>
      </x:c>
      <x:c r="D240" s="14" t="s">
        <x:v>77</x:v>
      </x:c>
      <x:c r="E240" s="15">
        <x:v>43194.5201256944</x:v>
      </x:c>
      <x:c r="F240" t="s">
        <x:v>82</x:v>
      </x:c>
      <x:c r="G240" s="6">
        <x:v>147.64661083188</x:v>
      </x:c>
      <x:c r="H240" t="s">
        <x:v>83</x:v>
      </x:c>
      <x:c r="I240" s="6">
        <x:v>29.3964074732589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23.621</x:v>
      </x:c>
      <x:c r="R240" s="8">
        <x:v>175490.157013176</x:v>
      </x:c>
      <x:c r="S240" s="12">
        <x:v>353833.233452069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408476</x:v>
      </x:c>
      <x:c r="B241" s="1">
        <x:v>43205.6363140394</x:v>
      </x:c>
      <x:c r="C241" s="6">
        <x:v>3.99193102333333</x:v>
      </x:c>
      <x:c r="D241" s="14" t="s">
        <x:v>77</x:v>
      </x:c>
      <x:c r="E241" s="15">
        <x:v>43194.5201256944</x:v>
      </x:c>
      <x:c r="F241" t="s">
        <x:v>82</x:v>
      </x:c>
      <x:c r="G241" s="6">
        <x:v>147.75885785451</x:v>
      </x:c>
      <x:c r="H241" t="s">
        <x:v>83</x:v>
      </x:c>
      <x:c r="I241" s="6">
        <x:v>29.3770816780839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23.619</x:v>
      </x:c>
      <x:c r="R241" s="8">
        <x:v>175488.978495218</x:v>
      </x:c>
      <x:c r="S241" s="12">
        <x:v>353821.042326669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408483</x:v>
      </x:c>
      <x:c r="B242" s="1">
        <x:v>43205.6363252662</x:v>
      </x:c>
      <x:c r="C242" s="6">
        <x:v>4.00811526833333</x:v>
      </x:c>
      <x:c r="D242" s="14" t="s">
        <x:v>77</x:v>
      </x:c>
      <x:c r="E242" s="15">
        <x:v>43194.5201256944</x:v>
      </x:c>
      <x:c r="F242" t="s">
        <x:v>82</x:v>
      </x:c>
      <x:c r="G242" s="6">
        <x:v>147.754639056398</x:v>
      </x:c>
      <x:c r="H242" t="s">
        <x:v>83</x:v>
      </x:c>
      <x:c r="I242" s="6">
        <x:v>29.3780134012682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23.619</x:v>
      </x:c>
      <x:c r="R242" s="8">
        <x:v>175490.770403619</x:v>
      </x:c>
      <x:c r="S242" s="12">
        <x:v>353832.135170845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408495</x:v>
      </x:c>
      <x:c r="B243" s="1">
        <x:v>43205.6363368866</x:v>
      </x:c>
      <x:c r="C243" s="6">
        <x:v>4.024849575</x:v>
      </x:c>
      <x:c r="D243" s="14" t="s">
        <x:v>77</x:v>
      </x:c>
      <x:c r="E243" s="15">
        <x:v>43194.5201256944</x:v>
      </x:c>
      <x:c r="F243" t="s">
        <x:v>82</x:v>
      </x:c>
      <x:c r="G243" s="6">
        <x:v>147.725791258839</x:v>
      </x:c>
      <x:c r="H243" t="s">
        <x:v>83</x:v>
      </x:c>
      <x:c r="I243" s="6">
        <x:v>29.3816501297247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23.62</x:v>
      </x:c>
      <x:c r="R243" s="8">
        <x:v>175500.697960149</x:v>
      </x:c>
      <x:c r="S243" s="12">
        <x:v>353833.514577497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408506</x:v>
      </x:c>
      <x:c r="B244" s="1">
        <x:v>43205.6363487616</x:v>
      </x:c>
      <x:c r="C244" s="6">
        <x:v>4.04195058166667</x:v>
      </x:c>
      <x:c r="D244" s="14" t="s">
        <x:v>77</x:v>
      </x:c>
      <x:c r="E244" s="15">
        <x:v>43194.5201256944</x:v>
      </x:c>
      <x:c r="F244" t="s">
        <x:v>82</x:v>
      </x:c>
      <x:c r="G244" s="6">
        <x:v>147.808668181074</x:v>
      </x:c>
      <x:c r="H244" t="s">
        <x:v>83</x:v>
      </x:c>
      <x:c r="I244" s="6">
        <x:v>29.3633463050328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23.62</x:v>
      </x:c>
      <x:c r="R244" s="8">
        <x:v>175509.204862548</x:v>
      </x:c>
      <x:c r="S244" s="12">
        <x:v>353844.411751968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408519</x:v>
      </x:c>
      <x:c r="B245" s="1">
        <x:v>43205.6363606134</x:v>
      </x:c>
      <x:c r="C245" s="6">
        <x:v>4.05898487166667</x:v>
      </x:c>
      <x:c r="D245" s="14" t="s">
        <x:v>77</x:v>
      </x:c>
      <x:c r="E245" s="15">
        <x:v>43194.5201256944</x:v>
      </x:c>
      <x:c r="F245" t="s">
        <x:v>82</x:v>
      </x:c>
      <x:c r="G245" s="6">
        <x:v>147.765525893583</x:v>
      </x:c>
      <x:c r="H245" t="s">
        <x:v>83</x:v>
      </x:c>
      <x:c r="I245" s="6">
        <x:v>29.3783440127836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23.618</x:v>
      </x:c>
      <x:c r="R245" s="8">
        <x:v>175498.965286405</x:v>
      </x:c>
      <x:c r="S245" s="12">
        <x:v>353835.613481181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408523</x:v>
      </x:c>
      <x:c r="B246" s="1">
        <x:v>43205.6363721065</x:v>
      </x:c>
      <x:c r="C246" s="6">
        <x:v>4.07558582833333</x:v>
      </x:c>
      <x:c r="D246" s="14" t="s">
        <x:v>77</x:v>
      </x:c>
      <x:c r="E246" s="15">
        <x:v>43194.5201256944</x:v>
      </x:c>
      <x:c r="F246" t="s">
        <x:v>82</x:v>
      </x:c>
      <x:c r="G246" s="6">
        <x:v>147.636837437764</x:v>
      </x:c>
      <x:c r="H246" t="s">
        <x:v>83</x:v>
      </x:c>
      <x:c r="I246" s="6">
        <x:v>29.3876312041061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23.625</x:v>
      </x:c>
      <x:c r="R246" s="8">
        <x:v>175511.064166891</x:v>
      </x:c>
      <x:c r="S246" s="12">
        <x:v>353809.154564778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408533</x:v>
      </x:c>
      <x:c r="B247" s="1">
        <x:v>43205.6363832986</x:v>
      </x:c>
      <x:c r="C247" s="6">
        <x:v>4.09167009833333</x:v>
      </x:c>
      <x:c r="D247" s="14" t="s">
        <x:v>77</x:v>
      </x:c>
      <x:c r="E247" s="15">
        <x:v>43194.5201256944</x:v>
      </x:c>
      <x:c r="F247" t="s">
        <x:v>82</x:v>
      </x:c>
      <x:c r="G247" s="6">
        <x:v>147.675311595853</x:v>
      </x:c>
      <x:c r="H247" t="s">
        <x:v>83</x:v>
      </x:c>
      <x:c r="I247" s="6">
        <x:v>29.3928007845266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23.62</x:v>
      </x:c>
      <x:c r="R247" s="8">
        <x:v>175517.91354592</x:v>
      </x:c>
      <x:c r="S247" s="12">
        <x:v>353825.63974105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408543</x:v>
      </x:c>
      <x:c r="B248" s="1">
        <x:v>43205.6363950579</x:v>
      </x:c>
      <x:c r="C248" s="6">
        <x:v>4.10858772</x:v>
      </x:c>
      <x:c r="D248" s="14" t="s">
        <x:v>77</x:v>
      </x:c>
      <x:c r="E248" s="15">
        <x:v>43194.5201256944</x:v>
      </x:c>
      <x:c r="F248" t="s">
        <x:v>82</x:v>
      </x:c>
      <x:c r="G248" s="6">
        <x:v>147.60799229543</x:v>
      </x:c>
      <x:c r="H248" t="s">
        <x:v>83</x:v>
      </x:c>
      <x:c r="I248" s="6">
        <x:v>29.3994731617299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23.623</x:v>
      </x:c>
      <x:c r="R248" s="8">
        <x:v>175519.818934047</x:v>
      </x:c>
      <x:c r="S248" s="12">
        <x:v>353835.23485445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408559</x:v>
      </x:c>
      <x:c r="B249" s="1">
        <x:v>43205.6364065162</x:v>
      </x:c>
      <x:c r="C249" s="6">
        <x:v>4.1250887</x:v>
      </x:c>
      <x:c r="D249" s="14" t="s">
        <x:v>77</x:v>
      </x:c>
      <x:c r="E249" s="15">
        <x:v>43194.5201256944</x:v>
      </x:c>
      <x:c r="F249" t="s">
        <x:v>82</x:v>
      </x:c>
      <x:c r="G249" s="6">
        <x:v>147.685528646681</x:v>
      </x:c>
      <x:c r="H249" t="s">
        <x:v>83</x:v>
      </x:c>
      <x:c r="I249" s="6">
        <x:v>29.3796063479581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23.624</x:v>
      </x:c>
      <x:c r="R249" s="8">
        <x:v>175533.81965989</x:v>
      </x:c>
      <x:c r="S249" s="12">
        <x:v>353830.181182541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408568</x:v>
      </x:c>
      <x:c r="B250" s="1">
        <x:v>43205.6364180903</x:v>
      </x:c>
      <x:c r="C250" s="6">
        <x:v>4.14177300833333</x:v>
      </x:c>
      <x:c r="D250" s="14" t="s">
        <x:v>77</x:v>
      </x:c>
      <x:c r="E250" s="15">
        <x:v>43194.5201256944</x:v>
      </x:c>
      <x:c r="F250" t="s">
        <x:v>82</x:v>
      </x:c>
      <x:c r="G250" s="6">
        <x:v>147.670021471071</x:v>
      </x:c>
      <x:c r="H250" t="s">
        <x:v>83</x:v>
      </x:c>
      <x:c r="I250" s="6">
        <x:v>29.3830326886841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23.624</x:v>
      </x:c>
      <x:c r="R250" s="8">
        <x:v>175537.410719804</x:v>
      </x:c>
      <x:c r="S250" s="12">
        <x:v>353836.382945471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408577</x:v>
      </x:c>
      <x:c r="B251" s="1">
        <x:v>43205.6364297106</x:v>
      </x:c>
      <x:c r="C251" s="6">
        <x:v>4.15849061</x:v>
      </x:c>
      <x:c r="D251" s="14" t="s">
        <x:v>77</x:v>
      </x:c>
      <x:c r="E251" s="15">
        <x:v>43194.5201256944</x:v>
      </x:c>
      <x:c r="F251" t="s">
        <x:v>82</x:v>
      </x:c>
      <x:c r="G251" s="6">
        <x:v>147.620114140882</x:v>
      </x:c>
      <x:c r="H251" t="s">
        <x:v>83</x:v>
      </x:c>
      <x:c r="I251" s="6">
        <x:v>29.3885929859071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23.626</x:v>
      </x:c>
      <x:c r="R251" s="8">
        <x:v>175542.340705635</x:v>
      </x:c>
      <x:c r="S251" s="12">
        <x:v>353843.235927148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408584</x:v>
      </x:c>
      <x:c r="B252" s="1">
        <x:v>43205.6364416667</x:v>
      </x:c>
      <x:c r="C252" s="6">
        <x:v>4.17574160166667</x:v>
      </x:c>
      <x:c r="D252" s="14" t="s">
        <x:v>77</x:v>
      </x:c>
      <x:c r="E252" s="15">
        <x:v>43194.5201256944</x:v>
      </x:c>
      <x:c r="F252" t="s">
        <x:v>82</x:v>
      </x:c>
      <x:c r="G252" s="6">
        <x:v>147.631401794395</x:v>
      </x:c>
      <x:c r="H252" t="s">
        <x:v>83</x:v>
      </x:c>
      <x:c r="I252" s="6">
        <x:v>29.386098364932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23.626</x:v>
      </x:c>
      <x:c r="R252" s="8">
        <x:v>175544.959333253</x:v>
      </x:c>
      <x:c r="S252" s="12">
        <x:v>353836.052200943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408600</x:v>
      </x:c>
      <x:c r="B253" s="1">
        <x:v>43205.6364526968</x:v>
      </x:c>
      <x:c r="C253" s="6">
        <x:v>4.191625875</x:v>
      </x:c>
      <x:c r="D253" s="14" t="s">
        <x:v>77</x:v>
      </x:c>
      <x:c r="E253" s="15">
        <x:v>43194.5201256944</x:v>
      </x:c>
      <x:c r="F253" t="s">
        <x:v>82</x:v>
      </x:c>
      <x:c r="G253" s="6">
        <x:v>147.632897772818</x:v>
      </x:c>
      <x:c r="H253" t="s">
        <x:v>83</x:v>
      </x:c>
      <x:c r="I253" s="6">
        <x:v>29.3857677526526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23.626</x:v>
      </x:c>
      <x:c r="R253" s="8">
        <x:v>175547.715744675</x:v>
      </x:c>
      <x:c r="S253" s="12">
        <x:v>353828.711203783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408604</x:v>
      </x:c>
      <x:c r="B254" s="1">
        <x:v>43205.6364643866</x:v>
      </x:c>
      <x:c r="C254" s="6">
        <x:v>4.20844353333333</x:v>
      </x:c>
      <x:c r="D254" s="14" t="s">
        <x:v>77</x:v>
      </x:c>
      <x:c r="E254" s="15">
        <x:v>43194.5201256944</x:v>
      </x:c>
      <x:c r="F254" t="s">
        <x:v>82</x:v>
      </x:c>
      <x:c r="G254" s="6">
        <x:v>147.618754204515</x:v>
      </x:c>
      <x:c r="H254" t="s">
        <x:v>83</x:v>
      </x:c>
      <x:c r="I254" s="6">
        <x:v>29.3888935427767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23.626</x:v>
      </x:c>
      <x:c r="R254" s="8">
        <x:v>175557.503373537</x:v>
      </x:c>
      <x:c r="S254" s="12">
        <x:v>353834.384894948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408615</x:v>
      </x:c>
      <x:c r="B255" s="1">
        <x:v>43205.6364759606</x:v>
      </x:c>
      <x:c r="C255" s="6">
        <x:v>4.22511117</x:v>
      </x:c>
      <x:c r="D255" s="14" t="s">
        <x:v>77</x:v>
      </x:c>
      <x:c r="E255" s="15">
        <x:v>43194.5201256944</x:v>
      </x:c>
      <x:c r="F255" t="s">
        <x:v>82</x:v>
      </x:c>
      <x:c r="G255" s="6">
        <x:v>147.648136126434</x:v>
      </x:c>
      <x:c r="H255" t="s">
        <x:v>83</x:v>
      </x:c>
      <x:c r="I255" s="6">
        <x:v>29.3769314001747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23.628</x:v>
      </x:c>
      <x:c r="R255" s="8">
        <x:v>175562.405306399</x:v>
      </x:c>
      <x:c r="S255" s="12">
        <x:v>353827.542235646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408631</x:v>
      </x:c>
      <x:c r="B256" s="1">
        <x:v>43205.6364878819</x:v>
      </x:c>
      <x:c r="C256" s="6">
        <x:v>4.24227881166667</x:v>
      </x:c>
      <x:c r="D256" s="14" t="s">
        <x:v>77</x:v>
      </x:c>
      <x:c r="E256" s="15">
        <x:v>43194.5201256944</x:v>
      </x:c>
      <x:c r="F256" t="s">
        <x:v>82</x:v>
      </x:c>
      <x:c r="G256" s="6">
        <x:v>147.539903345706</x:v>
      </x:c>
      <x:c r="H256" t="s">
        <x:v>83</x:v>
      </x:c>
      <x:c r="I256" s="6">
        <x:v>29.4008557280358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23.628</x:v>
      </x:c>
      <x:c r="R256" s="8">
        <x:v>175565.434996538</x:v>
      </x:c>
      <x:c r="S256" s="12">
        <x:v>353835.320388388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408633</x:v>
      </x:c>
      <x:c r="B257" s="1">
        <x:v>43205.6364988773</x:v>
      </x:c>
      <x:c r="C257" s="6">
        <x:v>4.258096415</x:v>
      </x:c>
      <x:c r="D257" s="14" t="s">
        <x:v>77</x:v>
      </x:c>
      <x:c r="E257" s="15">
        <x:v>43194.5201256944</x:v>
      </x:c>
      <x:c r="F257" t="s">
        <x:v>82</x:v>
      </x:c>
      <x:c r="G257" s="6">
        <x:v>147.653842069226</x:v>
      </x:c>
      <x:c r="H257" t="s">
        <x:v>83</x:v>
      </x:c>
      <x:c r="I257" s="6">
        <x:v>29.3811391841659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23.626</x:v>
      </x:c>
      <x:c r="R257" s="8">
        <x:v>175564.100021108</x:v>
      </x:c>
      <x:c r="S257" s="12">
        <x:v>353830.634124326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408645</x:v>
      </x:c>
      <x:c r="B258" s="1">
        <x:v>43205.6365110301</x:v>
      </x:c>
      <x:c r="C258" s="6">
        <x:v>4.275630755</x:v>
      </x:c>
      <x:c r="D258" s="14" t="s">
        <x:v>77</x:v>
      </x:c>
      <x:c r="E258" s="15">
        <x:v>43194.5201256944</x:v>
      </x:c>
      <x:c r="F258" t="s">
        <x:v>82</x:v>
      </x:c>
      <x:c r="G258" s="6">
        <x:v>147.599187979767</x:v>
      </x:c>
      <x:c r="H258" t="s">
        <x:v>83</x:v>
      </x:c>
      <x:c r="I258" s="6">
        <x:v>29.3850163612306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23.629</x:v>
      </x:c>
      <x:c r="R258" s="8">
        <x:v>175581.294575285</x:v>
      </x:c>
      <x:c r="S258" s="12">
        <x:v>353839.488904211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408654</x:v>
      </x:c>
      <x:c r="B259" s="1">
        <x:v>43205.6365223032</x:v>
      </x:c>
      <x:c r="C259" s="6">
        <x:v>4.291865</x:v>
      </x:c>
      <x:c r="D259" s="14" t="s">
        <x:v>77</x:v>
      </x:c>
      <x:c r="E259" s="15">
        <x:v>43194.5201256944</x:v>
      </x:c>
      <x:c r="F259" t="s">
        <x:v>82</x:v>
      </x:c>
      <x:c r="G259" s="6">
        <x:v>147.567929246907</x:v>
      </x:c>
      <x:c r="H259" t="s">
        <x:v>83</x:v>
      </x:c>
      <x:c r="I259" s="6">
        <x:v>29.3864590329104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23.631</x:v>
      </x:c>
      <x:c r="R259" s="8">
        <x:v>175570.607486025</x:v>
      </x:c>
      <x:c r="S259" s="12">
        <x:v>353842.510827549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408663</x:v>
      </x:c>
      <x:c r="B260" s="1">
        <x:v>43205.6365340278</x:v>
      </x:c>
      <x:c r="C260" s="6">
        <x:v>4.30874929333333</x:v>
      </x:c>
      <x:c r="D260" s="14" t="s">
        <x:v>77</x:v>
      </x:c>
      <x:c r="E260" s="15">
        <x:v>43194.5201256944</x:v>
      </x:c>
      <x:c r="F260" t="s">
        <x:v>82</x:v>
      </x:c>
      <x:c r="G260" s="6">
        <x:v>147.64296536607</x:v>
      </x:c>
      <x:c r="H260" t="s">
        <x:v>83</x:v>
      </x:c>
      <x:c r="I260" s="6">
        <x:v>29.3808085723758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23.627</x:v>
      </x:c>
      <x:c r="R260" s="8">
        <x:v>175578.197119493</x:v>
      </x:c>
      <x:c r="S260" s="12">
        <x:v>353829.717779661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408681</x:v>
      </x:c>
      <x:c r="B261" s="1">
        <x:v>43205.6365459143</x:v>
      </x:c>
      <x:c r="C261" s="6">
        <x:v>4.32581699333333</x:v>
      </x:c>
      <x:c r="D261" s="14" t="s">
        <x:v>77</x:v>
      </x:c>
      <x:c r="E261" s="15">
        <x:v>43194.5201256944</x:v>
      </x:c>
      <x:c r="F261" t="s">
        <x:v>82</x:v>
      </x:c>
      <x:c r="G261" s="6">
        <x:v>147.630325338944</x:v>
      </x:c>
      <x:c r="H261" t="s">
        <x:v>83</x:v>
      </x:c>
      <x:c r="I261" s="6">
        <x:v>29.3781336236339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23.629</x:v>
      </x:c>
      <x:c r="R261" s="8">
        <x:v>175583.474136563</x:v>
      </x:c>
      <x:c r="S261" s="12">
        <x:v>353833.605214949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408685</x:v>
      </x:c>
      <x:c r="B262" s="1">
        <x:v>43205.6365573264</x:v>
      </x:c>
      <x:c r="C262" s="6">
        <x:v>4.342267905</x:v>
      </x:c>
      <x:c r="D262" s="14" t="s">
        <x:v>77</x:v>
      </x:c>
      <x:c r="E262" s="15">
        <x:v>43194.5201256944</x:v>
      </x:c>
      <x:c r="F262" t="s">
        <x:v>82</x:v>
      </x:c>
      <x:c r="G262" s="6">
        <x:v>147.623254630012</x:v>
      </x:c>
      <x:c r="H262" t="s">
        <x:v>83</x:v>
      </x:c>
      <x:c r="I262" s="6">
        <x:v>29.3796965147744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23.629</x:v>
      </x:c>
      <x:c r="R262" s="8">
        <x:v>175574.74828731</x:v>
      </x:c>
      <x:c r="S262" s="12">
        <x:v>353832.028158992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408697</x:v>
      </x:c>
      <x:c r="B263" s="1">
        <x:v>43205.6365689005</x:v>
      </x:c>
      <x:c r="C263" s="6">
        <x:v>4.35893556666667</x:v>
      </x:c>
      <x:c r="D263" s="14" t="s">
        <x:v>77</x:v>
      </x:c>
      <x:c r="E263" s="15">
        <x:v>43194.5201256944</x:v>
      </x:c>
      <x:c r="F263" t="s">
        <x:v>82</x:v>
      </x:c>
      <x:c r="G263" s="6">
        <x:v>147.626249320698</x:v>
      </x:c>
      <x:c r="H263" t="s">
        <x:v>83</x:v>
      </x:c>
      <x:c r="I263" s="6">
        <x:v>29.3763002330315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23.63</x:v>
      </x:c>
      <x:c r="R263" s="8">
        <x:v>175592.165578007</x:v>
      </x:c>
      <x:c r="S263" s="12">
        <x:v>353821.554932462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408707</x:v>
      </x:c>
      <x:c r="B264" s="1">
        <x:v>43205.6365804398</x:v>
      </x:c>
      <x:c r="C264" s="6">
        <x:v>4.37556987333333</x:v>
      </x:c>
      <x:c r="D264" s="14" t="s">
        <x:v>77</x:v>
      </x:c>
      <x:c r="E264" s="15">
        <x:v>43194.5201256944</x:v>
      </x:c>
      <x:c r="F264" t="s">
        <x:v>82</x:v>
      </x:c>
      <x:c r="G264" s="6">
        <x:v>147.560724452005</x:v>
      </x:c>
      <x:c r="H264" t="s">
        <x:v>83</x:v>
      </x:c>
      <x:c r="I264" s="6">
        <x:v>29.3880519836102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23.631</x:v>
      </x:c>
      <x:c r="R264" s="8">
        <x:v>175590.027982961</x:v>
      </x:c>
      <x:c r="S264" s="12">
        <x:v>353822.603910769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408716</x:v>
      </x:c>
      <x:c r="B265" s="1">
        <x:v>43205.6365920486</x:v>
      </x:c>
      <x:c r="C265" s="6">
        <x:v>4.39225417</x:v>
      </x:c>
      <x:c r="D265" s="14" t="s">
        <x:v>77</x:v>
      </x:c>
      <x:c r="E265" s="15">
        <x:v>43194.5201256944</x:v>
      </x:c>
      <x:c r="F265" t="s">
        <x:v>82</x:v>
      </x:c>
      <x:c r="G265" s="6">
        <x:v>147.521848027238</x:v>
      </x:c>
      <x:c r="H265" t="s">
        <x:v>83</x:v>
      </x:c>
      <x:c r="I265" s="6">
        <x:v>29.3966479193118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23.631</x:v>
      </x:c>
      <x:c r="R265" s="8">
        <x:v>175594.377417021</x:v>
      </x:c>
      <x:c r="S265" s="12">
        <x:v>353825.466036987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408730</x:v>
      </x:c>
      <x:c r="B266" s="1">
        <x:v>43205.6366036227</x:v>
      </x:c>
      <x:c r="C266" s="6">
        <x:v>4.40892178333333</x:v>
      </x:c>
      <x:c r="D266" s="14" t="s">
        <x:v>77</x:v>
      </x:c>
      <x:c r="E266" s="15">
        <x:v>43194.5201256944</x:v>
      </x:c>
      <x:c r="F266" t="s">
        <x:v>82</x:v>
      </x:c>
      <x:c r="G266" s="6">
        <x:v>147.56276353149</x:v>
      </x:c>
      <x:c r="H266" t="s">
        <x:v>83</x:v>
      </x:c>
      <x:c r="I266" s="6">
        <x:v>29.3876011484299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23.631</x:v>
      </x:c>
      <x:c r="R266" s="8">
        <x:v>175609.147944612</x:v>
      </x:c>
      <x:c r="S266" s="12">
        <x:v>353827.286306672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408735</x:v>
      </x:c>
      <x:c r="B267" s="1">
        <x:v>43205.6366148495</x:v>
      </x:c>
      <x:c r="C267" s="6">
        <x:v>4.425106075</x:v>
      </x:c>
      <x:c r="D267" s="14" t="s">
        <x:v>77</x:v>
      </x:c>
      <x:c r="E267" s="15">
        <x:v>43194.5201256944</x:v>
      </x:c>
      <x:c r="F267" t="s">
        <x:v>82</x:v>
      </x:c>
      <x:c r="G267" s="6">
        <x:v>147.5267628823</x:v>
      </x:c>
      <x:c r="H267" t="s">
        <x:v>83</x:v>
      </x:c>
      <x:c r="I267" s="6">
        <x:v>29.387360703025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23.634</x:v>
      </x:c>
      <x:c r="R267" s="8">
        <x:v>175595.07473514</x:v>
      </x:c>
      <x:c r="S267" s="12">
        <x:v>353815.031639439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408743</x:v>
      </x:c>
      <x:c r="B268" s="1">
        <x:v>43205.6366263079</x:v>
      </x:c>
      <x:c r="C268" s="6">
        <x:v>4.44159034</x:v>
      </x:c>
      <x:c r="D268" s="14" t="s">
        <x:v>77</x:v>
      </x:c>
      <x:c r="E268" s="15">
        <x:v>43194.5201256944</x:v>
      </x:c>
      <x:c r="F268" t="s">
        <x:v>82</x:v>
      </x:c>
      <x:c r="G268" s="6">
        <x:v>147.485738142106</x:v>
      </x:c>
      <x:c r="H268" t="s">
        <x:v>83</x:v>
      </x:c>
      <x:c r="I268" s="6">
        <x:v>29.3909673859075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23.636</x:v>
      </x:c>
      <x:c r="R268" s="8">
        <x:v>175606.52788262</x:v>
      </x:c>
      <x:c r="S268" s="12">
        <x:v>353820.234236087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408756</x:v>
      </x:c>
      <x:c r="B269" s="1">
        <x:v>43205.6366382755</x:v>
      </x:c>
      <x:c r="C269" s="6">
        <x:v>4.45882467333333</x:v>
      </x:c>
      <x:c r="D269" s="14" t="s">
        <x:v>77</x:v>
      </x:c>
      <x:c r="E269" s="15">
        <x:v>43194.5201256944</x:v>
      </x:c>
      <x:c r="F269" t="s">
        <x:v>82</x:v>
      </x:c>
      <x:c r="G269" s="6">
        <x:v>147.498517847763</x:v>
      </x:c>
      <x:c r="H269" t="s">
        <x:v>83</x:v>
      </x:c>
      <x:c r="I269" s="6">
        <x:v>29.3854070847492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23.637</x:v>
      </x:c>
      <x:c r="R269" s="8">
        <x:v>175607.68047819</x:v>
      </x:c>
      <x:c r="S269" s="12">
        <x:v>353799.195290431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408769</x:v>
      </x:c>
      <x:c r="B270" s="1">
        <x:v>43205.636649456</x:v>
      </x:c>
      <x:c r="C270" s="6">
        <x:v>4.47494227166667</x:v>
      </x:c>
      <x:c r="D270" s="14" t="s">
        <x:v>77</x:v>
      </x:c>
      <x:c r="E270" s="15">
        <x:v>43194.5201256944</x:v>
      </x:c>
      <x:c r="F270" t="s">
        <x:v>82</x:v>
      </x:c>
      <x:c r="G270" s="6">
        <x:v>147.521611390279</x:v>
      </x:c>
      <x:c r="H270" t="s">
        <x:v>83</x:v>
      </x:c>
      <x:c r="I270" s="6">
        <x:v>29.3830326886841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23.636</x:v>
      </x:c>
      <x:c r="R270" s="8">
        <x:v>175618.066546074</x:v>
      </x:c>
      <x:c r="S270" s="12">
        <x:v>353821.175277148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408781</x:v>
      </x:c>
      <x:c r="B271" s="1">
        <x:v>43205.6366614583</x:v>
      </x:c>
      <x:c r="C271" s="6">
        <x:v>4.49224328666667</x:v>
      </x:c>
      <x:c r="D271" s="14" t="s">
        <x:v>77</x:v>
      </x:c>
      <x:c r="E271" s="15">
        <x:v>43194.5201256944</x:v>
      </x:c>
      <x:c r="F271" t="s">
        <x:v>82</x:v>
      </x:c>
      <x:c r="G271" s="6">
        <x:v>147.437660453498</x:v>
      </x:c>
      <x:c r="H271" t="s">
        <x:v>83</x:v>
      </x:c>
      <x:c r="I271" s="6">
        <x:v>29.3961369714693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23.638</x:v>
      </x:c>
      <x:c r="R271" s="8">
        <x:v>175621.581078423</x:v>
      </x:c>
      <x:c r="S271" s="12">
        <x:v>353825.17360743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408783</x:v>
      </x:c>
      <x:c r="B272" s="1">
        <x:v>43205.6366729514</x:v>
      </x:c>
      <x:c r="C272" s="6">
        <x:v>4.508794255</x:v>
      </x:c>
      <x:c r="D272" s="14" t="s">
        <x:v>77</x:v>
      </x:c>
      <x:c r="E272" s="15">
        <x:v>43194.5201256944</x:v>
      </x:c>
      <x:c r="F272" t="s">
        <x:v>82</x:v>
      </x:c>
      <x:c r="G272" s="6">
        <x:v>147.525132019551</x:v>
      </x:c>
      <x:c r="H272" t="s">
        <x:v>83</x:v>
      </x:c>
      <x:c r="I272" s="6">
        <x:v>29.3877213711385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23.634</x:v>
      </x:c>
      <x:c r="R272" s="8">
        <x:v>175626.799952519</x:v>
      </x:c>
      <x:c r="S272" s="12">
        <x:v>353808.174786892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408797</x:v>
      </x:c>
      <x:c r="B273" s="1">
        <x:v>43205.6366841435</x:v>
      </x:c>
      <x:c r="C273" s="6">
        <x:v>4.52489517333333</x:v>
      </x:c>
      <x:c r="D273" s="14" t="s">
        <x:v>77</x:v>
      </x:c>
      <x:c r="E273" s="15">
        <x:v>43194.5201256944</x:v>
      </x:c>
      <x:c r="F273" t="s">
        <x:v>82</x:v>
      </x:c>
      <x:c r="G273" s="6">
        <x:v>147.575563325493</x:v>
      </x:c>
      <x:c r="H273" t="s">
        <x:v>83</x:v>
      </x:c>
      <x:c r="I273" s="6">
        <x:v>29.3711006225121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23.636</x:v>
      </x:c>
      <x:c r="R273" s="8">
        <x:v>175637.380285496</x:v>
      </x:c>
      <x:c r="S273" s="12">
        <x:v>353820.590948622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408808</x:v>
      </x:c>
      <x:c r="B274" s="1">
        <x:v>43205.6366960995</x:v>
      </x:c>
      <x:c r="C274" s="6">
        <x:v>4.54211280166667</x:v>
      </x:c>
      <x:c r="D274" s="14" t="s">
        <x:v>77</x:v>
      </x:c>
      <x:c r="E274" s="15">
        <x:v>43194.5201256944</x:v>
      </x:c>
      <x:c r="F274" t="s">
        <x:v>82</x:v>
      </x:c>
      <x:c r="G274" s="6">
        <x:v>147.461850025</x:v>
      </x:c>
      <x:c r="H274" t="s">
        <x:v>83</x:v>
      </x:c>
      <x:c r="I274" s="6">
        <x:v>29.3880519836102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23.639</x:v>
      </x:c>
      <x:c r="R274" s="8">
        <x:v>175635.382089103</x:v>
      </x:c>
      <x:c r="S274" s="12">
        <x:v>353814.959437127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408815</x:v>
      </x:c>
      <x:c r="B275" s="1">
        <x:v>43205.6367078704</x:v>
      </x:c>
      <x:c r="C275" s="6">
        <x:v>4.55906379833333</x:v>
      </x:c>
      <x:c r="D275" s="14" t="s">
        <x:v>77</x:v>
      </x:c>
      <x:c r="E275" s="15">
        <x:v>43194.5201256944</x:v>
      </x:c>
      <x:c r="F275" t="s">
        <x:v>82</x:v>
      </x:c>
      <x:c r="G275" s="6">
        <x:v>147.402217264072</x:v>
      </x:c>
      <x:c r="H275" t="s">
        <x:v>83</x:v>
      </x:c>
      <x:c r="I275" s="6">
        <x:v>29.4012464533994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23.639</x:v>
      </x:c>
      <x:c r="R275" s="8">
        <x:v>175646.661125659</x:v>
      </x:c>
      <x:c r="S275" s="12">
        <x:v>353822.465441415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408825</x:v>
      </x:c>
      <x:c r="B276" s="1">
        <x:v>43205.6367193634</x:v>
      </x:c>
      <x:c r="C276" s="6">
        <x:v>4.57563144833333</x:v>
      </x:c>
      <x:c r="D276" s="14" t="s">
        <x:v>77</x:v>
      </x:c>
      <x:c r="E276" s="15">
        <x:v>43194.5201256944</x:v>
      </x:c>
      <x:c r="F276" t="s">
        <x:v>82</x:v>
      </x:c>
      <x:c r="G276" s="6">
        <x:v>147.434690476663</x:v>
      </x:c>
      <x:c r="H276" t="s">
        <x:v>83</x:v>
      </x:c>
      <x:c r="I276" s="6">
        <x:v>29.3913280544098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23.64</x:v>
      </x:c>
      <x:c r="R276" s="8">
        <x:v>175658.517418728</x:v>
      </x:c>
      <x:c r="S276" s="12">
        <x:v>353837.819871979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408835</x:v>
      </x:c>
      <x:c r="B277" s="1">
        <x:v>43205.6367454051</x:v>
      </x:c>
      <x:c r="C277" s="6">
        <x:v>4.61311691666667</x:v>
      </x:c>
      <x:c r="D277" s="14" t="s">
        <x:v>77</x:v>
      </x:c>
      <x:c r="E277" s="15">
        <x:v>43194.5201256944</x:v>
      </x:c>
      <x:c r="F277" t="s">
        <x:v>82</x:v>
      </x:c>
      <x:c r="G277" s="6">
        <x:v>147.471623589624</x:v>
      </x:c>
      <x:c r="H277" t="s">
        <x:v>83</x:v>
      </x:c>
      <x:c r="I277" s="6">
        <x:v>29.3886230415928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23.638</x:v>
      </x:c>
      <x:c r="R277" s="8">
        <x:v>175695.424756021</x:v>
      </x:c>
      <x:c r="S277" s="12">
        <x:v>353900.691157313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408847</x:v>
      </x:c>
      <x:c r="B278" s="1">
        <x:v>43205.6367454051</x:v>
      </x:c>
      <x:c r="C278" s="6">
        <x:v>4.61313358666667</x:v>
      </x:c>
      <x:c r="D278" s="14" t="s">
        <x:v>77</x:v>
      </x:c>
      <x:c r="E278" s="15">
        <x:v>43194.5201256944</x:v>
      </x:c>
      <x:c r="F278" t="s">
        <x:v>82</x:v>
      </x:c>
      <x:c r="G278" s="6">
        <x:v>147.459268920804</x:v>
      </x:c>
      <x:c r="H278" t="s">
        <x:v>83</x:v>
      </x:c>
      <x:c r="I278" s="6">
        <x:v>29.3886230415928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23.639</x:v>
      </x:c>
      <x:c r="R278" s="8">
        <x:v>175630.050490664</x:v>
      </x:c>
      <x:c r="S278" s="12">
        <x:v>353786.204319663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408859</x:v>
      </x:c>
      <x:c r="B279" s="1">
        <x:v>43205.6367565972</x:v>
      </x:c>
      <x:c r="C279" s="6">
        <x:v>4.62923456166667</x:v>
      </x:c>
      <x:c r="D279" s="14" t="s">
        <x:v>77</x:v>
      </x:c>
      <x:c r="E279" s="15">
        <x:v>43194.5201256944</x:v>
      </x:c>
      <x:c r="F279" t="s">
        <x:v>82</x:v>
      </x:c>
      <x:c r="G279" s="6">
        <x:v>147.443278671559</x:v>
      </x:c>
      <x:c r="H279" t="s">
        <x:v>83</x:v>
      </x:c>
      <x:c r="I279" s="6">
        <x:v>29.3784942907555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23.644</x:v>
      </x:c>
      <x:c r="R279" s="8">
        <x:v>175625.911108129</x:v>
      </x:c>
      <x:c r="S279" s="12">
        <x:v>353770.478633411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408869</x:v>
      </x:c>
      <x:c r="B280" s="1">
        <x:v>43205.6367653588</x:v>
      </x:c>
      <x:c r="C280" s="6">
        <x:v>4.641818605</x:v>
      </x:c>
      <x:c r="D280" s="14" t="s">
        <x:v>77</x:v>
      </x:c>
      <x:c r="E280" s="15">
        <x:v>43194.5201256944</x:v>
      </x:c>
      <x:c r="F280" t="s">
        <x:v>82</x:v>
      </x:c>
      <x:c r="G280" s="6">
        <x:v>147.521908314689</x:v>
      </x:c>
      <x:c r="H280" t="s">
        <x:v>83</x:v>
      </x:c>
      <x:c r="I280" s="6">
        <x:v>29.3692972912663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23.641</x:v>
      </x:c>
      <x:c r="R280" s="8">
        <x:v>175629.146690055</x:v>
      </x:c>
      <x:c r="S280" s="12">
        <x:v>353762.326240141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408873</x:v>
      </x:c>
      <x:c r="B281" s="1">
        <x:v>43205.6367767361</x:v>
      </x:c>
      <x:c r="C281" s="6">
        <x:v>4.65821951833333</x:v>
      </x:c>
      <x:c r="D281" s="14" t="s">
        <x:v>77</x:v>
      </x:c>
      <x:c r="E281" s="15">
        <x:v>43194.5201256944</x:v>
      </x:c>
      <x:c r="F281" t="s">
        <x:v>82</x:v>
      </x:c>
      <x:c r="G281" s="6">
        <x:v>147.545677225205</x:v>
      </x:c>
      <x:c r="H281" t="s">
        <x:v>83</x:v>
      </x:c>
      <x:c r="I281" s="6">
        <x:v>29.3695076798613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23.639</x:v>
      </x:c>
      <x:c r="R281" s="8">
        <x:v>175649.302636661</x:v>
      </x:c>
      <x:c r="S281" s="12">
        <x:v>353788.783604198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408883</x:v>
      </x:c>
      <x:c r="B282" s="1">
        <x:v>43205.6367883449</x:v>
      </x:c>
      <x:c r="C282" s="6">
        <x:v>4.67492053</x:v>
      </x:c>
      <x:c r="D282" s="14" t="s">
        <x:v>77</x:v>
      </x:c>
      <x:c r="E282" s="15">
        <x:v>43194.5201256944</x:v>
      </x:c>
      <x:c r="F282" t="s">
        <x:v>82</x:v>
      </x:c>
      <x:c r="G282" s="6">
        <x:v>147.421134599438</x:v>
      </x:c>
      <x:c r="H282" t="s">
        <x:v>83</x:v>
      </x:c>
      <x:c r="I282" s="6">
        <x:v>29.3861284205955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23.643</x:v>
      </x:c>
      <x:c r="R282" s="8">
        <x:v>175657.273977744</x:v>
      </x:c>
      <x:c r="S282" s="12">
        <x:v>353807.666949305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408894</x:v>
      </x:c>
      <x:c r="B283" s="1">
        <x:v>43205.636800081</x:v>
      </x:c>
      <x:c r="C283" s="6">
        <x:v>4.69185481166667</x:v>
      </x:c>
      <x:c r="D283" s="14" t="s">
        <x:v>77</x:v>
      </x:c>
      <x:c r="E283" s="15">
        <x:v>43194.5201256944</x:v>
      </x:c>
      <x:c r="F283" t="s">
        <x:v>82</x:v>
      </x:c>
      <x:c r="G283" s="6">
        <x:v>147.47301590652</x:v>
      </x:c>
      <x:c r="H283" t="s">
        <x:v>83</x:v>
      </x:c>
      <x:c r="I283" s="6">
        <x:v>29.3746471767899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23.643</x:v>
      </x:c>
      <x:c r="R283" s="8">
        <x:v>175672.658142782</x:v>
      </x:c>
      <x:c r="S283" s="12">
        <x:v>353809.221900899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408904</x:v>
      </x:c>
      <x:c r="B284" s="1">
        <x:v>43205.6368115741</x:v>
      </x:c>
      <x:c r="C284" s="6">
        <x:v>4.70837245</x:v>
      </x:c>
      <x:c r="D284" s="14" t="s">
        <x:v>77</x:v>
      </x:c>
      <x:c r="E284" s="15">
        <x:v>43194.5201256944</x:v>
      </x:c>
      <x:c r="F284" t="s">
        <x:v>82</x:v>
      </x:c>
      <x:c r="G284" s="6">
        <x:v>147.435952236906</x:v>
      </x:c>
      <x:c r="H284" t="s">
        <x:v>83</x:v>
      </x:c>
      <x:c r="I284" s="6">
        <x:v>29.3773822339222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23.645</x:v>
      </x:c>
      <x:c r="R284" s="8">
        <x:v>175679.915745199</x:v>
      </x:c>
      <x:c r="S284" s="12">
        <x:v>353812.288944062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408918</x:v>
      </x:c>
      <x:c r="B285" s="1">
        <x:v>43205.6368233449</x:v>
      </x:c>
      <x:c r="C285" s="6">
        <x:v>4.72534011833333</x:v>
      </x:c>
      <x:c r="D285" s="14" t="s">
        <x:v>77</x:v>
      </x:c>
      <x:c r="E285" s="15">
        <x:v>43194.5201256944</x:v>
      </x:c>
      <x:c r="F285" t="s">
        <x:v>82</x:v>
      </x:c>
      <x:c r="G285" s="6">
        <x:v>147.374555922593</x:v>
      </x:c>
      <x:c r="H285" t="s">
        <x:v>83</x:v>
      </x:c>
      <x:c r="I285" s="6">
        <x:v>29.3964375290147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23.643</x:v>
      </x:c>
      <x:c r="R285" s="8">
        <x:v>175685.609943224</x:v>
      </x:c>
      <x:c r="S285" s="12">
        <x:v>353821.194993131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408926</x:v>
      </x:c>
      <x:c r="B286" s="1">
        <x:v>43205.636834838</x:v>
      </x:c>
      <x:c r="C286" s="6">
        <x:v>4.741874415</x:v>
      </x:c>
      <x:c r="D286" s="14" t="s">
        <x:v>77</x:v>
      </x:c>
      <x:c r="E286" s="15">
        <x:v>43194.5201256944</x:v>
      </x:c>
      <x:c r="F286" t="s">
        <x:v>82</x:v>
      </x:c>
      <x:c r="G286" s="6">
        <x:v>147.404328955578</x:v>
      </x:c>
      <x:c r="H286" t="s">
        <x:v>83</x:v>
      </x:c>
      <x:c r="I286" s="6">
        <x:v>29.3789150691132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23.647</x:v>
      </x:c>
      <x:c r="R286" s="8">
        <x:v>175681.695534984</x:v>
      </x:c>
      <x:c r="S286" s="12">
        <x:v>353805.842287456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408940</x:v>
      </x:c>
      <x:c r="B287" s="1">
        <x:v>43205.636846412</x:v>
      </x:c>
      <x:c r="C287" s="6">
        <x:v>4.75854204166667</x:v>
      </x:c>
      <x:c r="D287" s="14" t="s">
        <x:v>77</x:v>
      </x:c>
      <x:c r="E287" s="15">
        <x:v>43194.5201256944</x:v>
      </x:c>
      <x:c r="F287" t="s">
        <x:v>82</x:v>
      </x:c>
      <x:c r="G287" s="6">
        <x:v>147.437717603256</x:v>
      </x:c>
      <x:c r="H287" t="s">
        <x:v>83</x:v>
      </x:c>
      <x:c r="I287" s="6">
        <x:v>29.3769915113376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23.645</x:v>
      </x:c>
      <x:c r="R287" s="8">
        <x:v>175692.615826425</x:v>
      </x:c>
      <x:c r="S287" s="12">
        <x:v>353823.301857696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408946</x:v>
      </x:c>
      <x:c r="B288" s="1">
        <x:v>43205.6368586458</x:v>
      </x:c>
      <x:c r="C288" s="6">
        <x:v>4.77619301666667</x:v>
      </x:c>
      <x:c r="D288" s="14" t="s">
        <x:v>77</x:v>
      </x:c>
      <x:c r="E288" s="15">
        <x:v>43194.5201256944</x:v>
      </x:c>
      <x:c r="F288" t="s">
        <x:v>82</x:v>
      </x:c>
      <x:c r="G288" s="6">
        <x:v>147.511326893625</x:v>
      </x:c>
      <x:c r="H288" t="s">
        <x:v>83</x:v>
      </x:c>
      <x:c r="I288" s="6">
        <x:v>29.3607014256513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23.645</x:v>
      </x:c>
      <x:c r="R288" s="8">
        <x:v>175692.009494426</x:v>
      </x:c>
      <x:c r="S288" s="12">
        <x:v>353819.858293163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408956</x:v>
      </x:c>
      <x:c r="B289" s="1">
        <x:v>43205.6368700579</x:v>
      </x:c>
      <x:c r="C289" s="6">
        <x:v>4.792593975</x:v>
      </x:c>
      <x:c r="D289" s="14" t="s">
        <x:v>77</x:v>
      </x:c>
      <x:c r="E289" s="15">
        <x:v>43194.5201256944</x:v>
      </x:c>
      <x:c r="F289" t="s">
        <x:v>82</x:v>
      </x:c>
      <x:c r="G289" s="6">
        <x:v>147.357605139066</x:v>
      </x:c>
      <x:c r="H289" t="s">
        <x:v>83</x:v>
      </x:c>
      <x:c r="I289" s="6">
        <x:v>29.3947243513676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23.645</x:v>
      </x:c>
      <x:c r="R289" s="8">
        <x:v>175699.217861147</x:v>
      </x:c>
      <x:c r="S289" s="12">
        <x:v>353815.984110275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408970</x:v>
      </x:c>
      <x:c r="B290" s="1">
        <x:v>43205.6368808218</x:v>
      </x:c>
      <x:c r="C290" s="6">
        <x:v>4.80812825333333</x:v>
      </x:c>
      <x:c r="D290" s="14" t="s">
        <x:v>77</x:v>
      </x:c>
      <x:c r="E290" s="15">
        <x:v>43194.5201256944</x:v>
      </x:c>
      <x:c r="F290" t="s">
        <x:v>82</x:v>
      </x:c>
      <x:c r="G290" s="6">
        <x:v>147.400813826134</x:v>
      </x:c>
      <x:c r="H290" t="s">
        <x:v>83</x:v>
      </x:c>
      <x:c r="I290" s="6">
        <x:v>29.3742263989675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23.649</x:v>
      </x:c>
      <x:c r="R290" s="8">
        <x:v>175698.472883548</x:v>
      </x:c>
      <x:c r="S290" s="12">
        <x:v>353809.222015863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408980</x:v>
      </x:c>
      <x:c r="B291" s="1">
        <x:v>43205.6368925926</x:v>
      </x:c>
      <x:c r="C291" s="6">
        <x:v>4.82504586333333</x:v>
      </x:c>
      <x:c r="D291" s="14" t="s">
        <x:v>77</x:v>
      </x:c>
      <x:c r="E291" s="15">
        <x:v>43194.5201256944</x:v>
      </x:c>
      <x:c r="F291" t="s">
        <x:v>82</x:v>
      </x:c>
      <x:c r="G291" s="6">
        <x:v>147.371075382281</x:v>
      </x:c>
      <x:c r="H291" t="s">
        <x:v>83</x:v>
      </x:c>
      <x:c r="I291" s="6">
        <x:v>29.3835436345312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23.648</x:v>
      </x:c>
      <x:c r="R291" s="8">
        <x:v>175703.760318912</x:v>
      </x:c>
      <x:c r="S291" s="12">
        <x:v>353808.753394044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408992</x:v>
      </x:c>
      <x:c r="B292" s="1">
        <x:v>43205.6369043171</x:v>
      </x:c>
      <x:c r="C292" s="6">
        <x:v>4.84196352</x:v>
      </x:c>
      <x:c r="D292" s="14" t="s">
        <x:v>77</x:v>
      </x:c>
      <x:c r="E292" s="15">
        <x:v>43194.5201256944</x:v>
      </x:c>
      <x:c r="F292" t="s">
        <x:v>82</x:v>
      </x:c>
      <x:c r="G292" s="6">
        <x:v>147.417091747169</x:v>
      </x:c>
      <x:c r="H292" t="s">
        <x:v>83</x:v>
      </x:c>
      <x:c r="I292" s="6">
        <x:v>29.3760898440096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23.647</x:v>
      </x:c>
      <x:c r="R292" s="8">
        <x:v>175714.510344275</x:v>
      </x:c>
      <x:c r="S292" s="12">
        <x:v>353822.378553146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408997</x:v>
      </x:c>
      <x:c r="B293" s="1">
        <x:v>43205.6369156597</x:v>
      </x:c>
      <x:c r="C293" s="6">
        <x:v>4.85826448</x:v>
      </x:c>
      <x:c r="D293" s="14" t="s">
        <x:v>77</x:v>
      </x:c>
      <x:c r="E293" s="15">
        <x:v>43194.5201256944</x:v>
      </x:c>
      <x:c r="F293" t="s">
        <x:v>82</x:v>
      </x:c>
      <x:c r="G293" s="6">
        <x:v>147.428378915229</x:v>
      </x:c>
      <x:c r="H293" t="s">
        <x:v>83</x:v>
      </x:c>
      <x:c r="I293" s="6">
        <x:v>29.3653900768923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23.65</x:v>
      </x:c>
      <x:c r="R293" s="8">
        <x:v>175716.660749659</x:v>
      </x:c>
      <x:c r="S293" s="12">
        <x:v>353825.055616686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409007</x:v>
      </x:c>
      <x:c r="B294" s="1">
        <x:v>43205.6369272338</x:v>
      </x:c>
      <x:c r="C294" s="6">
        <x:v>4.874932095</x:v>
      </x:c>
      <x:c r="D294" s="14" t="s">
        <x:v>77</x:v>
      </x:c>
      <x:c r="E294" s="15">
        <x:v>43194.5201256944</x:v>
      </x:c>
      <x:c r="F294" t="s">
        <x:v>82</x:v>
      </x:c>
      <x:c r="G294" s="6">
        <x:v>147.339068960226</x:v>
      </x:c>
      <x:c r="H294" t="s">
        <x:v>83</x:v>
      </x:c>
      <x:c r="I294" s="6">
        <x:v>29.3824315760226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23.651</x:v>
      </x:c>
      <x:c r="R294" s="8">
        <x:v>175734.620063679</x:v>
      </x:c>
      <x:c r="S294" s="12">
        <x:v>353831.722490322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409013</x:v>
      </x:c>
      <x:c r="B295" s="1">
        <x:v>43205.6369390856</x:v>
      </x:c>
      <x:c r="C295" s="6">
        <x:v>4.892016385</x:v>
      </x:c>
      <x:c r="D295" s="14" t="s">
        <x:v>77</x:v>
      </x:c>
      <x:c r="E295" s="15">
        <x:v>43194.5201256944</x:v>
      </x:c>
      <x:c r="F295" t="s">
        <x:v>82</x:v>
      </x:c>
      <x:c r="G295" s="6">
        <x:v>147.384633590223</x:v>
      </x:c>
      <x:c r="H295" t="s">
        <x:v>83</x:v>
      </x:c>
      <x:c r="I295" s="6">
        <x:v>29.3860081979437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23.646</x:v>
      </x:c>
      <x:c r="R295" s="8">
        <x:v>175736.530723102</x:v>
      </x:c>
      <x:c r="S295" s="12">
        <x:v>353821.876499655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409024</x:v>
      </x:c>
      <x:c r="B296" s="1">
        <x:v>43205.6369502662</x:v>
      </x:c>
      <x:c r="C296" s="6">
        <x:v>4.90813398333333</x:v>
      </x:c>
      <x:c r="D296" s="14" t="s">
        <x:v>77</x:v>
      </x:c>
      <x:c r="E296" s="15">
        <x:v>43194.5201256944</x:v>
      </x:c>
      <x:c r="F296" t="s">
        <x:v>82</x:v>
      </x:c>
      <x:c r="G296" s="6">
        <x:v>147.303929695167</x:v>
      </x:c>
      <x:c r="H296" t="s">
        <x:v>83</x:v>
      </x:c>
      <x:c r="I296" s="6">
        <x:v>29.387480925725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23.652</x:v>
      </x:c>
      <x:c r="R296" s="8">
        <x:v>175721.821106323</x:v>
      </x:c>
      <x:c r="S296" s="12">
        <x:v>353814.930571933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409037</x:v>
      </x:c>
      <x:c r="B297" s="1">
        <x:v>43205.6369623495</x:v>
      </x:c>
      <x:c r="C297" s="6">
        <x:v>4.92551837333333</x:v>
      </x:c>
      <x:c r="D297" s="14" t="s">
        <x:v>77</x:v>
      </x:c>
      <x:c r="E297" s="15">
        <x:v>43194.5201256944</x:v>
      </x:c>
      <x:c r="F297" t="s">
        <x:v>82</x:v>
      </x:c>
      <x:c r="G297" s="6">
        <x:v>147.332428243824</x:v>
      </x:c>
      <x:c r="H297" t="s">
        <x:v>83</x:v>
      </x:c>
      <x:c r="I297" s="6">
        <x:v>29.3811692397853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23.652</x:v>
      </x:c>
      <x:c r="R297" s="8">
        <x:v>175750.743229843</x:v>
      </x:c>
      <x:c r="S297" s="12">
        <x:v>353827.669610374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409051</x:v>
      </x:c>
      <x:c r="B298" s="1">
        <x:v>43205.6369748032</x:v>
      </x:c>
      <x:c r="C298" s="6">
        <x:v>4.94343606166667</x:v>
      </x:c>
      <x:c r="D298" s="14" t="s">
        <x:v>77</x:v>
      </x:c>
      <x:c r="E298" s="15">
        <x:v>43194.5201256944</x:v>
      </x:c>
      <x:c r="F298" t="s">
        <x:v>82</x:v>
      </x:c>
      <x:c r="G298" s="6">
        <x:v>147.336897420669</x:v>
      </x:c>
      <x:c r="H298" t="s">
        <x:v>83</x:v>
      </x:c>
      <x:c r="I298" s="6">
        <x:v>29.3829124661434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23.651</x:v>
      </x:c>
      <x:c r="R298" s="8">
        <x:v>175740.353863595</x:v>
      </x:c>
      <x:c r="S298" s="12">
        <x:v>353822.004212274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409056</x:v>
      </x:c>
      <x:c r="B299" s="1">
        <x:v>43205.6369851852</x:v>
      </x:c>
      <x:c r="C299" s="6">
        <x:v>4.95838698333333</x:v>
      </x:c>
      <x:c r="D299" s="14" t="s">
        <x:v>77</x:v>
      </x:c>
      <x:c r="E299" s="15">
        <x:v>43194.5201256944</x:v>
      </x:c>
      <x:c r="F299" t="s">
        <x:v>82</x:v>
      </x:c>
      <x:c r="G299" s="6">
        <x:v>147.338951339678</x:v>
      </x:c>
      <x:c r="H299" t="s">
        <x:v>83</x:v>
      </x:c>
      <x:c r="I299" s="6">
        <x:v>29.3769915113376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23.653</x:v>
      </x:c>
      <x:c r="R299" s="8">
        <x:v>175736.786559329</x:v>
      </x:c>
      <x:c r="S299" s="12">
        <x:v>353805.916309992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409066</x:v>
      </x:c>
      <x:c r="B300" s="1">
        <x:v>43205.6369968403</x:v>
      </x:c>
      <x:c r="C300" s="6">
        <x:v>4.97515452666667</x:v>
      </x:c>
      <x:c r="D300" s="14" t="s">
        <x:v>77</x:v>
      </x:c>
      <x:c r="E300" s="15">
        <x:v>43194.5201256944</x:v>
      </x:c>
      <x:c r="F300" t="s">
        <x:v>82</x:v>
      </x:c>
      <x:c r="G300" s="6">
        <x:v>147.29891964739</x:v>
      </x:c>
      <x:c r="H300" t="s">
        <x:v>83</x:v>
      </x:c>
      <x:c r="I300" s="6">
        <x:v>29.3858579196349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23.653</x:v>
      </x:c>
      <x:c r="R300" s="8">
        <x:v>175738.275853448</x:v>
      </x:c>
      <x:c r="S300" s="12">
        <x:v>353817.244266081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409081</x:v>
      </x:c>
      <x:c r="B301" s="1">
        <x:v>43205.6370086458</x:v>
      </x:c>
      <x:c r="C301" s="6">
        <x:v>4.992155535</x:v>
      </x:c>
      <x:c r="D301" s="14" t="s">
        <x:v>77</x:v>
      </x:c>
      <x:c r="E301" s="15">
        <x:v>43194.5201256944</x:v>
      </x:c>
      <x:c r="F301" t="s">
        <x:v>82</x:v>
      </x:c>
      <x:c r="G301" s="6">
        <x:v>147.330953536601</x:v>
      </x:c>
      <x:c r="H301" t="s">
        <x:v>83</x:v>
      </x:c>
      <x:c r="I301" s="6">
        <x:v>29.3760297328636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23.654</x:v>
      </x:c>
      <x:c r="R301" s="8">
        <x:v>175745.405130659</x:v>
      </x:c>
      <x:c r="S301" s="12">
        <x:v>353809.181765369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409091</x:v>
      </x:c>
      <x:c r="B302" s="1">
        <x:v>43205.6370202199</x:v>
      </x:c>
      <x:c r="C302" s="6">
        <x:v>5.00883981833333</x:v>
      </x:c>
      <x:c r="D302" s="14" t="s">
        <x:v>77</x:v>
      </x:c>
      <x:c r="E302" s="15">
        <x:v>43194.5201256944</x:v>
      </x:c>
      <x:c r="F302" t="s">
        <x:v>82</x:v>
      </x:c>
      <x:c r="G302" s="6">
        <x:v>147.330275048002</x:v>
      </x:c>
      <x:c r="H302" t="s">
        <x:v>83</x:v>
      </x:c>
      <x:c r="I302" s="6">
        <x:v>29.3761800107318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23.654</x:v>
      </x:c>
      <x:c r="R302" s="8">
        <x:v>175756.414750077</x:v>
      </x:c>
      <x:c r="S302" s="12">
        <x:v>353824.153496083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409096</x:v>
      </x:c>
      <x:c r="B303" s="1">
        <x:v>43205.6370316319</x:v>
      </x:c>
      <x:c r="C303" s="6">
        <x:v>5.025257505</x:v>
      </x:c>
      <x:c r="D303" s="14" t="s">
        <x:v>77</x:v>
      </x:c>
      <x:c r="E303" s="15">
        <x:v>43194.5201256944</x:v>
      </x:c>
      <x:c r="F303" t="s">
        <x:v>82</x:v>
      </x:c>
      <x:c r="G303" s="6">
        <x:v>147.196666059598</x:v>
      </x:c>
      <x:c r="H303" t="s">
        <x:v>83</x:v>
      </x:c>
      <x:c r="I303" s="6">
        <x:v>29.4003147237618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23.656</x:v>
      </x:c>
      <x:c r="R303" s="8">
        <x:v>175762.838590197</x:v>
      </x:c>
      <x:c r="S303" s="12">
        <x:v>353811.184663846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409109</x:v>
      </x:c>
      <x:c r="B304" s="1">
        <x:v>43205.637043206</x:v>
      </x:c>
      <x:c r="C304" s="6">
        <x:v>5.04195843666667</x:v>
      </x:c>
      <x:c r="D304" s="14" t="s">
        <x:v>77</x:v>
      </x:c>
      <x:c r="E304" s="15">
        <x:v>43194.5201256944</x:v>
      </x:c>
      <x:c r="F304" t="s">
        <x:v>82</x:v>
      </x:c>
      <x:c r="G304" s="6">
        <x:v>147.223509586095</x:v>
      </x:c>
      <x:c r="H304" t="s">
        <x:v>83</x:v>
      </x:c>
      <x:c r="I304" s="6">
        <x:v>29.3970987557091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23.655</x:v>
      </x:c>
      <x:c r="R304" s="8">
        <x:v>175759.247769536</x:v>
      </x:c>
      <x:c r="S304" s="12">
        <x:v>353809.625262787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409115</x:v>
      </x:c>
      <x:c r="B305" s="1">
        <x:v>43205.6370549421</x:v>
      </x:c>
      <x:c r="C305" s="6">
        <x:v>5.05885938833333</x:v>
      </x:c>
      <x:c r="D305" s="14" t="s">
        <x:v>77</x:v>
      </x:c>
      <x:c r="E305" s="15">
        <x:v>43194.5201256944</x:v>
      </x:c>
      <x:c r="F305" t="s">
        <x:v>82</x:v>
      </x:c>
      <x:c r="G305" s="6">
        <x:v>147.250369927475</x:v>
      </x:c>
      <x:c r="H305" t="s">
        <x:v>83</x:v>
      </x:c>
      <x:c r="I305" s="6">
        <x:v>29.3911477201541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23.655</x:v>
      </x:c>
      <x:c r="R305" s="8">
        <x:v>175757.609705855</x:v>
      </x:c>
      <x:c r="S305" s="12">
        <x:v>353810.148748352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409124</x:v>
      </x:c>
      <x:c r="B306" s="1">
        <x:v>43205.6370663542</x:v>
      </x:c>
      <x:c r="C306" s="6">
        <x:v>5.07527701833333</x:v>
      </x:c>
      <x:c r="D306" s="14" t="s">
        <x:v>77</x:v>
      </x:c>
      <x:c r="E306" s="15">
        <x:v>43194.5201256944</x:v>
      </x:c>
      <x:c r="F306" t="s">
        <x:v>82</x:v>
      </x:c>
      <x:c r="G306" s="6">
        <x:v>147.211071153224</x:v>
      </x:c>
      <x:c r="H306" t="s">
        <x:v>83</x:v>
      </x:c>
      <x:c r="I306" s="6">
        <x:v>29.3916586672367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23.658</x:v>
      </x:c>
      <x:c r="R306" s="8">
        <x:v>175772.382339782</x:v>
      </x:c>
      <x:c r="S306" s="12">
        <x:v>353815.112326247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409140</x:v>
      </x:c>
      <x:c r="B307" s="1">
        <x:v>43205.6370778125</x:v>
      </x:c>
      <x:c r="C307" s="6">
        <x:v>5.09177795166667</x:v>
      </x:c>
      <x:c r="D307" s="14" t="s">
        <x:v>77</x:v>
      </x:c>
      <x:c r="E307" s="15">
        <x:v>43194.5201256944</x:v>
      </x:c>
      <x:c r="F307" t="s">
        <x:v>82</x:v>
      </x:c>
      <x:c r="G307" s="6">
        <x:v>147.349152129716</x:v>
      </x:c>
      <x:c r="H307" t="s">
        <x:v>83</x:v>
      </x:c>
      <x:c r="I307" s="6">
        <x:v>29.3665321852386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23.656</x:v>
      </x:c>
      <x:c r="R307" s="8">
        <x:v>175766.516742665</x:v>
      </x:c>
      <x:c r="S307" s="12">
        <x:v>353801.902636624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409150</x:v>
      </x:c>
      <x:c r="B308" s="1">
        <x:v>43205.6370896643</x:v>
      </x:c>
      <x:c r="C308" s="6">
        <x:v>5.10882896</x:v>
      </x:c>
      <x:c r="D308" s="14" t="s">
        <x:v>77</x:v>
      </x:c>
      <x:c r="E308" s="15">
        <x:v>43194.5201256944</x:v>
      </x:c>
      <x:c r="F308" t="s">
        <x:v>82</x:v>
      </x:c>
      <x:c r="G308" s="6">
        <x:v>147.269656573019</x:v>
      </x:c>
      <x:c r="H308" t="s">
        <x:v>83</x:v>
      </x:c>
      <x:c r="I308" s="6">
        <x:v>29.3814096847459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23.657</x:v>
      </x:c>
      <x:c r="R308" s="8">
        <x:v>175778.441218817</x:v>
      </x:c>
      <x:c r="S308" s="12">
        <x:v>353823.293540617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409160</x:v>
      </x:c>
      <x:c r="B309" s="1">
        <x:v>43205.6371007292</x:v>
      </x:c>
      <x:c r="C309" s="6">
        <x:v>5.12479653833333</x:v>
      </x:c>
      <x:c r="D309" s="14" t="s">
        <x:v>77</x:v>
      </x:c>
      <x:c r="E309" s="15">
        <x:v>43194.5201256944</x:v>
      </x:c>
      <x:c r="F309" t="s">
        <x:v>82</x:v>
      </x:c>
      <x:c r="G309" s="6">
        <x:v>147.227618163641</x:v>
      </x:c>
      <x:c r="H309" t="s">
        <x:v>83</x:v>
      </x:c>
      <x:c r="I309" s="6">
        <x:v>29.3879918722491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23.658</x:v>
      </x:c>
      <x:c r="R309" s="8">
        <x:v>175790.994417581</x:v>
      </x:c>
      <x:c r="S309" s="12">
        <x:v>353803.088558835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409169</x:v>
      </x:c>
      <x:c r="B310" s="1">
        <x:v>43205.6371126505</x:v>
      </x:c>
      <x:c r="C310" s="6">
        <x:v>5.141930885</x:v>
      </x:c>
      <x:c r="D310" s="14" t="s">
        <x:v>77</x:v>
      </x:c>
      <x:c r="E310" s="15">
        <x:v>43194.5201256944</x:v>
      </x:c>
      <x:c r="F310" t="s">
        <x:v>82</x:v>
      </x:c>
      <x:c r="G310" s="6">
        <x:v>147.235632426306</x:v>
      </x:c>
      <x:c r="H310" t="s">
        <x:v>83</x:v>
      </x:c>
      <x:c r="I310" s="6">
        <x:v>29.383483523251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23.659</x:v>
      </x:c>
      <x:c r="R310" s="8">
        <x:v>175787.76738227</x:v>
      </x:c>
      <x:c r="S310" s="12">
        <x:v>353804.13693853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409174</x:v>
      </x:c>
      <x:c r="B311" s="1">
        <x:v>43205.6371241551</x:v>
      </x:c>
      <x:c r="C311" s="6">
        <x:v>5.15848180666667</x:v>
      </x:c>
      <x:c r="D311" s="14" t="s">
        <x:v>77</x:v>
      </x:c>
      <x:c r="E311" s="15">
        <x:v>43194.5201256944</x:v>
      </x:c>
      <x:c r="F311" t="s">
        <x:v>82</x:v>
      </x:c>
      <x:c r="G311" s="6">
        <x:v>147.264793938881</x:v>
      </x:c>
      <x:c r="H311" t="s">
        <x:v>83</x:v>
      </x:c>
      <x:c r="I311" s="6">
        <x:v>29.3770215669192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23.659</x:v>
      </x:c>
      <x:c r="R311" s="8">
        <x:v>175784.432055361</x:v>
      </x:c>
      <x:c r="S311" s="12">
        <x:v>353795.9596416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409186</x:v>
      </x:c>
      <x:c r="B312" s="1">
        <x:v>43205.6371358449</x:v>
      </x:c>
      <x:c r="C312" s="6">
        <x:v>5.17533282833333</x:v>
      </x:c>
      <x:c r="D312" s="14" t="s">
        <x:v>77</x:v>
      </x:c>
      <x:c r="E312" s="15">
        <x:v>43194.5201256944</x:v>
      </x:c>
      <x:c r="F312" t="s">
        <x:v>82</x:v>
      </x:c>
      <x:c r="G312" s="6">
        <x:v>147.194577976019</x:v>
      </x:c>
      <x:c r="H312" t="s">
        <x:v>83</x:v>
      </x:c>
      <x:c r="I312" s="6">
        <x:v>29.3843851925658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23.662</x:v>
      </x:c>
      <x:c r="R312" s="8">
        <x:v>175804.963504304</x:v>
      </x:c>
      <x:c r="S312" s="12">
        <x:v>353814.951696837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409197</x:v>
      </x:c>
      <x:c r="B313" s="1">
        <x:v>43205.6371474537</x:v>
      </x:c>
      <x:c r="C313" s="6">
        <x:v>5.192083805</x:v>
      </x:c>
      <x:c r="D313" s="14" t="s">
        <x:v>77</x:v>
      </x:c>
      <x:c r="E313" s="15">
        <x:v>43194.5201256944</x:v>
      </x:c>
      <x:c r="F313" t="s">
        <x:v>82</x:v>
      </x:c>
      <x:c r="G313" s="6">
        <x:v>147.262759344197</x:v>
      </x:c>
      <x:c r="H313" t="s">
        <x:v>83</x:v>
      </x:c>
      <x:c r="I313" s="6">
        <x:v>29.377472400678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23.659</x:v>
      </x:c>
      <x:c r="R313" s="8">
        <x:v>175811.050350386</x:v>
      </x:c>
      <x:c r="S313" s="12">
        <x:v>353833.61607665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409204</x:v>
      </x:c>
      <x:c r="B314" s="1">
        <x:v>43205.6371588773</x:v>
      </x:c>
      <x:c r="C314" s="6">
        <x:v>5.20850141166667</x:v>
      </x:c>
      <x:c r="D314" s="14" t="s">
        <x:v>77</x:v>
      </x:c>
      <x:c r="E314" s="15">
        <x:v>43194.5201256944</x:v>
      </x:c>
      <x:c r="F314" t="s">
        <x:v>82</x:v>
      </x:c>
      <x:c r="G314" s="6">
        <x:v>147.157110588234</x:v>
      </x:c>
      <x:c r="H314" t="s">
        <x:v>83</x:v>
      </x:c>
      <x:c r="I314" s="6">
        <x:v>29.4008857838317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23.659</x:v>
      </x:c>
      <x:c r="R314" s="8">
        <x:v>175811.067839828</x:v>
      </x:c>
      <x:c r="S314" s="12">
        <x:v>353819.239981698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409221</x:v>
      </x:c>
      <x:c r="B315" s="1">
        <x:v>43205.6371707986</x:v>
      </x:c>
      <x:c r="C315" s="6">
        <x:v>5.22566904</x:v>
      </x:c>
      <x:c r="D315" s="14" t="s">
        <x:v>77</x:v>
      </x:c>
      <x:c r="E315" s="15">
        <x:v>43194.5201256944</x:v>
      </x:c>
      <x:c r="F315" t="s">
        <x:v>82</x:v>
      </x:c>
      <x:c r="G315" s="6">
        <x:v>147.127344509604</x:v>
      </x:c>
      <x:c r="H315" t="s">
        <x:v>83</x:v>
      </x:c>
      <x:c r="I315" s="6">
        <x:v>29.3965577520398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23.663</x:v>
      </x:c>
      <x:c r="R315" s="8">
        <x:v>175808.324181854</x:v>
      </x:c>
      <x:c r="S315" s="12">
        <x:v>353815.030362966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409231</x:v>
      </x:c>
      <x:c r="B316" s="1">
        <x:v>43205.6371821759</x:v>
      </x:c>
      <x:c r="C316" s="6">
        <x:v>5.24205334166667</x:v>
      </x:c>
      <x:c r="D316" s="14" t="s">
        <x:v>77</x:v>
      </x:c>
      <x:c r="E316" s="15">
        <x:v>43194.5201256944</x:v>
      </x:c>
      <x:c r="F316" t="s">
        <x:v>82</x:v>
      </x:c>
      <x:c r="G316" s="6">
        <x:v>147.201345436875</x:v>
      </x:c>
      <x:c r="H316" t="s">
        <x:v>83</x:v>
      </x:c>
      <x:c r="I316" s="6">
        <x:v>29.3856174743546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23.661</x:v>
      </x:c>
      <x:c r="R316" s="8">
        <x:v>175822.577883193</x:v>
      </x:c>
      <x:c r="S316" s="12">
        <x:v>353826.243877821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409234</x:v>
      </x:c>
      <x:c r="B317" s="1">
        <x:v>43205.6371933681</x:v>
      </x:c>
      <x:c r="C317" s="6">
        <x:v>5.25818758666667</x:v>
      </x:c>
      <x:c r="D317" s="14" t="s">
        <x:v>77</x:v>
      </x:c>
      <x:c r="E317" s="15">
        <x:v>43194.5201256944</x:v>
      </x:c>
      <x:c r="F317" t="s">
        <x:v>82</x:v>
      </x:c>
      <x:c r="G317" s="6">
        <x:v>147.205030654832</x:v>
      </x:c>
      <x:c r="H317" t="s">
        <x:v>83</x:v>
      </x:c>
      <x:c r="I317" s="6">
        <x:v>29.3793358475236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23.663</x:v>
      </x:c>
      <x:c r="R317" s="8">
        <x:v>175822.330132757</x:v>
      </x:c>
      <x:c r="S317" s="12">
        <x:v>353811.720167768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409248</x:v>
      </x:c>
      <x:c r="B318" s="1">
        <x:v>43205.6372051273</x:v>
      </x:c>
      <x:c r="C318" s="6">
        <x:v>5.27508859666667</x:v>
      </x:c>
      <x:c r="D318" s="14" t="s">
        <x:v>77</x:v>
      </x:c>
      <x:c r="E318" s="15">
        <x:v>43194.5201256944</x:v>
      </x:c>
      <x:c r="F318" t="s">
        <x:v>82</x:v>
      </x:c>
      <x:c r="G318" s="6">
        <x:v>147.208691638944</x:v>
      </x:c>
      <x:c r="H318" t="s">
        <x:v>83</x:v>
      </x:c>
      <x:c r="I318" s="6">
        <x:v>29.3785243463508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23.663</x:v>
      </x:c>
      <x:c r="R318" s="8">
        <x:v>175834.034015386</x:v>
      </x:c>
      <x:c r="S318" s="12">
        <x:v>353822.035803482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409257</x:v>
      </x:c>
      <x:c r="B319" s="1">
        <x:v>43205.6372169329</x:v>
      </x:c>
      <x:c r="C319" s="6">
        <x:v>5.29210621666667</x:v>
      </x:c>
      <x:c r="D319" s="14" t="s">
        <x:v>77</x:v>
      </x:c>
      <x:c r="E319" s="15">
        <x:v>43194.5201256944</x:v>
      </x:c>
      <x:c r="F319" t="s">
        <x:v>82</x:v>
      </x:c>
      <x:c r="G319" s="6">
        <x:v>147.153102606124</x:v>
      </x:c>
      <x:c r="H319" t="s">
        <x:v>83</x:v>
      </x:c>
      <x:c r="I319" s="6">
        <x:v>29.3908471630825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23.663</x:v>
      </x:c>
      <x:c r="R319" s="8">
        <x:v>175831.728342873</x:v>
      </x:c>
      <x:c r="S319" s="12">
        <x:v>353815.01562732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409269</x:v>
      </x:c>
      <x:c r="B320" s="1">
        <x:v>43205.637228588</x:v>
      </x:c>
      <x:c r="C320" s="6">
        <x:v>5.30889054666667</x:v>
      </x:c>
      <x:c r="D320" s="14" t="s">
        <x:v>77</x:v>
      </x:c>
      <x:c r="E320" s="15">
        <x:v>43194.5201256944</x:v>
      </x:c>
      <x:c r="F320" t="s">
        <x:v>82</x:v>
      </x:c>
      <x:c r="G320" s="6">
        <x:v>147.221322578807</x:v>
      </x:c>
      <x:c r="H320" t="s">
        <x:v>83</x:v>
      </x:c>
      <x:c r="I320" s="6">
        <x:v>29.3702590678104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23.665</x:v>
      </x:c>
      <x:c r="R320" s="8">
        <x:v>175835.254068712</x:v>
      </x:c>
      <x:c r="S320" s="12">
        <x:v>353814.206800217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409275</x:v>
      </x:c>
      <x:c r="B321" s="1">
        <x:v>43205.6372402431</x:v>
      </x:c>
      <x:c r="C321" s="6">
        <x:v>5.32565822833333</x:v>
      </x:c>
      <x:c r="D321" s="14" t="s">
        <x:v>77</x:v>
      </x:c>
      <x:c r="E321" s="15">
        <x:v>43194.5201256944</x:v>
      </x:c>
      <x:c r="F321" t="s">
        <x:v>82</x:v>
      </x:c>
      <x:c r="G321" s="6">
        <x:v>147.243414271143</x:v>
      </x:c>
      <x:c r="H321" t="s">
        <x:v>83</x:v>
      </x:c>
      <x:c r="I321" s="6">
        <x:v>29.3680950709736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23.664</x:v>
      </x:c>
      <x:c r="R321" s="8">
        <x:v>175826.603567177</x:v>
      </x:c>
      <x:c r="S321" s="12">
        <x:v>353804.834051346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409285</x:v>
      </x:c>
      <x:c r="B322" s="1">
        <x:v>43205.6372516204</x:v>
      </x:c>
      <x:c r="C322" s="6">
        <x:v>5.34207579833333</x:v>
      </x:c>
      <x:c r="D322" s="14" t="s">
        <x:v>77</x:v>
      </x:c>
      <x:c r="E322" s="15">
        <x:v>43194.5201256944</x:v>
      </x:c>
      <x:c r="F322" t="s">
        <x:v>82</x:v>
      </x:c>
      <x:c r="G322" s="6">
        <x:v>147.266187148786</x:v>
      </x:c>
      <x:c r="H322" t="s">
        <x:v>83</x:v>
      </x:c>
      <x:c r="I322" s="6">
        <x:v>29.3657807981253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23.663</x:v>
      </x:c>
      <x:c r="R322" s="8">
        <x:v>175850.163778959</x:v>
      </x:c>
      <x:c r="S322" s="12">
        <x:v>353794.260645006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409300</x:v>
      </x:c>
      <x:c r="B323" s="1">
        <x:v>43205.6372631597</x:v>
      </x:c>
      <x:c r="C323" s="6">
        <x:v>5.35864345</x:v>
      </x:c>
      <x:c r="D323" s="14" t="s">
        <x:v>77</x:v>
      </x:c>
      <x:c r="E323" s="15">
        <x:v>43194.5201256944</x:v>
      </x:c>
      <x:c r="F323" t="s">
        <x:v>82</x:v>
      </x:c>
      <x:c r="G323" s="6">
        <x:v>147.081459277968</x:v>
      </x:c>
      <x:c r="H323" t="s">
        <x:v>83</x:v>
      </x:c>
      <x:c r="I323" s="6">
        <x:v>29.3958063582013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23.667</x:v>
      </x:c>
      <x:c r="R323" s="8">
        <x:v>175846.981408598</x:v>
      </x:c>
      <x:c r="S323" s="12">
        <x:v>353809.277939118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409310</x:v>
      </x:c>
      <x:c r="B324" s="1">
        <x:v>43205.6372746528</x:v>
      </x:c>
      <x:c r="C324" s="6">
        <x:v>5.37521103</x:v>
      </x:c>
      <x:c r="D324" s="14" t="s">
        <x:v>77</x:v>
      </x:c>
      <x:c r="E324" s="15">
        <x:v>43194.5201256944</x:v>
      </x:c>
      <x:c r="F324" t="s">
        <x:v>82</x:v>
      </x:c>
      <x:c r="G324" s="6">
        <x:v>147.147870034244</x:v>
      </x:c>
      <x:c r="H324" t="s">
        <x:v>83</x:v>
      </x:c>
      <x:c r="I324" s="6">
        <x:v>29.381079072929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23.667</x:v>
      </x:c>
      <x:c r="R324" s="8">
        <x:v>175843.181247375</x:v>
      </x:c>
      <x:c r="S324" s="12">
        <x:v>353805.656949809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409322</x:v>
      </x:c>
      <x:c r="B325" s="1">
        <x:v>43205.6372863773</x:v>
      </x:c>
      <x:c r="C325" s="6">
        <x:v>5.39209535833333</x:v>
      </x:c>
      <x:c r="D325" s="14" t="s">
        <x:v>77</x:v>
      </x:c>
      <x:c r="E325" s="15">
        <x:v>43194.5201256944</x:v>
      </x:c>
      <x:c r="F325" t="s">
        <x:v>82</x:v>
      </x:c>
      <x:c r="G325" s="6">
        <x:v>147.128880318555</x:v>
      </x:c>
      <x:c r="H325" t="s">
        <x:v>83</x:v>
      </x:c>
      <x:c r="I325" s="6">
        <x:v>29.3880219279299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23.666</x:v>
      </x:c>
      <x:c r="R325" s="8">
        <x:v>175861.802960173</x:v>
      </x:c>
      <x:c r="S325" s="12">
        <x:v>353816.589881185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409326</x:v>
      </x:c>
      <x:c r="B326" s="1">
        <x:v>43205.6372974884</x:v>
      </x:c>
      <x:c r="C326" s="6">
        <x:v>5.408129605</x:v>
      </x:c>
      <x:c r="D326" s="14" t="s">
        <x:v>77</x:v>
      </x:c>
      <x:c r="E326" s="15">
        <x:v>43194.5201256944</x:v>
      </x:c>
      <x:c r="F326" t="s">
        <x:v>82</x:v>
      </x:c>
      <x:c r="G326" s="6">
        <x:v>147.113578992406</x:v>
      </x:c>
      <x:c r="H326" t="s">
        <x:v>83</x:v>
      </x:c>
      <x:c r="I326" s="6">
        <x:v>29.3886831529653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23.667</x:v>
      </x:c>
      <x:c r="R326" s="8">
        <x:v>175856.581451231</x:v>
      </x:c>
      <x:c r="S326" s="12">
        <x:v>353799.523130508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409338</x:v>
      </x:c>
      <x:c r="B327" s="1">
        <x:v>43205.6373096412</x:v>
      </x:c>
      <x:c r="C327" s="6">
        <x:v>5.42559731166667</x:v>
      </x:c>
      <x:c r="D327" s="14" t="s">
        <x:v>77</x:v>
      </x:c>
      <x:c r="E327" s="15">
        <x:v>43194.5201256944</x:v>
      </x:c>
      <x:c r="F327" t="s">
        <x:v>82</x:v>
      </x:c>
      <x:c r="G327" s="6">
        <x:v>147.097872882689</x:v>
      </x:c>
      <x:c r="H327" t="s">
        <x:v>83</x:v>
      </x:c>
      <x:c r="I327" s="6">
        <x:v>29.3894345452086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23.668</x:v>
      </x:c>
      <x:c r="R327" s="8">
        <x:v>175860.669305497</x:v>
      </x:c>
      <x:c r="S327" s="12">
        <x:v>353805.550847725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409348</x:v>
      </x:c>
      <x:c r="B328" s="1">
        <x:v>43205.6373207176</x:v>
      </x:c>
      <x:c r="C328" s="6">
        <x:v>5.44156487833333</x:v>
      </x:c>
      <x:c r="D328" s="14" t="s">
        <x:v>77</x:v>
      </x:c>
      <x:c r="E328" s="15">
        <x:v>43194.5201256944</x:v>
      </x:c>
      <x:c r="F328" t="s">
        <x:v>82</x:v>
      </x:c>
      <x:c r="G328" s="6">
        <x:v>147.14722928771</x:v>
      </x:c>
      <x:c r="H328" t="s">
        <x:v>83</x:v>
      </x:c>
      <x:c r="I328" s="6">
        <x:v>29.373024176909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23.67</x:v>
      </x:c>
      <x:c r="R328" s="8">
        <x:v>175857.581966866</x:v>
      </x:c>
      <x:c r="S328" s="12">
        <x:v>353802.997411741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409359</x:v>
      </x:c>
      <x:c r="B329" s="1">
        <x:v>43205.6373326736</x:v>
      </x:c>
      <x:c r="C329" s="6">
        <x:v>5.45879922333333</x:v>
      </x:c>
      <x:c r="D329" s="14" t="s">
        <x:v>77</x:v>
      </x:c>
      <x:c r="E329" s="15">
        <x:v>43194.5201256944</x:v>
      </x:c>
      <x:c r="F329" t="s">
        <x:v>82</x:v>
      </x:c>
      <x:c r="G329" s="6">
        <x:v>147.099121753519</x:v>
      </x:c>
      <x:c r="H329" t="s">
        <x:v>83</x:v>
      </x:c>
      <x:c r="I329" s="6">
        <x:v>29.3836939127359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23.67</x:v>
      </x:c>
      <x:c r="R329" s="8">
        <x:v>175878.099939154</x:v>
      </x:c>
      <x:c r="S329" s="12">
        <x:v>353813.588179823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409372</x:v>
      </x:c>
      <x:c r="B330" s="1">
        <x:v>43205.6373443634</x:v>
      </x:c>
      <x:c r="C330" s="6">
        <x:v>5.4756002</x:v>
      </x:c>
      <x:c r="D330" s="14" t="s">
        <x:v>77</x:v>
      </x:c>
      <x:c r="E330" s="15">
        <x:v>43194.5201256944</x:v>
      </x:c>
      <x:c r="F330" t="s">
        <x:v>82</x:v>
      </x:c>
      <x:c r="G330" s="6">
        <x:v>147.152243653412</x:v>
      </x:c>
      <x:c r="H330" t="s">
        <x:v>83</x:v>
      </x:c>
      <x:c r="I330" s="6">
        <x:v>29.3719121218887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23.67</x:v>
      </x:c>
      <x:c r="R330" s="8">
        <x:v>175886.19296818</x:v>
      </x:c>
      <x:c r="S330" s="12">
        <x:v>353812.513936593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409382</x:v>
      </x:c>
      <x:c r="B331" s="1">
        <x:v>43205.6373553588</x:v>
      </x:c>
      <x:c r="C331" s="6">
        <x:v>5.49143440333333</x:v>
      </x:c>
      <x:c r="D331" s="14" t="s">
        <x:v>77</x:v>
      </x:c>
      <x:c r="E331" s="15">
        <x:v>43194.5201256944</x:v>
      </x:c>
      <x:c r="F331" t="s">
        <x:v>82</x:v>
      </x:c>
      <x:c r="G331" s="6">
        <x:v>147.111479306266</x:v>
      </x:c>
      <x:c r="H331" t="s">
        <x:v>83</x:v>
      </x:c>
      <x:c r="I331" s="6">
        <x:v>29.3754887325931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23.672</x:v>
      </x:c>
      <x:c r="R331" s="8">
        <x:v>175879.538186479</x:v>
      </x:c>
      <x:c r="S331" s="12">
        <x:v>353810.740130336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409384</x:v>
      </x:c>
      <x:c r="B332" s="1">
        <x:v>43205.6373670486</x:v>
      </x:c>
      <x:c r="C332" s="6">
        <x:v>5.50830206166667</x:v>
      </x:c>
      <x:c r="D332" s="14" t="s">
        <x:v>77</x:v>
      </x:c>
      <x:c r="E332" s="15">
        <x:v>43194.5201256944</x:v>
      </x:c>
      <x:c r="F332" t="s">
        <x:v>82</x:v>
      </x:c>
      <x:c r="G332" s="6">
        <x:v>147.093715833198</x:v>
      </x:c>
      <x:c r="H332" t="s">
        <x:v>83</x:v>
      </x:c>
      <x:c r="I332" s="6">
        <x:v>29.3821610753603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23.671</x:v>
      </x:c>
      <x:c r="R332" s="8">
        <x:v>175889.718153137</x:v>
      </x:c>
      <x:c r="S332" s="12">
        <x:v>353813.031888181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409401</x:v>
      </x:c>
      <x:c r="B333" s="1">
        <x:v>43205.6373785532</x:v>
      </x:c>
      <x:c r="C333" s="6">
        <x:v>5.52485303</x:v>
      </x:c>
      <x:c r="D333" s="14" t="s">
        <x:v>77</x:v>
      </x:c>
      <x:c r="E333" s="15">
        <x:v>43194.5201256944</x:v>
      </x:c>
      <x:c r="F333" t="s">
        <x:v>82</x:v>
      </x:c>
      <x:c r="G333" s="6">
        <x:v>147.082033114567</x:v>
      </x:c>
      <x:c r="H333" t="s">
        <x:v>83</x:v>
      </x:c>
      <x:c r="I333" s="6">
        <x:v>29.3902159933209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23.669</x:v>
      </x:c>
      <x:c r="R333" s="8">
        <x:v>175884.975248335</x:v>
      </x:c>
      <x:c r="S333" s="12">
        <x:v>353802.273746228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409405</x:v>
      </x:c>
      <x:c r="B334" s="1">
        <x:v>43205.6373904745</x:v>
      </x:c>
      <x:c r="C334" s="6">
        <x:v>5.542004035</x:v>
      </x:c>
      <x:c r="D334" s="14" t="s">
        <x:v>77</x:v>
      </x:c>
      <x:c r="E334" s="15">
        <x:v>43194.5201256944</x:v>
      </x:c>
      <x:c r="F334" t="s">
        <x:v>82</x:v>
      </x:c>
      <x:c r="G334" s="6">
        <x:v>147.110788827495</x:v>
      </x:c>
      <x:c r="H334" t="s">
        <x:v>83</x:v>
      </x:c>
      <x:c r="I334" s="6">
        <x:v>29.3783740683775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23.671</x:v>
      </x:c>
      <x:c r="R334" s="8">
        <x:v>175905.322304366</x:v>
      </x:c>
      <x:c r="S334" s="12">
        <x:v>353809.855556967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409420</x:v>
      </x:c>
      <x:c r="B335" s="1">
        <x:v>43205.6374021991</x:v>
      </x:c>
      <x:c r="C335" s="6">
        <x:v>5.55890502166667</x:v>
      </x:c>
      <x:c r="D335" s="14" t="s">
        <x:v>77</x:v>
      </x:c>
      <x:c r="E335" s="15">
        <x:v>43194.5201256944</x:v>
      </x:c>
      <x:c r="F335" t="s">
        <x:v>82</x:v>
      </x:c>
      <x:c r="G335" s="6">
        <x:v>147.058940454099</x:v>
      </x:c>
      <x:c r="H335" t="s">
        <x:v>83</x:v>
      </x:c>
      <x:c r="I335" s="6">
        <x:v>29.3816801853482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23.674</x:v>
      </x:c>
      <x:c r="R335" s="8">
        <x:v>175897.605718287</x:v>
      </x:c>
      <x:c r="S335" s="12">
        <x:v>353810.479485541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409424</x:v>
      </x:c>
      <x:c r="B336" s="1">
        <x:v>43205.6374133102</x:v>
      </x:c>
      <x:c r="C336" s="6">
        <x:v>5.57488927</x:v>
      </x:c>
      <x:c r="D336" s="14" t="s">
        <x:v>77</x:v>
      </x:c>
      <x:c r="E336" s="15">
        <x:v>43194.5201256944</x:v>
      </x:c>
      <x:c r="F336" t="s">
        <x:v>82</x:v>
      </x:c>
      <x:c r="G336" s="6">
        <x:v>147.123538653262</x:v>
      </x:c>
      <x:c r="H336" t="s">
        <x:v>83</x:v>
      </x:c>
      <x:c r="I336" s="6">
        <x:v>29.3728137880935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23.672</x:v>
      </x:c>
      <x:c r="R336" s="8">
        <x:v>175910.101013609</x:v>
      </x:c>
      <x:c r="S336" s="12">
        <x:v>353807.522648722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409435</x:v>
      </x:c>
      <x:c r="B337" s="1">
        <x:v>43205.6374254282</x:v>
      </x:c>
      <x:c r="C337" s="6">
        <x:v>5.59230694166667</x:v>
      </x:c>
      <x:c r="D337" s="14" t="s">
        <x:v>77</x:v>
      </x:c>
      <x:c r="E337" s="15">
        <x:v>43194.5201256944</x:v>
      </x:c>
      <x:c r="F337" t="s">
        <x:v>82</x:v>
      </x:c>
      <x:c r="G337" s="6">
        <x:v>147.094014151386</x:v>
      </x:c>
      <x:c r="H337" t="s">
        <x:v>83</x:v>
      </x:c>
      <x:c r="I337" s="6">
        <x:v>29.3766308443774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23.673</x:v>
      </x:c>
      <x:c r="R337" s="8">
        <x:v>175904.951644755</x:v>
      </x:c>
      <x:c r="S337" s="12">
        <x:v>353799.433404307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409447</x:v>
      </x:c>
      <x:c r="B338" s="1">
        <x:v>43205.6374366551</x:v>
      </x:c>
      <x:c r="C338" s="6">
        <x:v>5.60847451666667</x:v>
      </x:c>
      <x:c r="D338" s="14" t="s">
        <x:v>77</x:v>
      </x:c>
      <x:c r="E338" s="15">
        <x:v>43194.5201256944</x:v>
      </x:c>
      <x:c r="F338" t="s">
        <x:v>82</x:v>
      </x:c>
      <x:c r="G338" s="6">
        <x:v>147.042294055825</x:v>
      </x:c>
      <x:c r="H338" t="s">
        <x:v>83</x:v>
      </x:c>
      <x:c r="I338" s="6">
        <x:v>29.382641965442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23.675</x:v>
      </x:c>
      <x:c r="R338" s="8">
        <x:v>175915.403752456</x:v>
      </x:c>
      <x:c r="S338" s="12">
        <x:v>353809.715322007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409459</x:v>
      </x:c>
      <x:c r="B339" s="1">
        <x:v>43205.6374480324</x:v>
      </x:c>
      <x:c r="C339" s="6">
        <x:v>5.624875475</x:v>
      </x:c>
      <x:c r="D339" s="14" t="s">
        <x:v>77</x:v>
      </x:c>
      <x:c r="E339" s="15">
        <x:v>43194.5201256944</x:v>
      </x:c>
      <x:c r="F339" t="s">
        <x:v>82</x:v>
      </x:c>
      <x:c r="G339" s="6">
        <x:v>147.129669918144</x:v>
      </x:c>
      <x:c r="H339" t="s">
        <x:v>83</x:v>
      </x:c>
      <x:c r="I339" s="6">
        <x:v>29.3632561386557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23.675</x:v>
      </x:c>
      <x:c r="R339" s="8">
        <x:v>175917.467666256</x:v>
      </x:c>
      <x:c r="S339" s="12">
        <x:v>353808.20698741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409465</x:v>
      </x:c>
      <x:c r="B340" s="1">
        <x:v>43205.637459919</x:v>
      </x:c>
      <x:c r="C340" s="6">
        <x:v>5.64197644833333</x:v>
      </x:c>
      <x:c r="D340" s="14" t="s">
        <x:v>77</x:v>
      </x:c>
      <x:c r="E340" s="15">
        <x:v>43194.5201256944</x:v>
      </x:c>
      <x:c r="F340" t="s">
        <x:v>82</x:v>
      </x:c>
      <x:c r="G340" s="6">
        <x:v>147.123719514494</x:v>
      </x:c>
      <x:c r="H340" t="s">
        <x:v>83</x:v>
      </x:c>
      <x:c r="I340" s="6">
        <x:v>29.3618435324011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23.676</x:v>
      </x:c>
      <x:c r="R340" s="8">
        <x:v>175912.97106546</x:v>
      </x:c>
      <x:c r="S340" s="12">
        <x:v>353791.193646601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409481</x:v>
      </x:c>
      <x:c r="B341" s="1">
        <x:v>43205.6374716088</x:v>
      </x:c>
      <x:c r="C341" s="6">
        <x:v>5.65884412833333</x:v>
      </x:c>
      <x:c r="D341" s="14" t="s">
        <x:v>77</x:v>
      </x:c>
      <x:c r="E341" s="15">
        <x:v>43194.5201256944</x:v>
      </x:c>
      <x:c r="F341" t="s">
        <x:v>82</x:v>
      </x:c>
      <x:c r="G341" s="6">
        <x:v>146.993888575734</x:v>
      </x:c>
      <x:c r="H341" t="s">
        <x:v>83</x:v>
      </x:c>
      <x:c r="I341" s="6">
        <x:v>29.3797265703806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23.68</x:v>
      </x:c>
      <x:c r="R341" s="8">
        <x:v>175938.597493855</x:v>
      </x:c>
      <x:c r="S341" s="12">
        <x:v>353808.012579385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409485</x:v>
      </x:c>
      <x:c r="B342" s="1">
        <x:v>43205.6374831829</x:v>
      </x:c>
      <x:c r="C342" s="6">
        <x:v>5.67549507166667</x:v>
      </x:c>
      <x:c r="D342" s="14" t="s">
        <x:v>77</x:v>
      </x:c>
      <x:c r="E342" s="15">
        <x:v>43194.5201256944</x:v>
      </x:c>
      <x:c r="F342" t="s">
        <x:v>82</x:v>
      </x:c>
      <x:c r="G342" s="6">
        <x:v>146.995194138648</x:v>
      </x:c>
      <x:c r="H342" t="s">
        <x:v>83</x:v>
      </x:c>
      <x:c r="I342" s="6">
        <x:v>29.3876312041061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23.677</x:v>
      </x:c>
      <x:c r="R342" s="8">
        <x:v>175938.897162381</x:v>
      </x:c>
      <x:c r="S342" s="12">
        <x:v>353804.436799211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409498</x:v>
      </x:c>
      <x:c r="B343" s="1">
        <x:v>43205.637494294</x:v>
      </x:c>
      <x:c r="C343" s="6">
        <x:v>5.69151267166667</x:v>
      </x:c>
      <x:c r="D343" s="14" t="s">
        <x:v>77</x:v>
      </x:c>
      <x:c r="E343" s="15">
        <x:v>43194.5201256944</x:v>
      </x:c>
      <x:c r="F343" t="s">
        <x:v>82</x:v>
      </x:c>
      <x:c r="G343" s="6">
        <x:v>147.061407096218</x:v>
      </x:c>
      <x:c r="H343" t="s">
        <x:v>83</x:v>
      </x:c>
      <x:c r="I343" s="6">
        <x:v>29.3756690660066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23.676</x:v>
      </x:c>
      <x:c r="R343" s="8">
        <x:v>175940.604819316</x:v>
      </x:c>
      <x:c r="S343" s="12">
        <x:v>353805.690471582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409510</x:v>
      </x:c>
      <x:c r="B344" s="1">
        <x:v>43205.6375060995</x:v>
      </x:c>
      <x:c r="C344" s="6">
        <x:v>5.70849699833333</x:v>
      </x:c>
      <x:c r="D344" s="14" t="s">
        <x:v>77</x:v>
      </x:c>
      <x:c r="E344" s="15">
        <x:v>43194.5201256944</x:v>
      </x:c>
      <x:c r="F344" t="s">
        <x:v>82</x:v>
      </x:c>
      <x:c r="G344" s="6">
        <x:v>146.988862747071</x:v>
      </x:c>
      <x:c r="H344" t="s">
        <x:v>83</x:v>
      </x:c>
      <x:c r="I344" s="6">
        <x:v>29.383573690171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23.679</x:v>
      </x:c>
      <x:c r="R344" s="8">
        <x:v>175952.780167465</x:v>
      </x:c>
      <x:c r="S344" s="12">
        <x:v>353819.241911581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409520</x:v>
      </x:c>
      <x:c r="B345" s="1">
        <x:v>43205.6375180556</x:v>
      </x:c>
      <x:c r="C345" s="6">
        <x:v>5.72574796833333</x:v>
      </x:c>
      <x:c r="D345" s="14" t="s">
        <x:v>77</x:v>
      </x:c>
      <x:c r="E345" s="15">
        <x:v>43194.5201256944</x:v>
      </x:c>
      <x:c r="F345" t="s">
        <x:v>82</x:v>
      </x:c>
      <x:c r="G345" s="6">
        <x:v>147.012257561842</x:v>
      </x:c>
      <x:c r="H345" t="s">
        <x:v>83</x:v>
      </x:c>
      <x:c r="I345" s="6">
        <x:v>29.3838441909479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23.677</x:v>
      </x:c>
      <x:c r="R345" s="8">
        <x:v>175957.115169113</x:v>
      </x:c>
      <x:c r="S345" s="12">
        <x:v>353814.053993894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409530</x:v>
      </x:c>
      <x:c r="B346" s="1">
        <x:v>43205.6375293634</x:v>
      </x:c>
      <x:c r="C346" s="6">
        <x:v>5.74203229166667</x:v>
      </x:c>
      <x:c r="D346" s="14" t="s">
        <x:v>77</x:v>
      </x:c>
      <x:c r="E346" s="15">
        <x:v>43194.5201256944</x:v>
      </x:c>
      <x:c r="F346" t="s">
        <x:v>82</x:v>
      </x:c>
      <x:c r="G346" s="6">
        <x:v>147.012153085464</x:v>
      </x:c>
      <x:c r="H346" t="s">
        <x:v>83</x:v>
      </x:c>
      <x:c r="I346" s="6">
        <x:v>29.3784041239715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23.679</x:v>
      </x:c>
      <x:c r="R346" s="8">
        <x:v>175951.254308343</x:v>
      </x:c>
      <x:c r="S346" s="12">
        <x:v>353792.70513196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409533</x:v>
      </x:c>
      <x:c r="B347" s="1">
        <x:v>43205.6375408565</x:v>
      </x:c>
      <x:c r="C347" s="6">
        <x:v>5.758566555</x:v>
      </x:c>
      <x:c r="D347" s="14" t="s">
        <x:v>77</x:v>
      </x:c>
      <x:c r="E347" s="15">
        <x:v>43194.5201256944</x:v>
      </x:c>
      <x:c r="F347" t="s">
        <x:v>82</x:v>
      </x:c>
      <x:c r="G347" s="6">
        <x:v>146.978198750318</x:v>
      </x:c>
      <x:c r="H347" t="s">
        <x:v>83</x:v>
      </x:c>
      <x:c r="I347" s="6">
        <x:v>29.3804779606176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23.681</x:v>
      </x:c>
      <x:c r="R347" s="8">
        <x:v>175956.692032958</x:v>
      </x:c>
      <x:c r="S347" s="12">
        <x:v>353809.38034636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409547</x:v>
      </x:c>
      <x:c r="B348" s="1">
        <x:v>43205.6375521181</x:v>
      </x:c>
      <x:c r="C348" s="6">
        <x:v>5.77476748333333</x:v>
      </x:c>
      <x:c r="D348" s="14" t="s">
        <x:v>77</x:v>
      </x:c>
      <x:c r="E348" s="15">
        <x:v>43194.5201256944</x:v>
      </x:c>
      <x:c r="F348" t="s">
        <x:v>82</x:v>
      </x:c>
      <x:c r="G348" s="6">
        <x:v>146.989165274197</x:v>
      </x:c>
      <x:c r="H348" t="s">
        <x:v>83</x:v>
      </x:c>
      <x:c r="I348" s="6">
        <x:v>29.3780434568594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23.681</x:v>
      </x:c>
      <x:c r="R348" s="8">
        <x:v>175960.705603296</x:v>
      </x:c>
      <x:c r="S348" s="12">
        <x:v>353802.938981429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409553</x:v>
      </x:c>
      <x:c r="B349" s="1">
        <x:v>43205.6375638079</x:v>
      </x:c>
      <x:c r="C349" s="6">
        <x:v>5.79160182333333</x:v>
      </x:c>
      <x:c r="D349" s="14" t="s">
        <x:v>77</x:v>
      </x:c>
      <x:c r="E349" s="15">
        <x:v>43194.5201256944</x:v>
      </x:c>
      <x:c r="F349" t="s">
        <x:v>82</x:v>
      </x:c>
      <x:c r="G349" s="6">
        <x:v>147.009038599302</x:v>
      </x:c>
      <x:c r="H349" t="s">
        <x:v>83</x:v>
      </x:c>
      <x:c r="I349" s="6">
        <x:v>29.3790954027113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23.679</x:v>
      </x:c>
      <x:c r="R349" s="8">
        <x:v>175964.65642215</x:v>
      </x:c>
      <x:c r="S349" s="12">
        <x:v>353814.285647506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409564</x:v>
      </x:c>
      <x:c r="B350" s="1">
        <x:v>43205.6375757755</x:v>
      </x:c>
      <x:c r="C350" s="6">
        <x:v>5.808852815</x:v>
      </x:c>
      <x:c r="D350" s="14" t="s">
        <x:v>77</x:v>
      </x:c>
      <x:c r="E350" s="15">
        <x:v>43194.5201256944</x:v>
      </x:c>
      <x:c r="F350" t="s">
        <x:v>82</x:v>
      </x:c>
      <x:c r="G350" s="6">
        <x:v>147.029513904266</x:v>
      </x:c>
      <x:c r="H350" t="s">
        <x:v>83</x:v>
      </x:c>
      <x:c r="I350" s="6">
        <x:v>29.3690869026832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23.681</x:v>
      </x:c>
      <x:c r="R350" s="8">
        <x:v>175973.707714651</x:v>
      </x:c>
      <x:c r="S350" s="12">
        <x:v>353812.509835335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409579</x:v>
      </x:c>
      <x:c r="B351" s="1">
        <x:v>43205.6375870718</x:v>
      </x:c>
      <x:c r="C351" s="6">
        <x:v>5.82512042333333</x:v>
      </x:c>
      <x:c r="D351" s="14" t="s">
        <x:v>77</x:v>
      </x:c>
      <x:c r="E351" s="15">
        <x:v>43194.5201256944</x:v>
      </x:c>
      <x:c r="F351" t="s">
        <x:v>82</x:v>
      </x:c>
      <x:c r="G351" s="6">
        <x:v>146.938550151659</x:v>
      </x:c>
      <x:c r="H351" t="s">
        <x:v>83</x:v>
      </x:c>
      <x:c r="I351" s="6">
        <x:v>29.3865491999104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23.682</x:v>
      </x:c>
      <x:c r="R351" s="8">
        <x:v>175977.408800338</x:v>
      </x:c>
      <x:c r="S351" s="12">
        <x:v>353802.940964569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409586</x:v>
      </x:c>
      <x:c r="B352" s="1">
        <x:v>43205.6375989931</x:v>
      </x:c>
      <x:c r="C352" s="6">
        <x:v>5.842288065</x:v>
      </x:c>
      <x:c r="D352" s="14" t="s">
        <x:v>77</x:v>
      </x:c>
      <x:c r="E352" s="15">
        <x:v>43194.5201256944</x:v>
      </x:c>
      <x:c r="F352" t="s">
        <x:v>82</x:v>
      </x:c>
      <x:c r="G352" s="6">
        <x:v>146.973221212972</x:v>
      </x:c>
      <x:c r="H352" t="s">
        <x:v>83</x:v>
      </x:c>
      <x:c r="I352" s="6">
        <x:v>29.376119899584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23.683</x:v>
      </x:c>
      <x:c r="R352" s="8">
        <x:v>175985.094576508</x:v>
      </x:c>
      <x:c r="S352" s="12">
        <x:v>353818.083773711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409593</x:v>
      </x:c>
      <x:c r="B353" s="1">
        <x:v>43205.6376103356</x:v>
      </x:c>
      <x:c r="C353" s="6">
        <x:v>5.85858901333333</x:v>
      </x:c>
      <x:c r="D353" s="14" t="s">
        <x:v>77</x:v>
      </x:c>
      <x:c r="E353" s="15">
        <x:v>43194.5201256944</x:v>
      </x:c>
      <x:c r="F353" t="s">
        <x:v>82</x:v>
      </x:c>
      <x:c r="G353" s="6">
        <x:v>146.957518419207</x:v>
      </x:c>
      <x:c r="H353" t="s">
        <x:v>83</x:v>
      </x:c>
      <x:c r="I353" s="6">
        <x:v>29.3796063479581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23.683</x:v>
      </x:c>
      <x:c r="R353" s="8">
        <x:v>175986.443494275</x:v>
      </x:c>
      <x:c r="S353" s="12">
        <x:v>353817.415672139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409610</x:v>
      </x:c>
      <x:c r="B354" s="1">
        <x:v>43205.6376218403</x:v>
      </x:c>
      <x:c r="C354" s="6">
        <x:v>5.87517331166667</x:v>
      </x:c>
      <x:c r="D354" s="14" t="s">
        <x:v>77</x:v>
      </x:c>
      <x:c r="E354" s="15">
        <x:v>43194.5201256944</x:v>
      </x:c>
      <x:c r="F354" t="s">
        <x:v>82</x:v>
      </x:c>
      <x:c r="G354" s="6">
        <x:v>146.995016655353</x:v>
      </x:c>
      <x:c r="H354" t="s">
        <x:v>83</x:v>
      </x:c>
      <x:c r="I354" s="6">
        <x:v>29.3712809556901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23.683</x:v>
      </x:c>
      <x:c r="R354" s="8">
        <x:v>175997.239960074</x:v>
      </x:c>
      <x:c r="S354" s="12">
        <x:v>353814.70859046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409618</x:v>
      </x:c>
      <x:c r="B355" s="1">
        <x:v>43205.6376334144</x:v>
      </x:c>
      <x:c r="C355" s="6">
        <x:v>5.89184096</x:v>
      </x:c>
      <x:c r="D355" s="14" t="s">
        <x:v>77</x:v>
      </x:c>
      <x:c r="E355" s="15">
        <x:v>43194.5201256944</x:v>
      </x:c>
      <x:c r="F355" t="s">
        <x:v>82</x:v>
      </x:c>
      <x:c r="G355" s="6">
        <x:v>146.91383385556</x:v>
      </x:c>
      <x:c r="H355" t="s">
        <x:v>83</x:v>
      </x:c>
      <x:c r="I355" s="6">
        <x:v>29.3838441909479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23.685</x:v>
      </x:c>
      <x:c r="R355" s="8">
        <x:v>175989.908674854</x:v>
      </x:c>
      <x:c r="S355" s="12">
        <x:v>353809.681665257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409627</x:v>
      </x:c>
      <x:c r="B356" s="1">
        <x:v>43205.6376451736</x:v>
      </x:c>
      <x:c r="C356" s="6">
        <x:v>5.908791945</x:v>
      </x:c>
      <x:c r="D356" s="14" t="s">
        <x:v>77</x:v>
      </x:c>
      <x:c r="E356" s="15">
        <x:v>43194.5201256944</x:v>
      </x:c>
      <x:c r="F356" t="s">
        <x:v>82</x:v>
      </x:c>
      <x:c r="G356" s="6">
        <x:v>146.95133964686</x:v>
      </x:c>
      <x:c r="H356" t="s">
        <x:v>83</x:v>
      </x:c>
      <x:c r="I356" s="6">
        <x:v>29.3727837325491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23.686</x:v>
      </x:c>
      <x:c r="R356" s="8">
        <x:v>176005.806412534</x:v>
      </x:c>
      <x:c r="S356" s="12">
        <x:v>353811.583640505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409639</x:v>
      </x:c>
      <x:c r="B357" s="1">
        <x:v>43205.6376565972</x:v>
      </x:c>
      <x:c r="C357" s="6">
        <x:v>5.92522618666667</x:v>
      </x:c>
      <x:c r="D357" s="14" t="s">
        <x:v>77</x:v>
      </x:c>
      <x:c r="E357" s="15">
        <x:v>43194.5201256944</x:v>
      </x:c>
      <x:c r="F357" t="s">
        <x:v>82</x:v>
      </x:c>
      <x:c r="G357" s="6">
        <x:v>146.913986719527</x:v>
      </x:c>
      <x:c r="H357" t="s">
        <x:v>83</x:v>
      </x:c>
      <x:c r="I357" s="6">
        <x:v>29.381079072929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23.686</x:v>
      </x:c>
      <x:c r="R357" s="8">
        <x:v>175998.757374851</x:v>
      </x:c>
      <x:c r="S357" s="12">
        <x:v>353810.065482215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409645</x:v>
      </x:c>
      <x:c r="B358" s="1">
        <x:v>43205.6376680556</x:v>
      </x:c>
      <x:c r="C358" s="6">
        <x:v>5.94171050833333</x:v>
      </x:c>
      <x:c r="D358" s="14" t="s">
        <x:v>77</x:v>
      </x:c>
      <x:c r="E358" s="15">
        <x:v>43194.5201256944</x:v>
      </x:c>
      <x:c r="F358" t="s">
        <x:v>82</x:v>
      </x:c>
      <x:c r="G358" s="6">
        <x:v>146.945535441506</x:v>
      </x:c>
      <x:c r="H358" t="s">
        <x:v>83</x:v>
      </x:c>
      <x:c r="I358" s="6">
        <x:v>29.371341066751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23.687</x:v>
      </x:c>
      <x:c r="R358" s="8">
        <x:v>176008.325455197</x:v>
      </x:c>
      <x:c r="S358" s="12">
        <x:v>353802.967703861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409655</x:v>
      </x:c>
      <x:c r="B359" s="1">
        <x:v>43205.6376797454</x:v>
      </x:c>
      <x:c r="C359" s="6">
        <x:v>5.95856145</x:v>
      </x:c>
      <x:c r="D359" s="14" t="s">
        <x:v>77</x:v>
      </x:c>
      <x:c r="E359" s="15">
        <x:v>43194.5201256944</x:v>
      </x:c>
      <x:c r="F359" t="s">
        <x:v>82</x:v>
      </x:c>
      <x:c r="G359" s="6">
        <x:v>146.905884535151</x:v>
      </x:c>
      <x:c r="H359" t="s">
        <x:v>83</x:v>
      </x:c>
      <x:c r="I359" s="6">
        <x:v>29.3801473488929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23.687</x:v>
      </x:c>
      <x:c r="R359" s="8">
        <x:v>176007.011931954</x:v>
      </x:c>
      <x:c r="S359" s="12">
        <x:v>353810.57510696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409670</x:v>
      </x:c>
      <x:c r="B360" s="1">
        <x:v>43205.6376914699</x:v>
      </x:c>
      <x:c r="C360" s="6">
        <x:v>5.975429095</x:v>
      </x:c>
      <x:c r="D360" s="14" t="s">
        <x:v>77</x:v>
      </x:c>
      <x:c r="E360" s="15">
        <x:v>43194.5201256944</x:v>
      </x:c>
      <x:c r="F360" t="s">
        <x:v>82</x:v>
      </x:c>
      <x:c r="G360" s="6">
        <x:v>146.881546010238</x:v>
      </x:c>
      <x:c r="H360" t="s">
        <x:v>83</x:v>
      </x:c>
      <x:c r="I360" s="6">
        <x:v>29.3828222992411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23.688</x:v>
      </x:c>
      <x:c r="R360" s="8">
        <x:v>176014.471027779</x:v>
      </x:c>
      <x:c r="S360" s="12">
        <x:v>353808.672527059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409678</x:v>
      </x:c>
      <x:c r="B361" s="1">
        <x:v>43205.637703125</x:v>
      </x:c>
      <x:c r="C361" s="6">
        <x:v>5.99223010666667</x:v>
      </x:c>
      <x:c r="D361" s="14" t="s">
        <x:v>77</x:v>
      </x:c>
      <x:c r="E361" s="15">
        <x:v>43194.5201256944</x:v>
      </x:c>
      <x:c r="F361" t="s">
        <x:v>82</x:v>
      </x:c>
      <x:c r="G361" s="6">
        <x:v>146.815429835097</x:v>
      </x:c>
      <x:c r="H361" t="s">
        <x:v>83</x:v>
      </x:c>
      <x:c r="I361" s="6">
        <x:v>29.3920493915289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23.69</x:v>
      </x:c>
      <x:c r="R361" s="8">
        <x:v>176024.189999259</x:v>
      </x:c>
      <x:c r="S361" s="12">
        <x:v>353806.022329957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409689</x:v>
      </x:c>
      <x:c r="B362" s="1">
        <x:v>43205.6377147338</x:v>
      </x:c>
      <x:c r="C362" s="6">
        <x:v>6.00893104833333</x:v>
      </x:c>
      <x:c r="D362" s="14" t="s">
        <x:v>77</x:v>
      </x:c>
      <x:c r="E362" s="15">
        <x:v>43194.5201256944</x:v>
      </x:c>
      <x:c r="F362" t="s">
        <x:v>82</x:v>
      </x:c>
      <x:c r="G362" s="6">
        <x:v>146.811485877393</x:v>
      </x:c>
      <x:c r="H362" t="s">
        <x:v>83</x:v>
      </x:c>
      <x:c r="I362" s="6">
        <x:v>29.3956560794531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23.689</x:v>
      </x:c>
      <x:c r="R362" s="8">
        <x:v>176022.96346599</x:v>
      </x:c>
      <x:c r="S362" s="12">
        <x:v>353803.003431532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409696</x:v>
      </x:c>
      <x:c r="B363" s="1">
        <x:v>43205.6377263542</x:v>
      </x:c>
      <x:c r="C363" s="6">
        <x:v>6.025698685</x:v>
      </x:c>
      <x:c r="D363" s="14" t="s">
        <x:v>77</x:v>
      </x:c>
      <x:c r="E363" s="15">
        <x:v>43194.5201256944</x:v>
      </x:c>
      <x:c r="F363" t="s">
        <x:v>82</x:v>
      </x:c>
      <x:c r="G363" s="6">
        <x:v>146.855065437486</x:v>
      </x:c>
      <x:c r="H363" t="s">
        <x:v>83</x:v>
      </x:c>
      <x:c r="I363" s="6">
        <x:v>29.3832430781408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23.69</x:v>
      </x:c>
      <x:c r="R363" s="8">
        <x:v>176023.044272526</x:v>
      </x:c>
      <x:c r="S363" s="12">
        <x:v>353804.817275089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409710</x:v>
      </x:c>
      <x:c r="B364" s="1">
        <x:v>43205.6377376157</x:v>
      </x:c>
      <x:c r="C364" s="6">
        <x:v>6.0418996</x:v>
      </x:c>
      <x:c r="D364" s="14" t="s">
        <x:v>77</x:v>
      </x:c>
      <x:c r="E364" s="15">
        <x:v>43194.5201256944</x:v>
      </x:c>
      <x:c r="F364" t="s">
        <x:v>82</x:v>
      </x:c>
      <x:c r="G364" s="6">
        <x:v>146.862062568813</x:v>
      </x:c>
      <x:c r="H364" t="s">
        <x:v>83</x:v>
      </x:c>
      <x:c r="I364" s="6">
        <x:v>29.38715031331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23.688</x:v>
      </x:c>
      <x:c r="R364" s="8">
        <x:v>176027.455649398</x:v>
      </x:c>
      <x:c r="S364" s="12">
        <x:v>353801.287477978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409720</x:v>
      </x:c>
      <x:c r="B365" s="1">
        <x:v>43205.6377492245</x:v>
      </x:c>
      <x:c r="C365" s="6">
        <x:v>6.05861727166667</x:v>
      </x:c>
      <x:c r="D365" s="14" t="s">
        <x:v>77</x:v>
      </x:c>
      <x:c r="E365" s="15">
        <x:v>43194.5201256944</x:v>
      </x:c>
      <x:c r="F365" t="s">
        <x:v>82</x:v>
      </x:c>
      <x:c r="G365" s="6">
        <x:v>146.869252073078</x:v>
      </x:c>
      <x:c r="H365" t="s">
        <x:v>83</x:v>
      </x:c>
      <x:c r="I365" s="6">
        <x:v>29.3828222992411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23.689</x:v>
      </x:c>
      <x:c r="R365" s="8">
        <x:v>176037.444328928</x:v>
      </x:c>
      <x:c r="S365" s="12">
        <x:v>353812.75177595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409730</x:v>
      </x:c>
      <x:c r="B366" s="1">
        <x:v>43205.6377610764</x:v>
      </x:c>
      <x:c r="C366" s="6">
        <x:v>6.07566824333333</x:v>
      </x:c>
      <x:c r="D366" s="14" t="s">
        <x:v>77</x:v>
      </x:c>
      <x:c r="E366" s="15">
        <x:v>43194.5201256944</x:v>
      </x:c>
      <x:c r="F366" t="s">
        <x:v>82</x:v>
      </x:c>
      <x:c r="G366" s="6">
        <x:v>146.836687028481</x:v>
      </x:c>
      <x:c r="H366" t="s">
        <x:v>83</x:v>
      </x:c>
      <x:c r="I366" s="6">
        <x:v>29.3845955821071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23.691</x:v>
      </x:c>
      <x:c r="R366" s="8">
        <x:v>176029.407332222</x:v>
      </x:c>
      <x:c r="S366" s="12">
        <x:v>353791.543435599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409736</x:v>
      </x:c>
      <x:c r="B367" s="1">
        <x:v>43205.6377720718</x:v>
      </x:c>
      <x:c r="C367" s="6">
        <x:v>6.09150248333333</x:v>
      </x:c>
      <x:c r="D367" s="14" t="s">
        <x:v>77</x:v>
      </x:c>
      <x:c r="E367" s="15">
        <x:v>43194.5201256944</x:v>
      </x:c>
      <x:c r="F367" t="s">
        <x:v>82</x:v>
      </x:c>
      <x:c r="G367" s="6">
        <x:v>146.840087688606</x:v>
      </x:c>
      <x:c r="H367" t="s">
        <x:v>83</x:v>
      </x:c>
      <x:c r="I367" s="6">
        <x:v>29.3811091285475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23.692</x:v>
      </x:c>
      <x:c r="R367" s="8">
        <x:v>176046.317447082</x:v>
      </x:c>
      <x:c r="S367" s="12">
        <x:v>353805.262578541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409748</x:v>
      </x:c>
      <x:c r="B368" s="1">
        <x:v>43205.6377840625</x:v>
      </x:c>
      <x:c r="C368" s="6">
        <x:v>6.10877019166667</x:v>
      </x:c>
      <x:c r="D368" s="14" t="s">
        <x:v>77</x:v>
      </x:c>
      <x:c r="E368" s="15">
        <x:v>43194.5201256944</x:v>
      </x:c>
      <x:c r="F368" t="s">
        <x:v>82</x:v>
      </x:c>
      <x:c r="G368" s="6">
        <x:v>146.882714157517</x:v>
      </x:c>
      <x:c r="H368" t="s">
        <x:v>83</x:v>
      </x:c>
      <x:c r="I368" s="6">
        <x:v>29.3689065696235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23.693</x:v>
      </x:c>
      <x:c r="R368" s="8">
        <x:v>176043.893623455</x:v>
      </x:c>
      <x:c r="S368" s="12">
        <x:v>353811.166138837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409760</x:v>
      </x:c>
      <x:c r="B369" s="1">
        <x:v>43205.6377955671</x:v>
      </x:c>
      <x:c r="C369" s="6">
        <x:v>6.12535446666667</x:v>
      </x:c>
      <x:c r="D369" s="14" t="s">
        <x:v>77</x:v>
      </x:c>
      <x:c r="E369" s="15">
        <x:v>43194.5201256944</x:v>
      </x:c>
      <x:c r="F369" t="s">
        <x:v>82</x:v>
      </x:c>
      <x:c r="G369" s="6">
        <x:v>146.89404514387</x:v>
      </x:c>
      <x:c r="H369" t="s">
        <x:v>83</x:v>
      </x:c>
      <x:c r="I369" s="6">
        <x:v>29.3718520108173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23.691</x:v>
      </x:c>
      <x:c r="R369" s="8">
        <x:v>176053.577223256</x:v>
      </x:c>
      <x:c r="S369" s="12">
        <x:v>353791.649497128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409763</x:v>
      </x:c>
      <x:c r="B370" s="1">
        <x:v>43205.6378070255</x:v>
      </x:c>
      <x:c r="C370" s="6">
        <x:v>6.14185541166667</x:v>
      </x:c>
      <x:c r="D370" s="14" t="s">
        <x:v>77</x:v>
      </x:c>
      <x:c r="E370" s="15">
        <x:v>43194.5201256944</x:v>
      </x:c>
      <x:c r="F370" t="s">
        <x:v>82</x:v>
      </x:c>
      <x:c r="G370" s="6">
        <x:v>146.903380164074</x:v>
      </x:c>
      <x:c r="H370" t="s">
        <x:v>83</x:v>
      </x:c>
      <x:c r="I370" s="6">
        <x:v>29.3697781795036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23.691</x:v>
      </x:c>
      <x:c r="R370" s="8">
        <x:v>176057.264412594</x:v>
      </x:c>
      <x:c r="S370" s="12">
        <x:v>353793.825123384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409781</x:v>
      </x:c>
      <x:c r="B371" s="1">
        <x:v>43205.6378189005</x:v>
      </x:c>
      <x:c r="C371" s="6">
        <x:v>6.15892302</x:v>
      </x:c>
      <x:c r="D371" s="14" t="s">
        <x:v>77</x:v>
      </x:c>
      <x:c r="E371" s="15">
        <x:v>43194.5201256944</x:v>
      </x:c>
      <x:c r="F371" t="s">
        <x:v>82</x:v>
      </x:c>
      <x:c r="G371" s="6">
        <x:v>146.780910575715</x:v>
      </x:c>
      <x:c r="H371" t="s">
        <x:v>83</x:v>
      </x:c>
      <x:c r="I371" s="6">
        <x:v>29.3860683092694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23.695</x:v>
      </x:c>
      <x:c r="R371" s="8">
        <x:v>176060.763118077</x:v>
      </x:c>
      <x:c r="S371" s="12">
        <x:v>353800.938635684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409788</x:v>
      </x:c>
      <x:c r="B372" s="1">
        <x:v>43205.6378305208</x:v>
      </x:c>
      <x:c r="C372" s="6">
        <x:v>6.17569071333333</x:v>
      </x:c>
      <x:c r="D372" s="14" t="s">
        <x:v>77</x:v>
      </x:c>
      <x:c r="E372" s="15">
        <x:v>43194.5201256944</x:v>
      </x:c>
      <x:c r="F372" t="s">
        <x:v>82</x:v>
      </x:c>
      <x:c r="G372" s="6">
        <x:v>146.851044133461</x:v>
      </x:c>
      <x:c r="H372" t="s">
        <x:v>83</x:v>
      </x:c>
      <x:c r="I372" s="6">
        <x:v>29.3786746243313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23.692</x:v>
      </x:c>
      <x:c r="R372" s="8">
        <x:v>176076.55818073</x:v>
      </x:c>
      <x:c r="S372" s="12">
        <x:v>353818.967766119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409794</x:v>
      </x:c>
      <x:c r="B373" s="1">
        <x:v>43205.6378416319</x:v>
      </x:c>
      <x:c r="C373" s="6">
        <x:v>6.19169159666667</x:v>
      </x:c>
      <x:c r="D373" s="14" t="s">
        <x:v>77</x:v>
      </x:c>
      <x:c r="E373" s="15">
        <x:v>43194.5201256944</x:v>
      </x:c>
      <x:c r="F373" t="s">
        <x:v>82</x:v>
      </x:c>
      <x:c r="G373" s="6">
        <x:v>146.830503167428</x:v>
      </x:c>
      <x:c r="H373" t="s">
        <x:v>83</x:v>
      </x:c>
      <x:c r="I373" s="6">
        <x:v>29.3805080162306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23.693</x:v>
      </x:c>
      <x:c r="R373" s="8">
        <x:v>176059.249398828</x:v>
      </x:c>
      <x:c r="S373" s="12">
        <x:v>353799.314601752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409812</x:v>
      </x:c>
      <x:c r="B374" s="1">
        <x:v>43205.637853588</x:v>
      </x:c>
      <x:c r="C374" s="6">
        <x:v>6.208909295</x:v>
      </x:c>
      <x:c r="D374" s="14" t="s">
        <x:v>77</x:v>
      </x:c>
      <x:c r="E374" s="15">
        <x:v>43194.5201256944</x:v>
      </x:c>
      <x:c r="F374" t="s">
        <x:v>82</x:v>
      </x:c>
      <x:c r="G374" s="6">
        <x:v>146.744446581824</x:v>
      </x:c>
      <x:c r="H374" t="s">
        <x:v>83</x:v>
      </x:c>
      <x:c r="I374" s="6">
        <x:v>29.3887132086516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23.697</x:v>
      </x:c>
      <x:c r="R374" s="8">
        <x:v>176076.760166662</x:v>
      </x:c>
      <x:c r="S374" s="12">
        <x:v>353806.419261881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409814</x:v>
      </x:c>
      <x:c r="B375" s="1">
        <x:v>43205.6378648495</x:v>
      </x:c>
      <x:c r="C375" s="6">
        <x:v>6.22512688166667</x:v>
      </x:c>
      <x:c r="D375" s="14" t="s">
        <x:v>77</x:v>
      </x:c>
      <x:c r="E375" s="15">
        <x:v>43194.5201256944</x:v>
      </x:c>
      <x:c r="F375" t="s">
        <x:v>82</x:v>
      </x:c>
      <x:c r="G375" s="6">
        <x:v>146.843708645456</x:v>
      </x:c>
      <x:c r="H375" t="s">
        <x:v>83</x:v>
      </x:c>
      <x:c r="I375" s="6">
        <x:v>29.363917358809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23.698</x:v>
      </x:c>
      <x:c r="R375" s="8">
        <x:v>176079.169245502</x:v>
      </x:c>
      <x:c r="S375" s="12">
        <x:v>353804.972053081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409824</x:v>
      </x:c>
      <x:c r="B376" s="1">
        <x:v>43205.6378765394</x:v>
      </x:c>
      <x:c r="C376" s="6">
        <x:v>6.24194455166667</x:v>
      </x:c>
      <x:c r="D376" s="14" t="s">
        <x:v>77</x:v>
      </x:c>
      <x:c r="E376" s="15">
        <x:v>43194.5201256944</x:v>
      </x:c>
      <x:c r="F376" t="s">
        <x:v>82</x:v>
      </x:c>
      <x:c r="G376" s="6">
        <x:v>146.82629864381</x:v>
      </x:c>
      <x:c r="H376" t="s">
        <x:v>83</x:v>
      </x:c>
      <x:c r="I376" s="6">
        <x:v>29.3623244195701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</x:v>
      </x:c>
      <x:c r="R376" s="8">
        <x:v>176094.697774065</x:v>
      </x:c>
      <x:c r="S376" s="12">
        <x:v>353802.219441162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409839</x:v>
      </x:c>
      <x:c r="B377" s="1">
        <x:v>43205.6379022801</x:v>
      </x:c>
      <x:c r="C377" s="6">
        <x:v>6.27898000166667</x:v>
      </x:c>
      <x:c r="D377" s="14" t="s">
        <x:v>77</x:v>
      </x:c>
      <x:c r="E377" s="15">
        <x:v>43194.5201256944</x:v>
      </x:c>
      <x:c r="F377" t="s">
        <x:v>82</x:v>
      </x:c>
      <x:c r="G377" s="6">
        <x:v>146.84396275031</x:v>
      </x:c>
      <x:c r="H377" t="s">
        <x:v>83</x:v>
      </x:c>
      <x:c r="I377" s="6">
        <x:v>29.366592296215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23.697</x:v>
      </x:c>
      <x:c r="R377" s="8">
        <x:v>176158.148415824</x:v>
      </x:c>
      <x:c r="S377" s="12">
        <x:v>353879.944432571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409849</x:v>
      </x:c>
      <x:c r="B378" s="1">
        <x:v>43205.6379022801</x:v>
      </x:c>
      <x:c r="C378" s="6">
        <x:v>6.27899664833333</x:v>
      </x:c>
      <x:c r="D378" s="14" t="s">
        <x:v>77</x:v>
      </x:c>
      <x:c r="E378" s="15">
        <x:v>43194.5201256944</x:v>
      </x:c>
      <x:c r="F378" t="s">
        <x:v>82</x:v>
      </x:c>
      <x:c r="G378" s="6">
        <x:v>146.757040715577</x:v>
      </x:c>
      <x:c r="H378" t="s">
        <x:v>83</x:v>
      </x:c>
      <x:c r="I378" s="6">
        <x:v>29.3831829668666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23.698</x:v>
      </x:c>
      <x:c r="R378" s="8">
        <x:v>176080.583807205</x:v>
      </x:c>
      <x:c r="S378" s="12">
        <x:v>353783.632857755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409855</x:v>
      </x:c>
      <x:c r="B379" s="1">
        <x:v>43205.6379110764</x:v>
      </x:c>
      <x:c r="C379" s="6">
        <x:v>6.29166403333333</x:v>
      </x:c>
      <x:c r="D379" s="14" t="s">
        <x:v>77</x:v>
      </x:c>
      <x:c r="E379" s="15">
        <x:v>43194.5201256944</x:v>
      </x:c>
      <x:c r="F379" t="s">
        <x:v>82</x:v>
      </x:c>
      <x:c r="G379" s="6">
        <x:v>146.732479416928</x:v>
      </x:c>
      <x:c r="H379" t="s">
        <x:v>83</x:v>
      </x:c>
      <x:c r="I379" s="6">
        <x:v>29.3831829668666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</x:v>
      </x:c>
      <x:c r="R379" s="8">
        <x:v>176037.678758932</x:v>
      </x:c>
      <x:c r="S379" s="12">
        <x:v>353732.460320152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409869</x:v>
      </x:c>
      <x:c r="B380" s="1">
        <x:v>43205.6379228356</x:v>
      </x:c>
      <x:c r="C380" s="6">
        <x:v>6.30859838333333</x:v>
      </x:c>
      <x:c r="D380" s="14" t="s">
        <x:v>77</x:v>
      </x:c>
      <x:c r="E380" s="15">
        <x:v>43194.5201256944</x:v>
      </x:c>
      <x:c r="F380" t="s">
        <x:v>82</x:v>
      </x:c>
      <x:c r="G380" s="6">
        <x:v>146.742637638419</x:v>
      </x:c>
      <x:c r="H380" t="s">
        <x:v>83</x:v>
      </x:c>
      <x:c r="I380" s="6">
        <x:v>29.3781937348185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23.701</x:v>
      </x:c>
      <x:c r="R380" s="8">
        <x:v>176081.373028407</x:v>
      </x:c>
      <x:c r="S380" s="12">
        <x:v>353782.030148704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409880</x:v>
      </x:c>
      <x:c r="B381" s="1">
        <x:v>43205.6379346065</x:v>
      </x:c>
      <x:c r="C381" s="6">
        <x:v>6.32556603833333</x:v>
      </x:c>
      <x:c r="D381" s="14" t="s">
        <x:v>77</x:v>
      </x:c>
      <x:c r="E381" s="15">
        <x:v>43194.5201256944</x:v>
      </x:c>
      <x:c r="F381" t="s">
        <x:v>82</x:v>
      </x:c>
      <x:c r="G381" s="6">
        <x:v>146.72488831953</x:v>
      </x:c>
      <x:c r="H381" t="s">
        <x:v>83</x:v>
      </x:c>
      <x:c r="I381" s="6">
        <x:v>29.3876011484299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23.699</x:v>
      </x:c>
      <x:c r="R381" s="8">
        <x:v>176089.015780703</x:v>
      </x:c>
      <x:c r="S381" s="12">
        <x:v>353783.212480009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409885</x:v>
      </x:c>
      <x:c r="B382" s="1">
        <x:v>43205.6379466088</x:v>
      </x:c>
      <x:c r="C382" s="6">
        <x:v>6.34283369</x:v>
      </x:c>
      <x:c r="D382" s="14" t="s">
        <x:v>77</x:v>
      </x:c>
      <x:c r="E382" s="15">
        <x:v>43194.5201256944</x:v>
      </x:c>
      <x:c r="F382" t="s">
        <x:v>82</x:v>
      </x:c>
      <x:c r="G382" s="6">
        <x:v>146.726282834948</x:v>
      </x:c>
      <x:c r="H382" t="s">
        <x:v>83</x:v>
      </x:c>
      <x:c r="I382" s="6">
        <x:v>29.3818304634697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23.701</x:v>
      </x:c>
      <x:c r="R382" s="8">
        <x:v>176105.699298006</x:v>
      </x:c>
      <x:c r="S382" s="12">
        <x:v>353791.230314853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409899</x:v>
      </x:c>
      <x:c r="B383" s="1">
        <x:v>43205.6379575579</x:v>
      </x:c>
      <x:c r="C383" s="6">
        <x:v>6.3586346</x:v>
      </x:c>
      <x:c r="D383" s="14" t="s">
        <x:v>77</x:v>
      </x:c>
      <x:c r="E383" s="15">
        <x:v>43194.5201256944</x:v>
      </x:c>
      <x:c r="F383" t="s">
        <x:v>82</x:v>
      </x:c>
      <x:c r="G383" s="6">
        <x:v>146.698823556266</x:v>
      </x:c>
      <x:c r="H383" t="s">
        <x:v>83</x:v>
      </x:c>
      <x:c r="I383" s="6">
        <x:v>29.3906668288528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</x:v>
      </x:c>
      <x:c r="R383" s="8">
        <x:v>176108.222717209</x:v>
      </x:c>
      <x:c r="S383" s="12">
        <x:v>353794.574055921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409907</x:v>
      </x:c>
      <x:c r="B384" s="1">
        <x:v>43205.6379689468</x:v>
      </x:c>
      <x:c r="C384" s="6">
        <x:v>6.37500224166667</x:v>
      </x:c>
      <x:c r="D384" s="14" t="s">
        <x:v>77</x:v>
      </x:c>
      <x:c r="E384" s="15">
        <x:v>43194.5201256944</x:v>
      </x:c>
      <x:c r="F384" t="s">
        <x:v>82</x:v>
      </x:c>
      <x:c r="G384" s="6">
        <x:v>146.775890017144</x:v>
      </x:c>
      <x:c r="H384" t="s">
        <x:v>83</x:v>
      </x:c>
      <x:c r="I384" s="6">
        <x:v>29.3708000672368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23.701</x:v>
      </x:c>
      <x:c r="R384" s="8">
        <x:v>176112.856450094</x:v>
      </x:c>
      <x:c r="S384" s="12">
        <x:v>353799.036739336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409917</x:v>
      </x:c>
      <x:c r="B385" s="1">
        <x:v>43205.6379807523</x:v>
      </x:c>
      <x:c r="C385" s="6">
        <x:v>6.39200322666667</x:v>
      </x:c>
      <x:c r="D385" s="14" t="s">
        <x:v>77</x:v>
      </x:c>
      <x:c r="E385" s="15">
        <x:v>43194.5201256944</x:v>
      </x:c>
      <x:c r="F385" t="s">
        <x:v>82</x:v>
      </x:c>
      <x:c r="G385" s="6">
        <x:v>146.733581588074</x:v>
      </x:c>
      <x:c r="H385" t="s">
        <x:v>83</x:v>
      </x:c>
      <x:c r="I385" s="6">
        <x:v>29.3802074601135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23.701</x:v>
      </x:c>
      <x:c r="R385" s="8">
        <x:v>176122.650898408</x:v>
      </x:c>
      <x:c r="S385" s="12">
        <x:v>353806.139350749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409927</x:v>
      </x:c>
      <x:c r="B386" s="1">
        <x:v>43205.6379925926</x:v>
      </x:c>
      <x:c r="C386" s="6">
        <x:v>6.40905419833333</x:v>
      </x:c>
      <x:c r="D386" s="14" t="s">
        <x:v>77</x:v>
      </x:c>
      <x:c r="E386" s="15">
        <x:v>43194.5201256944</x:v>
      </x:c>
      <x:c r="F386" t="s">
        <x:v>82</x:v>
      </x:c>
      <x:c r="G386" s="6">
        <x:v>146.670759327284</x:v>
      </x:c>
      <x:c r="H386" t="s">
        <x:v>83</x:v>
      </x:c>
      <x:c r="I386" s="6">
        <x:v>29.391448277252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23.702</x:v>
      </x:c>
      <x:c r="R386" s="8">
        <x:v>176125.941912212</x:v>
      </x:c>
      <x:c r="S386" s="12">
        <x:v>353794.740516183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409937</x:v>
      </x:c>
      <x:c r="B387" s="1">
        <x:v>43205.6380037847</x:v>
      </x:c>
      <x:c r="C387" s="6">
        <x:v>6.42513846833333</x:v>
      </x:c>
      <x:c r="D387" s="14" t="s">
        <x:v>77</x:v>
      </x:c>
      <x:c r="E387" s="15">
        <x:v>43194.5201256944</x:v>
      </x:c>
      <x:c r="F387" t="s">
        <x:v>82</x:v>
      </x:c>
      <x:c r="G387" s="6">
        <x:v>146.64107996963</x:v>
      </x:c>
      <x:c r="H387" t="s">
        <x:v>83</x:v>
      </x:c>
      <x:c r="I387" s="6">
        <x:v>29.3925903944701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23.704</x:v>
      </x:c>
      <x:c r="R387" s="8">
        <x:v>176129.753477453</x:v>
      </x:c>
      <x:c r="S387" s="12">
        <x:v>353792.424698816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409945</x:v>
      </x:c>
      <x:c r="B388" s="1">
        <x:v>43205.6380153588</x:v>
      </x:c>
      <x:c r="C388" s="6">
        <x:v>6.44185612833333</x:v>
      </x:c>
      <x:c r="D388" s="14" t="s">
        <x:v>77</x:v>
      </x:c>
      <x:c r="E388" s="15">
        <x:v>43194.5201256944</x:v>
      </x:c>
      <x:c r="F388" t="s">
        <x:v>82</x:v>
      </x:c>
      <x:c r="G388" s="6">
        <x:v>146.771834696943</x:v>
      </x:c>
      <x:c r="H388" t="s">
        <x:v>83</x:v>
      </x:c>
      <x:c r="I388" s="6">
        <x:v>29.3717017331423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23.701</x:v>
      </x:c>
      <x:c r="R388" s="8">
        <x:v>176141.54945175</x:v>
      </x:c>
      <x:c r="S388" s="12">
        <x:v>353804.772374543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409961</x:v>
      </x:c>
      <x:c r="B389" s="1">
        <x:v>43205.6380270486</x:v>
      </x:c>
      <x:c r="C389" s="6">
        <x:v>6.458690375</x:v>
      </x:c>
      <x:c r="D389" s="14" t="s">
        <x:v>77</x:v>
      </x:c>
      <x:c r="E389" s="15">
        <x:v>43194.5201256944</x:v>
      </x:c>
      <x:c r="F389" t="s">
        <x:v>82</x:v>
      </x:c>
      <x:c r="G389" s="6">
        <x:v>146.699743270952</x:v>
      </x:c>
      <x:c r="H389" t="s">
        <x:v>83</x:v>
      </x:c>
      <x:c r="I389" s="6">
        <x:v>29.3768111778527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23.705</x:v>
      </x:c>
      <x:c r="R389" s="8">
        <x:v>176146.030435382</x:v>
      </x:c>
      <x:c r="S389" s="12">
        <x:v>353807.483230234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409967</x:v>
      </x:c>
      <x:c r="B390" s="1">
        <x:v>43205.6380385069</x:v>
      </x:c>
      <x:c r="C390" s="6">
        <x:v>6.475158015</x:v>
      </x:c>
      <x:c r="D390" s="14" t="s">
        <x:v>77</x:v>
      </x:c>
      <x:c r="E390" s="15">
        <x:v>43194.5201256944</x:v>
      </x:c>
      <x:c r="F390" t="s">
        <x:v>82</x:v>
      </x:c>
      <x:c r="G390" s="6">
        <x:v>146.741750258259</x:v>
      </x:c>
      <x:c r="H390" t="s">
        <x:v>83</x:v>
      </x:c>
      <x:c r="I390" s="6">
        <x:v>29.3701989567676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23.704</x:v>
      </x:c>
      <x:c r="R390" s="8">
        <x:v>176146.005733865</x:v>
      </x:c>
      <x:c r="S390" s="12">
        <x:v>353805.411902342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409981</x:v>
      </x:c>
      <x:c r="B391" s="1">
        <x:v>43205.638050081</x:v>
      </x:c>
      <x:c r="C391" s="6">
        <x:v>6.49184227666667</x:v>
      </x:c>
      <x:c r="D391" s="14" t="s">
        <x:v>77</x:v>
      </x:c>
      <x:c r="E391" s="15">
        <x:v>43194.5201256944</x:v>
      </x:c>
      <x:c r="F391" t="s">
        <x:v>82</x:v>
      </x:c>
      <x:c r="G391" s="6">
        <x:v>146.788259459376</x:v>
      </x:c>
      <x:c r="H391" t="s">
        <x:v>83</x:v>
      </x:c>
      <x:c r="I391" s="6">
        <x:v>29.3571248307135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23.705</x:v>
      </x:c>
      <x:c r="R391" s="8">
        <x:v>176154.057850336</x:v>
      </x:c>
      <x:c r="S391" s="12">
        <x:v>353788.176890768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409986</x:v>
      </x:c>
      <x:c r="B392" s="1">
        <x:v>43205.6380619213</x:v>
      </x:c>
      <x:c r="C392" s="6">
        <x:v>6.50889328333333</x:v>
      </x:c>
      <x:c r="D392" s="14" t="s">
        <x:v>77</x:v>
      </x:c>
      <x:c r="E392" s="15">
        <x:v>43194.5201256944</x:v>
      </x:c>
      <x:c r="F392" t="s">
        <x:v>82</x:v>
      </x:c>
      <x:c r="G392" s="6">
        <x:v>146.675804904184</x:v>
      </x:c>
      <x:c r="H392" t="s">
        <x:v>83</x:v>
      </x:c>
      <x:c r="I392" s="6">
        <x:v>29.3848660829663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23.704</x:v>
      </x:c>
      <x:c r="R392" s="8">
        <x:v>176156.877781363</x:v>
      </x:c>
      <x:c r="S392" s="12">
        <x:v>353807.742663528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409993</x:v>
      </x:c>
      <x:c r="B393" s="1">
        <x:v>43205.6380729514</x:v>
      </x:c>
      <x:c r="C393" s="6">
        <x:v>6.52477758</x:v>
      </x:c>
      <x:c r="D393" s="14" t="s">
        <x:v>77</x:v>
      </x:c>
      <x:c r="E393" s="15">
        <x:v>43194.5201256944</x:v>
      </x:c>
      <x:c r="F393" t="s">
        <x:v>82</x:v>
      </x:c>
      <x:c r="G393" s="6">
        <x:v>146.609454279391</x:v>
      </x:c>
      <x:c r="H393" t="s">
        <x:v>83</x:v>
      </x:c>
      <x:c r="I393" s="6">
        <x:v>29.3859781422811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23.709</x:v>
      </x:c>
      <x:c r="R393" s="8">
        <x:v>176162.570634724</x:v>
      </x:c>
      <x:c r="S393" s="12">
        <x:v>353793.757811198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410009</x:v>
      </x:c>
      <x:c r="B394" s="1">
        <x:v>43205.6380847569</x:v>
      </x:c>
      <x:c r="C394" s="6">
        <x:v>6.54176186</x:v>
      </x:c>
      <x:c r="D394" s="14" t="s">
        <x:v>77</x:v>
      </x:c>
      <x:c r="E394" s="15">
        <x:v>43194.5201256944</x:v>
      </x:c>
      <x:c r="F394" t="s">
        <x:v>82</x:v>
      </x:c>
      <x:c r="G394" s="6">
        <x:v>146.706384608998</x:v>
      </x:c>
      <x:c r="H394" t="s">
        <x:v>83</x:v>
      </x:c>
      <x:c r="I394" s="6">
        <x:v>29.3726033992907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23.706</x:v>
      </x:c>
      <x:c r="R394" s="8">
        <x:v>176172.378115904</x:v>
      </x:c>
      <x:c r="S394" s="12">
        <x:v>353803.288007189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410013</x:v>
      </x:c>
      <x:c r="B395" s="1">
        <x:v>43205.6380966435</x:v>
      </x:c>
      <x:c r="C395" s="6">
        <x:v>6.55887953666667</x:v>
      </x:c>
      <x:c r="D395" s="14" t="s">
        <x:v>77</x:v>
      </x:c>
      <x:c r="E395" s="15">
        <x:v>43194.5201256944</x:v>
      </x:c>
      <x:c r="F395" t="s">
        <x:v>82</x:v>
      </x:c>
      <x:c r="G395" s="6">
        <x:v>146.649661403593</x:v>
      </x:c>
      <x:c r="H395" t="s">
        <x:v>83</x:v>
      </x:c>
      <x:c r="I395" s="6">
        <x:v>29.3824916872845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23.707</x:v>
      </x:c>
      <x:c r="R395" s="8">
        <x:v>176175.964229339</x:v>
      </x:c>
      <x:c r="S395" s="12">
        <x:v>353798.335449332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410024</x:v>
      </x:c>
      <x:c r="B396" s="1">
        <x:v>43205.6381077546</x:v>
      </x:c>
      <x:c r="C396" s="6">
        <x:v>6.57489709</x:v>
      </x:c>
      <x:c r="D396" s="14" t="s">
        <x:v>77</x:v>
      </x:c>
      <x:c r="E396" s="15">
        <x:v>43194.5201256944</x:v>
      </x:c>
      <x:c r="F396" t="s">
        <x:v>82</x:v>
      </x:c>
      <x:c r="G396" s="6">
        <x:v>146.726788144502</x:v>
      </x:c>
      <x:c r="H396" t="s">
        <x:v>83</x:v>
      </x:c>
      <x:c r="I396" s="6">
        <x:v>29.368065015472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23.706</x:v>
      </x:c>
      <x:c r="R396" s="8">
        <x:v>176170.607274863</x:v>
      </x:c>
      <x:c r="S396" s="12">
        <x:v>353793.241894781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410040</x:v>
      </x:c>
      <x:c r="B397" s="1">
        <x:v>43205.6381197106</x:v>
      </x:c>
      <x:c r="C397" s="6">
        <x:v>6.59213149333333</x:v>
      </x:c>
      <x:c r="D397" s="14" t="s">
        <x:v>77</x:v>
      </x:c>
      <x:c r="E397" s="15">
        <x:v>43194.5201256944</x:v>
      </x:c>
      <x:c r="F397" t="s">
        <x:v>82</x:v>
      </x:c>
      <x:c r="G397" s="6">
        <x:v>146.685155832109</x:v>
      </x:c>
      <x:c r="H397" t="s">
        <x:v>83</x:v>
      </x:c>
      <x:c r="I397" s="6">
        <x:v>29.3609418691453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23.712</x:v>
      </x:c>
      <x:c r="R397" s="8">
        <x:v>176189.51659975</x:v>
      </x:c>
      <x:c r="S397" s="12">
        <x:v>353801.652986752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410044</x:v>
      </x:c>
      <x:c r="B398" s="1">
        <x:v>43205.638131331</x:v>
      </x:c>
      <x:c r="C398" s="6">
        <x:v>6.60881574333333</x:v>
      </x:c>
      <x:c r="D398" s="14" t="s">
        <x:v>77</x:v>
      </x:c>
      <x:c r="E398" s="15">
        <x:v>43194.5201256944</x:v>
      </x:c>
      <x:c r="F398" t="s">
        <x:v>82</x:v>
      </x:c>
      <x:c r="G398" s="6">
        <x:v>146.667536456217</x:v>
      </x:c>
      <x:c r="H398" t="s">
        <x:v>83</x:v>
      </x:c>
      <x:c r="I398" s="6">
        <x:v>29.3730542324556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23.709</x:v>
      </x:c>
      <x:c r="R398" s="8">
        <x:v>176197.656755579</x:v>
      </x:c>
      <x:c r="S398" s="12">
        <x:v>353798.640983116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410056</x:v>
      </x:c>
      <x:c r="B399" s="1">
        <x:v>43205.6381429051</x:v>
      </x:c>
      <x:c r="C399" s="6">
        <x:v>6.62548339166667</x:v>
      </x:c>
      <x:c r="D399" s="14" t="s">
        <x:v>77</x:v>
      </x:c>
      <x:c r="E399" s="15">
        <x:v>43194.5201256944</x:v>
      </x:c>
      <x:c r="F399" t="s">
        <x:v>82</x:v>
      </x:c>
      <x:c r="G399" s="6">
        <x:v>146.620687833781</x:v>
      </x:c>
      <x:c r="H399" t="s">
        <x:v>83</x:v>
      </x:c>
      <x:c r="I399" s="6">
        <x:v>29.3807484611448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23.71</x:v>
      </x:c>
      <x:c r="R399" s="8">
        <x:v>176202.245676022</x:v>
      </x:c>
      <x:c r="S399" s="12">
        <x:v>353805.246333655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410065</x:v>
      </x:c>
      <x:c r="B400" s="1">
        <x:v>43205.6381540162</x:v>
      </x:c>
      <x:c r="C400" s="6">
        <x:v>6.64148432166667</x:v>
      </x:c>
      <x:c r="D400" s="14" t="s">
        <x:v>77</x:v>
      </x:c>
      <x:c r="E400" s="15">
        <x:v>43194.5201256944</x:v>
      </x:c>
      <x:c r="F400" t="s">
        <x:v>82</x:v>
      </x:c>
      <x:c r="G400" s="6">
        <x:v>146.596623337979</x:v>
      </x:c>
      <x:c r="H400" t="s">
        <x:v>83</x:v>
      </x:c>
      <x:c r="I400" s="6">
        <x:v>29.3888334314006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23.709</x:v>
      </x:c>
      <x:c r="R400" s="8">
        <x:v>176182.10563448</x:v>
      </x:c>
      <x:c r="S400" s="12">
        <x:v>353796.935939243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410074</x:v>
      </x:c>
      <x:c r="B401" s="1">
        <x:v>43205.6381658218</x:v>
      </x:c>
      <x:c r="C401" s="6">
        <x:v>6.65848530666667</x:v>
      </x:c>
      <x:c r="D401" s="14" t="s">
        <x:v>77</x:v>
      </x:c>
      <x:c r="E401" s="15">
        <x:v>43194.5201256944</x:v>
      </x:c>
      <x:c r="F401" t="s">
        <x:v>82</x:v>
      </x:c>
      <x:c r="G401" s="6">
        <x:v>146.635431701008</x:v>
      </x:c>
      <x:c r="H401" t="s">
        <x:v>83</x:v>
      </x:c>
      <x:c r="I401" s="6">
        <x:v>29.3747373434735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23.711</x:v>
      </x:c>
      <x:c r="R401" s="8">
        <x:v>176203.626323416</x:v>
      </x:c>
      <x:c r="S401" s="12">
        <x:v>353814.814783802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410089</x:v>
      </x:c>
      <x:c r="B402" s="1">
        <x:v>43205.6381775116</x:v>
      </x:c>
      <x:c r="C402" s="6">
        <x:v>6.67531958833333</x:v>
      </x:c>
      <x:c r="D402" s="14" t="s">
        <x:v>77</x:v>
      </x:c>
      <x:c r="E402" s="15">
        <x:v>43194.5201256944</x:v>
      </x:c>
      <x:c r="F402" t="s">
        <x:v>82</x:v>
      </x:c>
      <x:c r="G402" s="6">
        <x:v>146.613552614303</x:v>
      </x:c>
      <x:c r="H402" t="s">
        <x:v>83</x:v>
      </x:c>
      <x:c r="I402" s="6">
        <x:v>29.3796063479581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23.711</x:v>
      </x:c>
      <x:c r="R402" s="8">
        <x:v>176210.103659544</x:v>
      </x:c>
      <x:c r="S402" s="12">
        <x:v>353802.138468169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410100</x:v>
      </x:c>
      <x:c r="B403" s="1">
        <x:v>43205.6381891551</x:v>
      </x:c>
      <x:c r="C403" s="6">
        <x:v>6.69210391833333</x:v>
      </x:c>
      <x:c r="D403" s="14" t="s">
        <x:v>77</x:v>
      </x:c>
      <x:c r="E403" s="15">
        <x:v>43194.5201256944</x:v>
      </x:c>
      <x:c r="F403" t="s">
        <x:v>82</x:v>
      </x:c>
      <x:c r="G403" s="6">
        <x:v>146.556235012702</x:v>
      </x:c>
      <x:c r="H403" t="s">
        <x:v>83</x:v>
      </x:c>
      <x:c r="I403" s="6">
        <x:v>29.3841748030372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23.714</x:v>
      </x:c>
      <x:c r="R403" s="8">
        <x:v>176203.498022217</x:v>
      </x:c>
      <x:c r="S403" s="12">
        <x:v>353797.623946574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410109</x:v>
      </x:c>
      <x:c r="B404" s="1">
        <x:v>43205.6382003125</x:v>
      </x:c>
      <x:c r="C404" s="6">
        <x:v>6.70813815333333</x:v>
      </x:c>
      <x:c r="D404" s="14" t="s">
        <x:v>77</x:v>
      </x:c>
      <x:c r="E404" s="15">
        <x:v>43194.5201256944</x:v>
      </x:c>
      <x:c r="F404" t="s">
        <x:v>82</x:v>
      </x:c>
      <x:c r="G404" s="6">
        <x:v>146.554209843914</x:v>
      </x:c>
      <x:c r="H404" t="s">
        <x:v>83</x:v>
      </x:c>
      <x:c r="I404" s="6">
        <x:v>29.3846256377574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23.714</x:v>
      </x:c>
      <x:c r="R404" s="8">
        <x:v>176213.951676665</x:v>
      </x:c>
      <x:c r="S404" s="12">
        <x:v>353810.494082934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410114</x:v>
      </x:c>
      <x:c r="B405" s="1">
        <x:v>43205.6382123032</x:v>
      </x:c>
      <x:c r="C405" s="6">
        <x:v>6.72545582833333</x:v>
      </x:c>
      <x:c r="D405" s="14" t="s">
        <x:v>77</x:v>
      </x:c>
      <x:c r="E405" s="15">
        <x:v>43194.5201256944</x:v>
      </x:c>
      <x:c r="F405" t="s">
        <x:v>82</x:v>
      </x:c>
      <x:c r="G405" s="6">
        <x:v>146.597751816193</x:v>
      </x:c>
      <x:c r="H405" t="s">
        <x:v>83</x:v>
      </x:c>
      <x:c r="I405" s="6">
        <x:v>29.3831228555928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23.711</x:v>
      </x:c>
      <x:c r="R405" s="8">
        <x:v>176218.763881733</x:v>
      </x:c>
      <x:c r="S405" s="12">
        <x:v>353797.452641995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410129</x:v>
      </x:c>
      <x:c r="B406" s="1">
        <x:v>43205.6382235301</x:v>
      </x:c>
      <x:c r="C406" s="6">
        <x:v>6.74160681333333</x:v>
      </x:c>
      <x:c r="D406" s="14" t="s">
        <x:v>77</x:v>
      </x:c>
      <x:c r="E406" s="15">
        <x:v>43194.5201256944</x:v>
      </x:c>
      <x:c r="F406" t="s">
        <x:v>82</x:v>
      </x:c>
      <x:c r="G406" s="6">
        <x:v>146.622396320128</x:v>
      </x:c>
      <x:c r="H406" t="s">
        <x:v>83</x:v>
      </x:c>
      <x:c r="I406" s="6">
        <x:v>29.3694475688326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23.714</x:v>
      </x:c>
      <x:c r="R406" s="8">
        <x:v>176218.043435754</x:v>
      </x:c>
      <x:c r="S406" s="12">
        <x:v>353804.279583539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410135</x:v>
      </x:c>
      <x:c r="B407" s="1">
        <x:v>43205.6382359606</x:v>
      </x:c>
      <x:c r="C407" s="6">
        <x:v>6.759474455</x:v>
      </x:c>
      <x:c r="D407" s="14" t="s">
        <x:v>77</x:v>
      </x:c>
      <x:c r="E407" s="15">
        <x:v>43194.5201256944</x:v>
      </x:c>
      <x:c r="F407" t="s">
        <x:v>82</x:v>
      </x:c>
      <x:c r="G407" s="6">
        <x:v>146.577249691234</x:v>
      </x:c>
      <x:c r="H407" t="s">
        <x:v>83</x:v>
      </x:c>
      <x:c r="I407" s="6">
        <x:v>29.384956249924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23.712</x:v>
      </x:c>
      <x:c r="R407" s="8">
        <x:v>176223.607121399</x:v>
      </x:c>
      <x:c r="S407" s="12">
        <x:v>353807.477851198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410145</x:v>
      </x:c>
      <x:c r="B408" s="1">
        <x:v>43205.6382467245</x:v>
      </x:c>
      <x:c r="C408" s="6">
        <x:v>6.77499205166667</x:v>
      </x:c>
      <x:c r="D408" s="14" t="s">
        <x:v>77</x:v>
      </x:c>
      <x:c r="E408" s="15">
        <x:v>43194.5201256944</x:v>
      </x:c>
      <x:c r="F408" t="s">
        <x:v>82</x:v>
      </x:c>
      <x:c r="G408" s="6">
        <x:v>146.606687947255</x:v>
      </x:c>
      <x:c r="H408" t="s">
        <x:v>83</x:v>
      </x:c>
      <x:c r="I408" s="6">
        <x:v>29.3784041239715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23.712</x:v>
      </x:c>
      <x:c r="R408" s="8">
        <x:v>176220.42924765</x:v>
      </x:c>
      <x:c r="S408" s="12">
        <x:v>353799.058514595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410153</x:v>
      </x:c>
      <x:c r="B409" s="1">
        <x:v>43205.6382582986</x:v>
      </x:c>
      <x:c r="C409" s="6">
        <x:v>6.79169301833333</x:v>
      </x:c>
      <x:c r="D409" s="14" t="s">
        <x:v>77</x:v>
      </x:c>
      <x:c r="E409" s="15">
        <x:v>43194.5201256944</x:v>
      </x:c>
      <x:c r="F409" t="s">
        <x:v>82</x:v>
      </x:c>
      <x:c r="G409" s="6">
        <x:v>146.555338293164</x:v>
      </x:c>
      <x:c r="H409" t="s">
        <x:v>83</x:v>
      </x:c>
      <x:c r="I409" s="6">
        <x:v>29.3789150691132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23.716</x:v>
      </x:c>
      <x:c r="R409" s="8">
        <x:v>176224.806636082</x:v>
      </x:c>
      <x:c r="S409" s="12">
        <x:v>353793.647513834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410166</x:v>
      </x:c>
      <x:c r="B410" s="1">
        <x:v>43205.6382699421</x:v>
      </x:c>
      <x:c r="C410" s="6">
        <x:v>6.80844397166667</x:v>
      </x:c>
      <x:c r="D410" s="14" t="s">
        <x:v>77</x:v>
      </x:c>
      <x:c r="E410" s="15">
        <x:v>43194.5201256944</x:v>
      </x:c>
      <x:c r="F410" t="s">
        <x:v>82</x:v>
      </x:c>
      <x:c r="G410" s="6">
        <x:v>146.503989022415</x:v>
      </x:c>
      <x:c r="H410" t="s">
        <x:v>83</x:v>
      </x:c>
      <x:c r="I410" s="6">
        <x:v>29.3958063582013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23.714</x:v>
      </x:c>
      <x:c r="R410" s="8">
        <x:v>176237.73959611</x:v>
      </x:c>
      <x:c r="S410" s="12">
        <x:v>353806.434013316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410174</x:v>
      </x:c>
      <x:c r="B411" s="1">
        <x:v>43205.6382819097</x:v>
      </x:c>
      <x:c r="C411" s="6">
        <x:v>6.825695</x:v>
      </x:c>
      <x:c r="D411" s="14" t="s">
        <x:v>77</x:v>
      </x:c>
      <x:c r="E411" s="15">
        <x:v>43194.5201256944</x:v>
      </x:c>
      <x:c r="F411" t="s">
        <x:v>82</x:v>
      </x:c>
      <x:c r="G411" s="6">
        <x:v>146.533494029126</x:v>
      </x:c>
      <x:c r="H411" t="s">
        <x:v>83</x:v>
      </x:c>
      <x:c r="I411" s="6">
        <x:v>29.3810490173105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23.717</x:v>
      </x:c>
      <x:c r="R411" s="8">
        <x:v>176246.104551145</x:v>
      </x:c>
      <x:c r="S411" s="12">
        <x:v>353799.975696216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410183</x:v>
      </x:c>
      <x:c r="B412" s="1">
        <x:v>43205.6382934375</x:v>
      </x:c>
      <x:c r="C412" s="6">
        <x:v>6.84226260333333</x:v>
      </x:c>
      <x:c r="D412" s="14" t="s">
        <x:v>77</x:v>
      </x:c>
      <x:c r="E412" s="15">
        <x:v>43194.5201256944</x:v>
      </x:c>
      <x:c r="F412" t="s">
        <x:v>82</x:v>
      </x:c>
      <x:c r="G412" s="6">
        <x:v>146.537519042288</x:v>
      </x:c>
      <x:c r="H412" t="s">
        <x:v>83</x:v>
      </x:c>
      <x:c r="I412" s="6">
        <x:v>29.382882410509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23.716</x:v>
      </x:c>
      <x:c r="R412" s="8">
        <x:v>176237.974581183</x:v>
      </x:c>
      <x:c r="S412" s="12">
        <x:v>353812.861184196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410201</x:v>
      </x:c>
      <x:c r="B413" s="1">
        <x:v>43205.6383045139</x:v>
      </x:c>
      <x:c r="C413" s="6">
        <x:v>6.85821351166667</x:v>
      </x:c>
      <x:c r="D413" s="14" t="s">
        <x:v>77</x:v>
      </x:c>
      <x:c r="E413" s="15">
        <x:v>43194.5201256944</x:v>
      </x:c>
      <x:c r="F413" t="s">
        <x:v>82</x:v>
      </x:c>
      <x:c r="G413" s="6">
        <x:v>146.532708477001</x:v>
      </x:c>
      <x:c r="H413" t="s">
        <x:v>83</x:v>
      </x:c>
      <x:c r="I413" s="6">
        <x:v>29.3784942907555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23.718</x:v>
      </x:c>
      <x:c r="R413" s="8">
        <x:v>176249.572519308</x:v>
      </x:c>
      <x:c r="S413" s="12">
        <x:v>353796.304372242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410207</x:v>
      </x:c>
      <x:c r="B414" s="1">
        <x:v>43205.6383160532</x:v>
      </x:c>
      <x:c r="C414" s="6">
        <x:v>6.874814455</x:v>
      </x:c>
      <x:c r="D414" s="14" t="s">
        <x:v>77</x:v>
      </x:c>
      <x:c r="E414" s="15">
        <x:v>43194.5201256944</x:v>
      </x:c>
      <x:c r="F414" t="s">
        <x:v>82</x:v>
      </x:c>
      <x:c r="G414" s="6">
        <x:v>146.516045062119</x:v>
      </x:c>
      <x:c r="H414" t="s">
        <x:v>83</x:v>
      </x:c>
      <x:c r="I414" s="6">
        <x:v>29.374016010077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23.721</x:v>
      </x:c>
      <x:c r="R414" s="8">
        <x:v>176253.159672038</x:v>
      </x:c>
      <x:c r="S414" s="12">
        <x:v>353809.518943679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410217</x:v>
      </x:c>
      <x:c r="B415" s="1">
        <x:v>43205.638328125</x:v>
      </x:c>
      <x:c r="C415" s="6">
        <x:v>6.89221552666667</x:v>
      </x:c>
      <x:c r="D415" s="14" t="s">
        <x:v>77</x:v>
      </x:c>
      <x:c r="E415" s="15">
        <x:v>43194.5201256944</x:v>
      </x:c>
      <x:c r="F415" t="s">
        <x:v>82</x:v>
      </x:c>
      <x:c r="G415" s="6">
        <x:v>146.542156890335</x:v>
      </x:c>
      <x:c r="H415" t="s">
        <x:v>83</x:v>
      </x:c>
      <x:c r="I415" s="6">
        <x:v>29.3763903997587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23.718</x:v>
      </x:c>
      <x:c r="R415" s="8">
        <x:v>176252.592820376</x:v>
      </x:c>
      <x:c r="S415" s="12">
        <x:v>353807.783449098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410229</x:v>
      </x:c>
      <x:c r="B416" s="1">
        <x:v>43205.6383394676</x:v>
      </x:c>
      <x:c r="C416" s="6">
        <x:v>6.90856645166667</x:v>
      </x:c>
      <x:c r="D416" s="14" t="s">
        <x:v>77</x:v>
      </x:c>
      <x:c r="E416" s="15">
        <x:v>43194.5201256944</x:v>
      </x:c>
      <x:c r="F416" t="s">
        <x:v>82</x:v>
      </x:c>
      <x:c r="G416" s="6">
        <x:v>146.582290124042</x:v>
      </x:c>
      <x:c r="H416" t="s">
        <x:v>83</x:v>
      </x:c>
      <x:c r="I416" s="6">
        <x:v>29.3619938096344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23.72</x:v>
      </x:c>
      <x:c r="R416" s="8">
        <x:v>176259.538732887</x:v>
      </x:c>
      <x:c r="S416" s="12">
        <x:v>353799.908044652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410237</x:v>
      </x:c>
      <x:c r="B417" s="1">
        <x:v>43205.6383508102</x:v>
      </x:c>
      <x:c r="C417" s="6">
        <x:v>6.92490073</x:v>
      </x:c>
      <x:c r="D417" s="14" t="s">
        <x:v>77</x:v>
      </x:c>
      <x:c r="E417" s="15">
        <x:v>43194.5201256944</x:v>
      </x:c>
      <x:c r="F417" t="s">
        <x:v>82</x:v>
      </x:c>
      <x:c r="G417" s="6">
        <x:v>146.516449909683</x:v>
      </x:c>
      <x:c r="H417" t="s">
        <x:v>83</x:v>
      </x:c>
      <x:c r="I417" s="6">
        <x:v>29.373925843413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23.721</x:v>
      </x:c>
      <x:c r="R417" s="8">
        <x:v>176263.059147408</x:v>
      </x:c>
      <x:c r="S417" s="12">
        <x:v>353807.522482874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410245</x:v>
      </x:c>
      <x:c r="B418" s="1">
        <x:v>43205.6383623843</x:v>
      </x:c>
      <x:c r="C418" s="6">
        <x:v>6.941568355</x:v>
      </x:c>
      <x:c r="D418" s="14" t="s">
        <x:v>77</x:v>
      </x:c>
      <x:c r="E418" s="15">
        <x:v>43194.5201256944</x:v>
      </x:c>
      <x:c r="F418" t="s">
        <x:v>82</x:v>
      </x:c>
      <x:c r="G418" s="6">
        <x:v>146.486710792795</x:v>
      </x:c>
      <x:c r="H418" t="s">
        <x:v>83</x:v>
      </x:c>
      <x:c r="I418" s="6">
        <x:v>29.3860081979437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23.719</x:v>
      </x:c>
      <x:c r="R418" s="8">
        <x:v>176264.524467886</x:v>
      </x:c>
      <x:c r="S418" s="12">
        <x:v>353804.002990948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410257</x:v>
      </x:c>
      <x:c r="B419" s="1">
        <x:v>43205.6383743866</x:v>
      </x:c>
      <x:c r="C419" s="6">
        <x:v>6.95885268833333</x:v>
      </x:c>
      <x:c r="D419" s="14" t="s">
        <x:v>77</x:v>
      </x:c>
      <x:c r="E419" s="15">
        <x:v>43194.5201256944</x:v>
      </x:c>
      <x:c r="F419" t="s">
        <x:v>82</x:v>
      </x:c>
      <x:c r="G419" s="6">
        <x:v>146.460584928751</x:v>
      </x:c>
      <x:c r="H419" t="s">
        <x:v>83</x:v>
      </x:c>
      <x:c r="I419" s="6">
        <x:v>29.3863688659117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23.721</x:v>
      </x:c>
      <x:c r="R419" s="8">
        <x:v>176272.541533284</x:v>
      </x:c>
      <x:c r="S419" s="12">
        <x:v>353800.218159752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410268</x:v>
      </x:c>
      <x:c r="B420" s="1">
        <x:v>43205.6383859954</x:v>
      </x:c>
      <x:c r="C420" s="6">
        <x:v>6.97555363166667</x:v>
      </x:c>
      <x:c r="D420" s="14" t="s">
        <x:v>77</x:v>
      </x:c>
      <x:c r="E420" s="15">
        <x:v>43194.5201256944</x:v>
      </x:c>
      <x:c r="F420" t="s">
        <x:v>82</x:v>
      </x:c>
      <x:c r="G420" s="6">
        <x:v>146.484383375574</x:v>
      </x:c>
      <x:c r="H420" t="s">
        <x:v>83</x:v>
      </x:c>
      <x:c r="I420" s="6">
        <x:v>29.3756089548679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23.723</x:v>
      </x:c>
      <x:c r="R420" s="8">
        <x:v>176285.247675068</x:v>
      </x:c>
      <x:c r="S420" s="12">
        <x:v>353799.967541449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410274</x:v>
      </x:c>
      <x:c r="B421" s="1">
        <x:v>43205.6383980324</x:v>
      </x:c>
      <x:c r="C421" s="6">
        <x:v>6.99290465666667</x:v>
      </x:c>
      <x:c r="D421" s="14" t="s">
        <x:v>77</x:v>
      </x:c>
      <x:c r="E421" s="15">
        <x:v>43194.5201256944</x:v>
      </x:c>
      <x:c r="F421" t="s">
        <x:v>82</x:v>
      </x:c>
      <x:c r="G421" s="6">
        <x:v>146.485842789906</x:v>
      </x:c>
      <x:c r="H421" t="s">
        <x:v>83</x:v>
      </x:c>
      <x:c r="I421" s="6">
        <x:v>29.3780134012682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23.722</x:v>
      </x:c>
      <x:c r="R421" s="8">
        <x:v>176284.383636583</x:v>
      </x:c>
      <x:c r="S421" s="12">
        <x:v>353792.887954466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410290</x:v>
      </x:c>
      <x:c r="B422" s="1">
        <x:v>43205.6384087616</x:v>
      </x:c>
      <x:c r="C422" s="6">
        <x:v>7.00832224333333</x:v>
      </x:c>
      <x:c r="D422" s="14" t="s">
        <x:v>77</x:v>
      </x:c>
      <x:c r="E422" s="15">
        <x:v>43194.5201256944</x:v>
      </x:c>
      <x:c r="F422" t="s">
        <x:v>82</x:v>
      </x:c>
      <x:c r="G422" s="6">
        <x:v>146.463791092413</x:v>
      </x:c>
      <x:c r="H422" t="s">
        <x:v>83</x:v>
      </x:c>
      <x:c r="I422" s="6">
        <x:v>29.3747373434735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23.725</x:v>
      </x:c>
      <x:c r="R422" s="8">
        <x:v>176289.883552199</x:v>
      </x:c>
      <x:c r="S422" s="12">
        <x:v>353800.710392547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410293</x:v>
      </x:c>
      <x:c r="B423" s="1">
        <x:v>43205.6384205671</x:v>
      </x:c>
      <x:c r="C423" s="6">
        <x:v>7.02532321666667</x:v>
      </x:c>
      <x:c r="D423" s="14" t="s">
        <x:v>77</x:v>
      </x:c>
      <x:c r="E423" s="15">
        <x:v>43194.5201256944</x:v>
      </x:c>
      <x:c r="F423" t="s">
        <x:v>82</x:v>
      </x:c>
      <x:c r="G423" s="6">
        <x:v>146.490185162466</x:v>
      </x:c>
      <x:c r="H423" t="s">
        <x:v>83</x:v>
      </x:c>
      <x:c r="I423" s="6">
        <x:v>29.3743165656401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23.723</x:v>
      </x:c>
      <x:c r="R423" s="8">
        <x:v>176289.801011469</x:v>
      </x:c>
      <x:c r="S423" s="12">
        <x:v>353788.452327505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410308</x:v>
      </x:c>
      <x:c r="B424" s="1">
        <x:v>43205.6384318287</x:v>
      </x:c>
      <x:c r="C424" s="6">
        <x:v>7.04154078</x:v>
      </x:c>
      <x:c r="D424" s="14" t="s">
        <x:v>77</x:v>
      </x:c>
      <x:c r="E424" s="15">
        <x:v>43194.5201256944</x:v>
      </x:c>
      <x:c r="F424" t="s">
        <x:v>82</x:v>
      </x:c>
      <x:c r="G424" s="6">
        <x:v>146.425075782307</x:v>
      </x:c>
      <x:c r="H424" t="s">
        <x:v>83</x:v>
      </x:c>
      <x:c r="I424" s="6">
        <x:v>29.3833633006943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23.725</x:v>
      </x:c>
      <x:c r="R424" s="8">
        <x:v>176297.388837308</x:v>
      </x:c>
      <x:c r="S424" s="12">
        <x:v>353814.723336069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410318</x:v>
      </x:c>
      <x:c r="B425" s="1">
        <x:v>43205.6384434375</x:v>
      </x:c>
      <x:c r="C425" s="6">
        <x:v>7.05827514333333</x:v>
      </x:c>
      <x:c r="D425" s="14" t="s">
        <x:v>77</x:v>
      </x:c>
      <x:c r="E425" s="15">
        <x:v>43194.5201256944</x:v>
      </x:c>
      <x:c r="F425" t="s">
        <x:v>82</x:v>
      </x:c>
      <x:c r="G425" s="6">
        <x:v>146.529585635581</x:v>
      </x:c>
      <x:c r="H425" t="s">
        <x:v>83</x:v>
      </x:c>
      <x:c r="I425" s="6">
        <x:v>29.3655403542843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23.723</x:v>
      </x:c>
      <x:c r="R425" s="8">
        <x:v>176305.945129758</x:v>
      </x:c>
      <x:c r="S425" s="12">
        <x:v>353820.047293073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410324</x:v>
      </x:c>
      <x:c r="B426" s="1">
        <x:v>43205.6384554051</x:v>
      </x:c>
      <x:c r="C426" s="6">
        <x:v>7.07552609</x:v>
      </x:c>
      <x:c r="D426" s="14" t="s">
        <x:v>77</x:v>
      </x:c>
      <x:c r="E426" s="15">
        <x:v>43194.5201256944</x:v>
      </x:c>
      <x:c r="F426" t="s">
        <x:v>82</x:v>
      </x:c>
      <x:c r="G426" s="6">
        <x:v>146.513281194265</x:v>
      </x:c>
      <x:c r="H426" t="s">
        <x:v>83</x:v>
      </x:c>
      <x:c r="I426" s="6">
        <x:v>29.3664420187761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23.724</x:v>
      </x:c>
      <x:c r="R426" s="8">
        <x:v>176304.176047727</x:v>
      </x:c>
      <x:c r="S426" s="12">
        <x:v>353799.841999041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410340</x:v>
      </x:c>
      <x:c r="B427" s="1">
        <x:v>43205.6384666319</x:v>
      </x:c>
      <x:c r="C427" s="6">
        <x:v>7.09164366666667</x:v>
      </x:c>
      <x:c r="D427" s="14" t="s">
        <x:v>77</x:v>
      </x:c>
      <x:c r="E427" s="15">
        <x:v>43194.5201256944</x:v>
      </x:c>
      <x:c r="F427" t="s">
        <x:v>82</x:v>
      </x:c>
      <x:c r="G427" s="6">
        <x:v>146.379194817283</x:v>
      </x:c>
      <x:c r="H427" t="s">
        <x:v>83</x:v>
      </x:c>
      <x:c r="I427" s="6">
        <x:v>29.382672021075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23.729</x:v>
      </x:c>
      <x:c r="R427" s="8">
        <x:v>176314.729073563</x:v>
      </x:c>
      <x:c r="S427" s="12">
        <x:v>353800.33308268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410343</x:v>
      </x:c>
      <x:c r="B428" s="1">
        <x:v>43205.6384787847</x:v>
      </x:c>
      <x:c r="C428" s="6">
        <x:v>7.10914474666667</x:v>
      </x:c>
      <x:c r="D428" s="14" t="s">
        <x:v>77</x:v>
      </x:c>
      <x:c r="E428" s="15">
        <x:v>43194.5201256944</x:v>
      </x:c>
      <x:c r="F428" t="s">
        <x:v>82</x:v>
      </x:c>
      <x:c r="G428" s="6">
        <x:v>146.478471489594</x:v>
      </x:c>
      <x:c r="H428" t="s">
        <x:v>83</x:v>
      </x:c>
      <x:c r="I428" s="6">
        <x:v>29.3741963434113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23.724</x:v>
      </x:c>
      <x:c r="R428" s="8">
        <x:v>176321.209881066</x:v>
      </x:c>
      <x:c r="S428" s="12">
        <x:v>353798.247874925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410356</x:v>
      </x:c>
      <x:c r="B429" s="1">
        <x:v>43205.638490162</x:v>
      </x:c>
      <x:c r="C429" s="6">
        <x:v>7.125562295</x:v>
      </x:c>
      <x:c r="D429" s="14" t="s">
        <x:v>77</x:v>
      </x:c>
      <x:c r="E429" s="15">
        <x:v>43194.5201256944</x:v>
      </x:c>
      <x:c r="F429" t="s">
        <x:v>82</x:v>
      </x:c>
      <x:c r="G429" s="6">
        <x:v>146.445335423731</x:v>
      </x:c>
      <x:c r="H429" t="s">
        <x:v>83</x:v>
      </x:c>
      <x:c r="I429" s="6">
        <x:v>29.376119899584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23.726</x:v>
      </x:c>
      <x:c r="R429" s="8">
        <x:v>176330.195008823</x:v>
      </x:c>
      <x:c r="S429" s="12">
        <x:v>353793.977110862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410365</x:v>
      </x:c>
      <x:c r="B430" s="1">
        <x:v>43205.6385014236</x:v>
      </x:c>
      <x:c r="C430" s="6">
        <x:v>7.141796575</x:v>
      </x:c>
      <x:c r="D430" s="14" t="s">
        <x:v>77</x:v>
      </x:c>
      <x:c r="E430" s="15">
        <x:v>43194.5201256944</x:v>
      </x:c>
      <x:c r="F430" t="s">
        <x:v>82</x:v>
      </x:c>
      <x:c r="G430" s="6">
        <x:v>146.396293704308</x:v>
      </x:c>
      <x:c r="H430" t="s">
        <x:v>83</x:v>
      </x:c>
      <x:c r="I430" s="6">
        <x:v>29.3815900184786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23.728</x:v>
      </x:c>
      <x:c r="R430" s="8">
        <x:v>176329.105968406</x:v>
      </x:c>
      <x:c r="S430" s="12">
        <x:v>353794.101879535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410378</x:v>
      </x:c>
      <x:c r="B431" s="1">
        <x:v>43205.638513044</x:v>
      </x:c>
      <x:c r="C431" s="6">
        <x:v>7.15848088166667</x:v>
      </x:c>
      <x:c r="D431" s="14" t="s">
        <x:v>77</x:v>
      </x:c>
      <x:c r="E431" s="15">
        <x:v>43194.5201256944</x:v>
      </x:c>
      <x:c r="F431" t="s">
        <x:v>82</x:v>
      </x:c>
      <x:c r="G431" s="6">
        <x:v>146.396131479582</x:v>
      </x:c>
      <x:c r="H431" t="s">
        <x:v>83</x:v>
      </x:c>
      <x:c r="I431" s="6">
        <x:v>29.3843551369177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23.727</x:v>
      </x:c>
      <x:c r="R431" s="8">
        <x:v>176337.808371472</x:v>
      </x:c>
      <x:c r="S431" s="12">
        <x:v>353790.971608038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410389</x:v>
      </x:c>
      <x:c r="B432" s="1">
        <x:v>43205.6385246875</x:v>
      </x:c>
      <x:c r="C432" s="6">
        <x:v>7.17526521166667</x:v>
      </x:c>
      <x:c r="D432" s="14" t="s">
        <x:v>77</x:v>
      </x:c>
      <x:c r="E432" s="15">
        <x:v>43194.5201256944</x:v>
      </x:c>
      <x:c r="F432" t="s">
        <x:v>82</x:v>
      </x:c>
      <x:c r="G432" s="6">
        <x:v>146.305159040099</x:v>
      </x:c>
      <x:c r="H432" t="s">
        <x:v>83</x:v>
      </x:c>
      <x:c r="I432" s="6">
        <x:v>29.3882623733821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23.733</x:v>
      </x:c>
      <x:c r="R432" s="8">
        <x:v>176332.35076365</x:v>
      </x:c>
      <x:c r="S432" s="12">
        <x:v>353798.501580603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410395</x:v>
      </x:c>
      <x:c r="B433" s="1">
        <x:v>43205.6385363079</x:v>
      </x:c>
      <x:c r="C433" s="6">
        <x:v>7.19201617666667</x:v>
      </x:c>
      <x:c r="D433" s="14" t="s">
        <x:v>77</x:v>
      </x:c>
      <x:c r="E433" s="15">
        <x:v>43194.5201256944</x:v>
      </x:c>
      <x:c r="F433" t="s">
        <x:v>82</x:v>
      </x:c>
      <x:c r="G433" s="6">
        <x:v>146.442442835353</x:v>
      </x:c>
      <x:c r="H433" t="s">
        <x:v>83</x:v>
      </x:c>
      <x:c r="I433" s="6">
        <x:v>29.3685759590389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23.729</x:v>
      </x:c>
      <x:c r="R433" s="8">
        <x:v>176338.461056229</x:v>
      </x:c>
      <x:c r="S433" s="12">
        <x:v>353794.154973889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410408</x:v>
      </x:c>
      <x:c r="B434" s="1">
        <x:v>43205.6385478819</x:v>
      </x:c>
      <x:c r="C434" s="6">
        <x:v>7.20870046</x:v>
      </x:c>
      <x:c r="D434" s="14" t="s">
        <x:v>77</x:v>
      </x:c>
      <x:c r="E434" s="15">
        <x:v>43194.5201256944</x:v>
      </x:c>
      <x:c r="F434" t="s">
        <x:v>82</x:v>
      </x:c>
      <x:c r="G434" s="6">
        <x:v>146.360940099974</x:v>
      </x:c>
      <x:c r="H434" t="s">
        <x:v>83</x:v>
      </x:c>
      <x:c r="I434" s="6">
        <x:v>29.3785544019461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23.732</x:v>
      </x:c>
      <x:c r="R434" s="8">
        <x:v>176344.34894836</x:v>
      </x:c>
      <x:c r="S434" s="12">
        <x:v>353799.765445714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410418</x:v>
      </x:c>
      <x:c r="B435" s="1">
        <x:v>43205.6385595255</x:v>
      </x:c>
      <x:c r="C435" s="6">
        <x:v>7.22545145</x:v>
      </x:c>
      <x:c r="D435" s="14" t="s">
        <x:v>77</x:v>
      </x:c>
      <x:c r="E435" s="15">
        <x:v>43194.5201256944</x:v>
      </x:c>
      <x:c r="F435" t="s">
        <x:v>82</x:v>
      </x:c>
      <x:c r="G435" s="6">
        <x:v>146.478993830032</x:v>
      </x:c>
      <x:c r="H435" t="s">
        <x:v>83</x:v>
      </x:c>
      <x:c r="I435" s="6">
        <x:v>29.3604309267416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23.729</x:v>
      </x:c>
      <x:c r="R435" s="8">
        <x:v>176347.609457226</x:v>
      </x:c>
      <x:c r="S435" s="12">
        <x:v>353791.484325595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410431</x:v>
      </x:c>
      <x:c r="B436" s="1">
        <x:v>43205.6385712153</x:v>
      </x:c>
      <x:c r="C436" s="6">
        <x:v>7.24226907333333</x:v>
      </x:c>
      <x:c r="D436" s="14" t="s">
        <x:v>77</x:v>
      </x:c>
      <x:c r="E436" s="15">
        <x:v>43194.5201256944</x:v>
      </x:c>
      <x:c r="F436" t="s">
        <x:v>82</x:v>
      </x:c>
      <x:c r="G436" s="6">
        <x:v>146.392219390161</x:v>
      </x:c>
      <x:c r="H436" t="s">
        <x:v>83</x:v>
      </x:c>
      <x:c r="I436" s="6">
        <x:v>29.3715815110081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23.732</x:v>
      </x:c>
      <x:c r="R436" s="8">
        <x:v>176354.876351603</x:v>
      </x:c>
      <x:c r="S436" s="12">
        <x:v>353805.042244319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410439</x:v>
      </x:c>
      <x:c r="B437" s="1">
        <x:v>43205.6385829051</x:v>
      </x:c>
      <x:c r="C437" s="6">
        <x:v>7.25910337833333</x:v>
      </x:c>
      <x:c r="D437" s="14" t="s">
        <x:v>77</x:v>
      </x:c>
      <x:c r="E437" s="15">
        <x:v>43194.5201256944</x:v>
      </x:c>
      <x:c r="F437" t="s">
        <x:v>82</x:v>
      </x:c>
      <x:c r="G437" s="6">
        <x:v>146.349664617558</x:v>
      </x:c>
      <x:c r="H437" t="s">
        <x:v>83</x:v>
      </x:c>
      <x:c r="I437" s="6">
        <x:v>29.3892542110548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23.729</x:v>
      </x:c>
      <x:c r="R437" s="8">
        <x:v>176368.848469137</x:v>
      </x:c>
      <x:c r="S437" s="12">
        <x:v>353811.529286015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410450</x:v>
      </x:c>
      <x:c r="B438" s="1">
        <x:v>43205.6385939005</x:v>
      </x:c>
      <x:c r="C438" s="6">
        <x:v>7.274921015</x:v>
      </x:c>
      <x:c r="D438" s="14" t="s">
        <x:v>77</x:v>
      </x:c>
      <x:c r="E438" s="15">
        <x:v>43194.5201256944</x:v>
      </x:c>
      <x:c r="F438" t="s">
        <x:v>82</x:v>
      </x:c>
      <x:c r="G438" s="6">
        <x:v>146.330798849725</x:v>
      </x:c>
      <x:c r="H438" t="s">
        <x:v>83</x:v>
      </x:c>
      <x:c r="I438" s="6">
        <x:v>29.3798167372001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23.734</x:v>
      </x:c>
      <x:c r="R438" s="8">
        <x:v>176367.123832084</x:v>
      </x:c>
      <x:c r="S438" s="12">
        <x:v>353802.430457486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410460</x:v>
      </x:c>
      <x:c r="B439" s="1">
        <x:v>43205.6386059375</x:v>
      </x:c>
      <x:c r="C439" s="6">
        <x:v>7.29225531333333</x:v>
      </x:c>
      <x:c r="D439" s="14" t="s">
        <x:v>77</x:v>
      </x:c>
      <x:c r="E439" s="15">
        <x:v>43194.5201256944</x:v>
      </x:c>
      <x:c r="F439" t="s">
        <x:v>82</x:v>
      </x:c>
      <x:c r="G439" s="6">
        <x:v>146.363716045344</x:v>
      </x:c>
      <x:c r="H439" t="s">
        <x:v>83</x:v>
      </x:c>
      <x:c r="I439" s="6">
        <x:v>29.3833933563328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23.73</x:v>
      </x:c>
      <x:c r="R439" s="8">
        <x:v>176367.636923165</x:v>
      </x:c>
      <x:c r="S439" s="12">
        <x:v>353812.698481731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410471</x:v>
      </x:c>
      <x:c r="B440" s="1">
        <x:v>43205.6386171644</x:v>
      </x:c>
      <x:c r="C440" s="6">
        <x:v>7.30843959333333</x:v>
      </x:c>
      <x:c r="D440" s="14" t="s">
        <x:v>77</x:v>
      </x:c>
      <x:c r="E440" s="15">
        <x:v>43194.5201256944</x:v>
      </x:c>
      <x:c r="F440" t="s">
        <x:v>82</x:v>
      </x:c>
      <x:c r="G440" s="6">
        <x:v>146.406511628815</x:v>
      </x:c>
      <x:c r="H440" t="s">
        <x:v>83</x:v>
      </x:c>
      <x:c r="I440" s="6">
        <x:v>29.3683956260061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23.732</x:v>
      </x:c>
      <x:c r="R440" s="8">
        <x:v>176372.131772513</x:v>
      </x:c>
      <x:c r="S440" s="12">
        <x:v>353797.563566613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410481</x:v>
      </x:c>
      <x:c r="B441" s="1">
        <x:v>43205.638628669</x:v>
      </x:c>
      <x:c r="C441" s="6">
        <x:v>7.32499052666667</x:v>
      </x:c>
      <x:c r="D441" s="14" t="s">
        <x:v>77</x:v>
      </x:c>
      <x:c r="E441" s="15">
        <x:v>43194.5201256944</x:v>
      </x:c>
      <x:c r="F441" t="s">
        <x:v>82</x:v>
      </x:c>
      <x:c r="G441" s="6">
        <x:v>146.305727826021</x:v>
      </x:c>
      <x:c r="H441" t="s">
        <x:v>83</x:v>
      </x:c>
      <x:c r="I441" s="6">
        <x:v>29.3854070847492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23.734</x:v>
      </x:c>
      <x:c r="R441" s="8">
        <x:v>176382.793301982</x:v>
      </x:c>
      <x:c r="S441" s="12">
        <x:v>353807.029909522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410488</x:v>
      </x:c>
      <x:c r="B442" s="1">
        <x:v>43205.6386405093</x:v>
      </x:c>
      <x:c r="C442" s="6">
        <x:v>7.34207485166667</x:v>
      </x:c>
      <x:c r="D442" s="14" t="s">
        <x:v>77</x:v>
      </x:c>
      <x:c r="E442" s="15">
        <x:v>43194.5201256944</x:v>
      </x:c>
      <x:c r="F442" t="s">
        <x:v>82</x:v>
      </x:c>
      <x:c r="G442" s="6">
        <x:v>146.355276306978</x:v>
      </x:c>
      <x:c r="H442" t="s">
        <x:v>83</x:v>
      </x:c>
      <x:c r="I442" s="6">
        <x:v>29.3661715194025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23.737</x:v>
      </x:c>
      <x:c r="R442" s="8">
        <x:v>176384.295764797</x:v>
      </x:c>
      <x:c r="S442" s="12">
        <x:v>353802.597077621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410494</x:v>
      </x:c>
      <x:c r="B443" s="1">
        <x:v>43205.6386520023</x:v>
      </x:c>
      <x:c r="C443" s="6">
        <x:v>7.35860915</x:v>
      </x:c>
      <x:c r="D443" s="14" t="s">
        <x:v>77</x:v>
      </x:c>
      <x:c r="E443" s="15">
        <x:v>43194.5201256944</x:v>
      </x:c>
      <x:c r="F443" t="s">
        <x:v>82</x:v>
      </x:c>
      <x:c r="G443" s="6">
        <x:v>146.36495538993</x:v>
      </x:c>
      <x:c r="H443" t="s">
        <x:v>83</x:v>
      </x:c>
      <x:c r="I443" s="6">
        <x:v>29.3667425736603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23.736</x:v>
      </x:c>
      <x:c r="R443" s="8">
        <x:v>176386.757833406</x:v>
      </x:c>
      <x:c r="S443" s="12">
        <x:v>353811.200933792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410504</x:v>
      </x:c>
      <x:c r="B444" s="1">
        <x:v>43205.6386635069</x:v>
      </x:c>
      <x:c r="C444" s="6">
        <x:v>7.37514343666667</x:v>
      </x:c>
      <x:c r="D444" s="14" t="s">
        <x:v>77</x:v>
      </x:c>
      <x:c r="E444" s="15">
        <x:v>43194.5201256944</x:v>
      </x:c>
      <x:c r="F444" t="s">
        <x:v>82</x:v>
      </x:c>
      <x:c r="G444" s="6">
        <x:v>146.344063065356</x:v>
      </x:c>
      <x:c r="H444" t="s">
        <x:v>83</x:v>
      </x:c>
      <x:c r="I444" s="6">
        <x:v>29.3714011778138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23.736</x:v>
      </x:c>
      <x:c r="R444" s="8">
        <x:v>176390.140428127</x:v>
      </x:c>
      <x:c r="S444" s="12">
        <x:v>353796.735565953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410516</x:v>
      </x:c>
      <x:c r="B445" s="1">
        <x:v>43205.638675</x:v>
      </x:c>
      <x:c r="C445" s="6">
        <x:v>7.39172771</x:v>
      </x:c>
      <x:c r="D445" s="14" t="s">
        <x:v>77</x:v>
      </x:c>
      <x:c r="E445" s="15">
        <x:v>43194.5201256944</x:v>
      </x:c>
      <x:c r="F445" t="s">
        <x:v>82</x:v>
      </x:c>
      <x:c r="G445" s="6">
        <x:v>146.348780588663</x:v>
      </x:c>
      <x:c r="H445" t="s">
        <x:v>83</x:v>
      </x:c>
      <x:c r="I445" s="6">
        <x:v>29.3703492343752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23.736</x:v>
      </x:c>
      <x:c r="R445" s="8">
        <x:v>176389.399717446</x:v>
      </x:c>
      <x:c r="S445" s="12">
        <x:v>353810.594568661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410531</x:v>
      </x:c>
      <x:c r="B446" s="1">
        <x:v>43205.6386866551</x:v>
      </x:c>
      <x:c r="C446" s="6">
        <x:v>7.408478675</x:v>
      </x:c>
      <x:c r="D446" s="14" t="s">
        <x:v>77</x:v>
      </x:c>
      <x:c r="E446" s="15">
        <x:v>43194.5201256944</x:v>
      </x:c>
      <x:c r="F446" t="s">
        <x:v>82</x:v>
      </x:c>
      <x:c r="G446" s="6">
        <x:v>146.339507069894</x:v>
      </x:c>
      <x:c r="H446" t="s">
        <x:v>83</x:v>
      </x:c>
      <x:c r="I446" s="6">
        <x:v>29.3696880129537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23.737</x:v>
      </x:c>
      <x:c r="R446" s="8">
        <x:v>176397.624974663</x:v>
      </x:c>
      <x:c r="S446" s="12">
        <x:v>353798.459736445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410539</x:v>
      </x:c>
      <x:c r="B447" s="1">
        <x:v>43205.6386979977</x:v>
      </x:c>
      <x:c r="C447" s="6">
        <x:v>7.42484631666667</x:v>
      </x:c>
      <x:c r="D447" s="14" t="s">
        <x:v>77</x:v>
      </x:c>
      <x:c r="E447" s="15">
        <x:v>43194.5201256944</x:v>
      </x:c>
      <x:c r="F447" t="s">
        <x:v>82</x:v>
      </x:c>
      <x:c r="G447" s="6">
        <x:v>146.366547209535</x:v>
      </x:c>
      <x:c r="H447" t="s">
        <x:v>83</x:v>
      </x:c>
      <x:c r="I447" s="6">
        <x:v>29.3691169581948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23.735</x:v>
      </x:c>
      <x:c r="R447" s="8">
        <x:v>176399.197207103</x:v>
      </x:c>
      <x:c r="S447" s="12">
        <x:v>353809.710603538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410547</x:v>
      </x:c>
      <x:c r="B448" s="1">
        <x:v>43205.6387107292</x:v>
      </x:c>
      <x:c r="C448" s="6">
        <x:v>7.44316405666667</x:v>
      </x:c>
      <x:c r="D448" s="14" t="s">
        <x:v>77</x:v>
      </x:c>
      <x:c r="E448" s="15">
        <x:v>43194.5201256944</x:v>
      </x:c>
      <x:c r="F448" t="s">
        <x:v>82</x:v>
      </x:c>
      <x:c r="G448" s="6">
        <x:v>146.338455197711</x:v>
      </x:c>
      <x:c r="H448" t="s">
        <x:v>83</x:v>
      </x:c>
      <x:c r="I448" s="6">
        <x:v>29.3671934060376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23.738</x:v>
      </x:c>
      <x:c r="R448" s="8">
        <x:v>176407.725006605</x:v>
      </x:c>
      <x:c r="S448" s="12">
        <x:v>353796.491868123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410555</x:v>
      </x:c>
      <x:c r="B449" s="1">
        <x:v>43205.6387214931</x:v>
      </x:c>
      <x:c r="C449" s="6">
        <x:v>7.45864830166667</x:v>
      </x:c>
      <x:c r="D449" s="14" t="s">
        <x:v>77</x:v>
      </x:c>
      <x:c r="E449" s="15">
        <x:v>43194.5201256944</x:v>
      </x:c>
      <x:c r="F449" t="s">
        <x:v>82</x:v>
      </x:c>
      <x:c r="G449" s="6">
        <x:v>146.303067483597</x:v>
      </x:c>
      <x:c r="H449" t="s">
        <x:v>83</x:v>
      </x:c>
      <x:c r="I449" s="6">
        <x:v>29.3696279019218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23.74</x:v>
      </x:c>
      <x:c r="R449" s="8">
        <x:v>176393.453451369</x:v>
      </x:c>
      <x:c r="S449" s="12">
        <x:v>353808.406780864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410569</x:v>
      </x:c>
      <x:c r="B450" s="1">
        <x:v>43205.6387327546</x:v>
      </x:c>
      <x:c r="C450" s="6">
        <x:v>7.474882535</x:v>
      </x:c>
      <x:c r="D450" s="14" t="s">
        <x:v>77</x:v>
      </x:c>
      <x:c r="E450" s="15">
        <x:v>43194.5201256944</x:v>
      </x:c>
      <x:c r="F450" t="s">
        <x:v>82</x:v>
      </x:c>
      <x:c r="G450" s="6">
        <x:v>146.323334159427</x:v>
      </x:c>
      <x:c r="H450" t="s">
        <x:v>83</x:v>
      </x:c>
      <x:c r="I450" s="6">
        <x:v>29.3732946768346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23.737</x:v>
      </x:c>
      <x:c r="R450" s="8">
        <x:v>176406.924582079</x:v>
      </x:c>
      <x:c r="S450" s="12">
        <x:v>353790.134558787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410573</x:v>
      </x:c>
      <x:c r="B451" s="1">
        <x:v>43205.6387442477</x:v>
      </x:c>
      <x:c r="C451" s="6">
        <x:v>7.49146684333333</x:v>
      </x:c>
      <x:c r="D451" s="14" t="s">
        <x:v>77</x:v>
      </x:c>
      <x:c r="E451" s="15">
        <x:v>43194.5201256944</x:v>
      </x:c>
      <x:c r="F451" t="s">
        <x:v>82</x:v>
      </x:c>
      <x:c r="G451" s="6">
        <x:v>146.295763660855</x:v>
      </x:c>
      <x:c r="H451" t="s">
        <x:v>83</x:v>
      </x:c>
      <x:c r="I451" s="6">
        <x:v>29.3739859545221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23.739</x:v>
      </x:c>
      <x:c r="R451" s="8">
        <x:v>176414.805756326</x:v>
      </x:c>
      <x:c r="S451" s="12">
        <x:v>353785.5124129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410590</x:v>
      </x:c>
      <x:c r="B452" s="1">
        <x:v>43205.638756331</x:v>
      </x:c>
      <x:c r="C452" s="6">
        <x:v>7.50883452833333</x:v>
      </x:c>
      <x:c r="D452" s="14" t="s">
        <x:v>77</x:v>
      </x:c>
      <x:c r="E452" s="15">
        <x:v>43194.5201256944</x:v>
      </x:c>
      <x:c r="F452" t="s">
        <x:v>82</x:v>
      </x:c>
      <x:c r="G452" s="6">
        <x:v>146.271730220638</x:v>
      </x:c>
      <x:c r="H452" t="s">
        <x:v>83</x:v>
      </x:c>
      <x:c r="I452" s="6">
        <x:v>29.3711607335699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23.742</x:v>
      </x:c>
      <x:c r="R452" s="8">
        <x:v>176418.478467074</x:v>
      </x:c>
      <x:c r="S452" s="12">
        <x:v>353793.034861253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410597</x:v>
      </x:c>
      <x:c r="B453" s="1">
        <x:v>43205.6387679745</x:v>
      </x:c>
      <x:c r="C453" s="6">
        <x:v>7.52560214</x:v>
      </x:c>
      <x:c r="D453" s="14" t="s">
        <x:v>77</x:v>
      </x:c>
      <x:c r="E453" s="15">
        <x:v>43194.5201256944</x:v>
      </x:c>
      <x:c r="F453" t="s">
        <x:v>82</x:v>
      </x:c>
      <x:c r="G453" s="6">
        <x:v>146.288462646687</x:v>
      </x:c>
      <x:c r="H453" t="s">
        <x:v>83</x:v>
      </x:c>
      <x:c r="I453" s="6">
        <x:v>29.3646988009768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23.743</x:v>
      </x:c>
      <x:c r="R453" s="8">
        <x:v>176424.867470231</x:v>
      </x:c>
      <x:c r="S453" s="12">
        <x:v>353791.945673016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410607</x:v>
      </x:c>
      <x:c r="B454" s="1">
        <x:v>43205.6387792824</x:v>
      </x:c>
      <x:c r="C454" s="6">
        <x:v>7.54191977</x:v>
      </x:c>
      <x:c r="D454" s="14" t="s">
        <x:v>77</x:v>
      </x:c>
      <x:c r="E454" s="15">
        <x:v>43194.5201256944</x:v>
      </x:c>
      <x:c r="F454" t="s">
        <x:v>82</x:v>
      </x:c>
      <x:c r="G454" s="6">
        <x:v>146.280406590455</x:v>
      </x:c>
      <x:c r="H454" t="s">
        <x:v>83</x:v>
      </x:c>
      <x:c r="I454" s="6">
        <x:v>29.3637670814906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23.744</x:v>
      </x:c>
      <x:c r="R454" s="8">
        <x:v>176437.083673924</x:v>
      </x:c>
      <x:c r="S454" s="12">
        <x:v>353794.158255821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410616</x:v>
      </x:c>
      <x:c r="B455" s="1">
        <x:v>43205.638791169</x:v>
      </x:c>
      <x:c r="C455" s="6">
        <x:v>7.558970755</x:v>
      </x:c>
      <x:c r="D455" s="14" t="s">
        <x:v>77</x:v>
      </x:c>
      <x:c r="E455" s="15">
        <x:v>43194.5201256944</x:v>
      </x:c>
      <x:c r="F455" t="s">
        <x:v>82</x:v>
      </x:c>
      <x:c r="G455" s="6">
        <x:v>146.254032575981</x:v>
      </x:c>
      <x:c r="H455" t="s">
        <x:v>83</x:v>
      </x:c>
      <x:c r="I455" s="6">
        <x:v>29.3669229066045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23.745</x:v>
      </x:c>
      <x:c r="R455" s="8">
        <x:v>176445.73082659</x:v>
      </x:c>
      <x:c r="S455" s="12">
        <x:v>353802.378821411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410630</x:v>
      </x:c>
      <x:c r="B456" s="1">
        <x:v>43205.6388024653</x:v>
      </x:c>
      <x:c r="C456" s="6">
        <x:v>7.57525498666667</x:v>
      </x:c>
      <x:c r="D456" s="14" t="s">
        <x:v>77</x:v>
      </x:c>
      <x:c r="E456" s="15">
        <x:v>43194.5201256944</x:v>
      </x:c>
      <x:c r="F456" t="s">
        <x:v>82</x:v>
      </x:c>
      <x:c r="G456" s="6">
        <x:v>146.210168541925</x:v>
      </x:c>
      <x:c r="H456" t="s">
        <x:v>83</x:v>
      </x:c>
      <x:c r="I456" s="6">
        <x:v>29.3848961386184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23.742</x:v>
      </x:c>
      <x:c r="R456" s="8">
        <x:v>176438.97373104</x:v>
      </x:c>
      <x:c r="S456" s="12">
        <x:v>353786.956551424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410639</x:v>
      </x:c>
      <x:c r="B457" s="1">
        <x:v>43205.6388137384</x:v>
      </x:c>
      <x:c r="C457" s="6">
        <x:v>7.59147263166667</x:v>
      </x:c>
      <x:c r="D457" s="14" t="s">
        <x:v>77</x:v>
      </x:c>
      <x:c r="E457" s="15">
        <x:v>43194.5201256944</x:v>
      </x:c>
      <x:c r="F457" t="s">
        <x:v>82</x:v>
      </x:c>
      <x:c r="G457" s="6">
        <x:v>146.184268356233</x:v>
      </x:c>
      <x:c r="H457" t="s">
        <x:v>83</x:v>
      </x:c>
      <x:c r="I457" s="6">
        <x:v>29.3824916872845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23.745</x:v>
      </x:c>
      <x:c r="R457" s="8">
        <x:v>176446.164831878</x:v>
      </x:c>
      <x:c r="S457" s="12">
        <x:v>353805.047886084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410644</x:v>
      </x:c>
      <x:c r="B458" s="1">
        <x:v>43205.6388255787</x:v>
      </x:c>
      <x:c r="C458" s="6">
        <x:v>7.60857360333333</x:v>
      </x:c>
      <x:c r="D458" s="14" t="s">
        <x:v>77</x:v>
      </x:c>
      <x:c r="E458" s="15">
        <x:v>43194.5201256944</x:v>
      </x:c>
      <x:c r="F458" t="s">
        <x:v>82</x:v>
      </x:c>
      <x:c r="G458" s="6">
        <x:v>146.234818983446</x:v>
      </x:c>
      <x:c r="H458" t="s">
        <x:v>83</x:v>
      </x:c>
      <x:c r="I458" s="6">
        <x:v>29.3793959587292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23.742</x:v>
      </x:c>
      <x:c r="R458" s="8">
        <x:v>176456.20042206</x:v>
      </x:c>
      <x:c r="S458" s="12">
        <x:v>353796.96295521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410660</x:v>
      </x:c>
      <x:c r="B459" s="1">
        <x:v>43205.638837037</x:v>
      </x:c>
      <x:c r="C459" s="6">
        <x:v>7.62507460666667</x:v>
      </x:c>
      <x:c r="D459" s="14" t="s">
        <x:v>77</x:v>
      </x:c>
      <x:c r="E459" s="15">
        <x:v>43194.5201256944</x:v>
      </x:c>
      <x:c r="F459" t="s">
        <x:v>82</x:v>
      </x:c>
      <x:c r="G459" s="6">
        <x:v>146.21602144118</x:v>
      </x:c>
      <x:c r="H459" t="s">
        <x:v>83</x:v>
      </x:c>
      <x:c r="I459" s="6">
        <x:v>29.3781336236339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23.744</x:v>
      </x:c>
      <x:c r="R459" s="8">
        <x:v>176458.486087566</x:v>
      </x:c>
      <x:c r="S459" s="12">
        <x:v>353804.499664544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410669</x:v>
      </x:c>
      <x:c r="B460" s="1">
        <x:v>43205.6388488079</x:v>
      </x:c>
      <x:c r="C460" s="6">
        <x:v>7.64202552166667</x:v>
      </x:c>
      <x:c r="D460" s="14" t="s">
        <x:v>77</x:v>
      </x:c>
      <x:c r="E460" s="15">
        <x:v>43194.5201256944</x:v>
      </x:c>
      <x:c r="F460" t="s">
        <x:v>82</x:v>
      </x:c>
      <x:c r="G460" s="6">
        <x:v>146.207057783826</x:v>
      </x:c>
      <x:c r="H460" t="s">
        <x:v>83</x:v>
      </x:c>
      <x:c r="I460" s="6">
        <x:v>29.3746772323507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23.746</x:v>
      </x:c>
      <x:c r="R460" s="8">
        <x:v>176463.750667849</x:v>
      </x:c>
      <x:c r="S460" s="12">
        <x:v>353799.313033799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410681</x:v>
      </x:c>
      <x:c r="B461" s="1">
        <x:v>43205.6388606829</x:v>
      </x:c>
      <x:c r="C461" s="6">
        <x:v>7.65910987</x:v>
      </x:c>
      <x:c r="D461" s="14" t="s">
        <x:v>77</x:v>
      </x:c>
      <x:c r="E461" s="15">
        <x:v>43194.5201256944</x:v>
      </x:c>
      <x:c r="F461" t="s">
        <x:v>82</x:v>
      </x:c>
      <x:c r="G461" s="6">
        <x:v>146.221977187236</x:v>
      </x:c>
      <x:c r="H461" t="s">
        <x:v>83</x:v>
      </x:c>
      <x:c r="I461" s="6">
        <x:v>29.374076121187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23.745</x:v>
      </x:c>
      <x:c r="R461" s="8">
        <x:v>176470.190102145</x:v>
      </x:c>
      <x:c r="S461" s="12">
        <x:v>353804.625004793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410689</x:v>
      </x:c>
      <x:c r="B462" s="1">
        <x:v>43205.6388723032</x:v>
      </x:c>
      <x:c r="C462" s="6">
        <x:v>7.67586084666667</x:v>
      </x:c>
      <x:c r="D462" s="14" t="s">
        <x:v>77</x:v>
      </x:c>
      <x:c r="E462" s="15">
        <x:v>43194.5201256944</x:v>
      </x:c>
      <x:c r="F462" t="s">
        <x:v>82</x:v>
      </x:c>
      <x:c r="G462" s="6">
        <x:v>146.203691077226</x:v>
      </x:c>
      <x:c r="H462" t="s">
        <x:v>83</x:v>
      </x:c>
      <x:c r="I462" s="6">
        <x:v>29.3754286214571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23.746</x:v>
      </x:c>
      <x:c r="R462" s="8">
        <x:v>176476.441415312</x:v>
      </x:c>
      <x:c r="S462" s="12">
        <x:v>353802.089078322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410694</x:v>
      </x:c>
      <x:c r="B463" s="1">
        <x:v>43205.6388832523</x:v>
      </x:c>
      <x:c r="C463" s="6">
        <x:v>7.69159505333333</x:v>
      </x:c>
      <x:c r="D463" s="14" t="s">
        <x:v>77</x:v>
      </x:c>
      <x:c r="E463" s="15">
        <x:v>43194.5201256944</x:v>
      </x:c>
      <x:c r="F463" t="s">
        <x:v>82</x:v>
      </x:c>
      <x:c r="G463" s="6">
        <x:v>146.171030497061</x:v>
      </x:c>
      <x:c r="H463" t="s">
        <x:v>83</x:v>
      </x:c>
      <x:c r="I463" s="6">
        <x:v>29.3772620115833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23.748</x:v>
      </x:c>
      <x:c r="R463" s="8">
        <x:v>176470.951075571</x:v>
      </x:c>
      <x:c r="S463" s="12">
        <x:v>353802.036450666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410709</x:v>
      </x:c>
      <x:c r="B464" s="1">
        <x:v>43205.6388949884</x:v>
      </x:c>
      <x:c r="C464" s="6">
        <x:v>7.70851271</x:v>
      </x:c>
      <x:c r="D464" s="14" t="s">
        <x:v>77</x:v>
      </x:c>
      <x:c r="E464" s="15">
        <x:v>43194.5201256944</x:v>
      </x:c>
      <x:c r="F464" t="s">
        <x:v>82</x:v>
      </x:c>
      <x:c r="G464" s="6">
        <x:v>146.144601336663</x:v>
      </x:c>
      <x:c r="H464" t="s">
        <x:v>83</x:v>
      </x:c>
      <x:c r="I464" s="6">
        <x:v>29.3749777879734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23.751</x:v>
      </x:c>
      <x:c r="R464" s="8">
        <x:v>176480.050800698</x:v>
      </x:c>
      <x:c r="S464" s="12">
        <x:v>353790.669664344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410717</x:v>
      </x:c>
      <x:c r="B465" s="1">
        <x:v>43205.6389068287</x:v>
      </x:c>
      <x:c r="C465" s="6">
        <x:v>7.72556371666667</x:v>
      </x:c>
      <x:c r="D465" s="14" t="s">
        <x:v>77</x:v>
      </x:c>
      <x:c r="E465" s="15">
        <x:v>43194.5201256944</x:v>
      </x:c>
      <x:c r="F465" t="s">
        <x:v>82</x:v>
      </x:c>
      <x:c r="G465" s="6">
        <x:v>146.156416931559</x:v>
      </x:c>
      <x:c r="H465" t="s">
        <x:v>83</x:v>
      </x:c>
      <x:c r="I465" s="6">
        <x:v>29.3750679546652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23.75</x:v>
      </x:c>
      <x:c r="R465" s="8">
        <x:v>176491.50838241</x:v>
      </x:c>
      <x:c r="S465" s="12">
        <x:v>353805.9895042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410725</x:v>
      </x:c>
      <x:c r="B466" s="1">
        <x:v>43205.6389182523</x:v>
      </x:c>
      <x:c r="C466" s="6">
        <x:v>7.74201471</x:v>
      </x:c>
      <x:c r="D466" s="14" t="s">
        <x:v>77</x:v>
      </x:c>
      <x:c r="E466" s="15">
        <x:v>43194.5201256944</x:v>
      </x:c>
      <x:c r="F466" t="s">
        <x:v>82</x:v>
      </x:c>
      <x:c r="G466" s="6">
        <x:v>146.192169948843</x:v>
      </x:c>
      <x:c r="H466" t="s">
        <x:v>83</x:v>
      </x:c>
      <x:c r="I466" s="6">
        <x:v>29.3725432882065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23.748</x:v>
      </x:c>
      <x:c r="R466" s="8">
        <x:v>176494.045576884</x:v>
      </x:c>
      <x:c r="S466" s="12">
        <x:v>353790.547736724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410741</x:v>
      </x:c>
      <x:c r="B467" s="1">
        <x:v>43205.6389298611</x:v>
      </x:c>
      <x:c r="C467" s="6">
        <x:v>7.75873228833333</x:v>
      </x:c>
      <x:c r="D467" s="14" t="s">
        <x:v>77</x:v>
      </x:c>
      <x:c r="E467" s="15">
        <x:v>43194.5201256944</x:v>
      </x:c>
      <x:c r="F467" t="s">
        <x:v>82</x:v>
      </x:c>
      <x:c r="G467" s="6">
        <x:v>146.121211352397</x:v>
      </x:c>
      <x:c r="H467" t="s">
        <x:v>83</x:v>
      </x:c>
      <x:c r="I467" s="6">
        <x:v>29.377472400678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23.752</x:v>
      </x:c>
      <x:c r="R467" s="8">
        <x:v>176504.805010611</x:v>
      </x:c>
      <x:c r="S467" s="12">
        <x:v>353799.891501641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410744</x:v>
      </x:c>
      <x:c r="B468" s="1">
        <x:v>43205.638941088</x:v>
      </x:c>
      <x:c r="C468" s="6">
        <x:v>7.77488326166667</x:v>
      </x:c>
      <x:c r="D468" s="14" t="s">
        <x:v>77</x:v>
      </x:c>
      <x:c r="E468" s="15">
        <x:v>43194.5201256944</x:v>
      </x:c>
      <x:c r="F468" t="s">
        <x:v>82</x:v>
      </x:c>
      <x:c r="G468" s="6">
        <x:v>146.139786264925</x:v>
      </x:c>
      <x:c r="H468" t="s">
        <x:v>83</x:v>
      </x:c>
      <x:c r="I468" s="6">
        <x:v>29.3733247323839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23.752</x:v>
      </x:c>
      <x:c r="R468" s="8">
        <x:v>176490.804816018</x:v>
      </x:c>
      <x:c r="S468" s="12">
        <x:v>353794.5264455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410761</x:v>
      </x:c>
      <x:c r="B469" s="1">
        <x:v>43205.6389527778</x:v>
      </x:c>
      <x:c r="C469" s="6">
        <x:v>7.79175083833333</x:v>
      </x:c>
      <x:c r="D469" s="14" t="s">
        <x:v>77</x:v>
      </x:c>
      <x:c r="E469" s="15">
        <x:v>43194.5201256944</x:v>
      </x:c>
      <x:c r="F469" t="s">
        <x:v>82</x:v>
      </x:c>
      <x:c r="G469" s="6">
        <x:v>146.139547623641</x:v>
      </x:c>
      <x:c r="H469" t="s">
        <x:v>83</x:v>
      </x:c>
      <x:c r="I469" s="6">
        <x:v>29.3706497896096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23.753</x:v>
      </x:c>
      <x:c r="R469" s="8">
        <x:v>176500.573331014</x:v>
      </x:c>
      <x:c r="S469" s="12">
        <x:v>353791.857773051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410771</x:v>
      </x:c>
      <x:c r="B470" s="1">
        <x:v>43205.6389645023</x:v>
      </x:c>
      <x:c r="C470" s="6">
        <x:v>7.80861848333333</x:v>
      </x:c>
      <x:c r="D470" s="14" t="s">
        <x:v>77</x:v>
      </x:c>
      <x:c r="E470" s="15">
        <x:v>43194.5201256944</x:v>
      </x:c>
      <x:c r="F470" t="s">
        <x:v>82</x:v>
      </x:c>
      <x:c r="G470" s="6">
        <x:v>146.09297984072</x:v>
      </x:c>
      <x:c r="H470" t="s">
        <x:v>83</x:v>
      </x:c>
      <x:c r="I470" s="6">
        <x:v>29.3810490173105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23.753</x:v>
      </x:c>
      <x:c r="R470" s="8">
        <x:v>176517.004412985</x:v>
      </x:c>
      <x:c r="S470" s="12">
        <x:v>353802.786533747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410781</x:v>
      </x:c>
      <x:c r="B471" s="1">
        <x:v>43205.6389757755</x:v>
      </x:c>
      <x:c r="C471" s="6">
        <x:v>7.82486945666667</x:v>
      </x:c>
      <x:c r="D471" s="14" t="s">
        <x:v>77</x:v>
      </x:c>
      <x:c r="E471" s="15">
        <x:v>43194.5201256944</x:v>
      </x:c>
      <x:c r="F471" t="s">
        <x:v>82</x:v>
      </x:c>
      <x:c r="G471" s="6">
        <x:v>146.150327709093</x:v>
      </x:c>
      <x:c r="H471" t="s">
        <x:v>83</x:v>
      </x:c>
      <x:c r="I471" s="6">
        <x:v>29.3791555139123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23.749</x:v>
      </x:c>
      <x:c r="R471" s="8">
        <x:v>176512.448777573</x:v>
      </x:c>
      <x:c r="S471" s="12">
        <x:v>353792.585044213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410785</x:v>
      </x:c>
      <x:c r="B472" s="1">
        <x:v>43205.6389875</x:v>
      </x:c>
      <x:c r="C472" s="6">
        <x:v>7.841737125</x:v>
      </x:c>
      <x:c r="D472" s="14" t="s">
        <x:v>77</x:v>
      </x:c>
      <x:c r="E472" s="15">
        <x:v>43194.5201256944</x:v>
      </x:c>
      <x:c r="F472" t="s">
        <x:v>82</x:v>
      </x:c>
      <x:c r="G472" s="6">
        <x:v>146.073735250598</x:v>
      </x:c>
      <x:c r="H472" t="s">
        <x:v>83</x:v>
      </x:c>
      <x:c r="I472" s="6">
        <x:v>29.3853469734354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23.753</x:v>
      </x:c>
      <x:c r="R472" s="8">
        <x:v>176524.865910618</x:v>
      </x:c>
      <x:c r="S472" s="12">
        <x:v>353807.26910014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410793</x:v>
      </x:c>
      <x:c r="B473" s="1">
        <x:v>43205.6389993866</x:v>
      </x:c>
      <x:c r="C473" s="6">
        <x:v>7.85880472166667</x:v>
      </x:c>
      <x:c r="D473" s="14" t="s">
        <x:v>77</x:v>
      </x:c>
      <x:c r="E473" s="15">
        <x:v>43194.5201256944</x:v>
      </x:c>
      <x:c r="F473" t="s">
        <x:v>82</x:v>
      </x:c>
      <x:c r="G473" s="6">
        <x:v>146.138635661278</x:v>
      </x:c>
      <x:c r="H473" t="s">
        <x:v>83</x:v>
      </x:c>
      <x:c r="I473" s="6">
        <x:v>29.3681251264757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23.754</x:v>
      </x:c>
      <x:c r="R473" s="8">
        <x:v>176519.271540711</x:v>
      </x:c>
      <x:c r="S473" s="12">
        <x:v>353784.83213868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410808</x:v>
      </x:c>
      <x:c r="B474" s="1">
        <x:v>43205.6390110764</x:v>
      </x:c>
      <x:c r="C474" s="6">
        <x:v>7.87567243666667</x:v>
      </x:c>
      <x:c r="D474" s="14" t="s">
        <x:v>77</x:v>
      </x:c>
      <x:c r="E474" s="15">
        <x:v>43194.5201256944</x:v>
      </x:c>
      <x:c r="F474" t="s">
        <x:v>82</x:v>
      </x:c>
      <x:c r="G474" s="6">
        <x:v>146.217029696415</x:v>
      </x:c>
      <x:c r="H474" t="s">
        <x:v>83</x:v>
      </x:c>
      <x:c r="I474" s="6">
        <x:v>29.3588079337392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23.751</x:v>
      </x:c>
      <x:c r="R474" s="8">
        <x:v>176523.63145806</x:v>
      </x:c>
      <x:c r="S474" s="12">
        <x:v>353794.181101648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410814</x:v>
      </x:c>
      <x:c r="B475" s="1">
        <x:v>43205.6390221875</x:v>
      </x:c>
      <x:c r="C475" s="6">
        <x:v>7.89167333333333</x:v>
      </x:c>
      <x:c r="D475" s="14" t="s">
        <x:v>77</x:v>
      </x:c>
      <x:c r="E475" s="15">
        <x:v>43194.5201256944</x:v>
      </x:c>
      <x:c r="F475" t="s">
        <x:v>82</x:v>
      </x:c>
      <x:c r="G475" s="6">
        <x:v>146.001610159128</x:v>
      </x:c>
      <x:c r="H475" t="s">
        <x:v>83</x:v>
      </x:c>
      <x:c r="I475" s="6">
        <x:v>29.4014568439984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23.753</x:v>
      </x:c>
      <x:c r="R475" s="8">
        <x:v>176533.441128855</x:v>
      </x:c>
      <x:c r="S475" s="12">
        <x:v>353795.04047055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410829</x:v>
      </x:c>
      <x:c r="B476" s="1">
        <x:v>43205.6390337616</x:v>
      </x:c>
      <x:c r="C476" s="6">
        <x:v>7.90830765166667</x:v>
      </x:c>
      <x:c r="D476" s="14" t="s">
        <x:v>77</x:v>
      </x:c>
      <x:c r="E476" s="15">
        <x:v>43194.5201256944</x:v>
      </x:c>
      <x:c r="F476" t="s">
        <x:v>82</x:v>
      </x:c>
      <x:c r="G476" s="6">
        <x:v>146.001254298499</x:v>
      </x:c>
      <x:c r="H476" t="s">
        <x:v>83</x:v>
      </x:c>
      <x:c r="I476" s="6">
        <x:v>29.3879017052104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23.758</x:v>
      </x:c>
      <x:c r="R476" s="8">
        <x:v>176540.261957428</x:v>
      </x:c>
      <x:c r="S476" s="12">
        <x:v>353785.00974096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410835</x:v>
      </x:c>
      <x:c r="B477" s="1">
        <x:v>43205.639059456</x:v>
      </x:c>
      <x:c r="C477" s="6">
        <x:v>7.94532643333333</x:v>
      </x:c>
      <x:c r="D477" s="14" t="s">
        <x:v>77</x:v>
      </x:c>
      <x:c r="E477" s="15">
        <x:v>43194.5201256944</x:v>
      </x:c>
      <x:c r="F477" t="s">
        <x:v>82</x:v>
      </x:c>
      <x:c r="G477" s="6">
        <x:v>146.051129296436</x:v>
      </x:c>
      <x:c r="H477" t="s">
        <x:v>83</x:v>
      </x:c>
      <x:c r="I477" s="6">
        <x:v>29.3794861255401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23.757</x:v>
      </x:c>
      <x:c r="R477" s="8">
        <x:v>176601.002316736</x:v>
      </x:c>
      <x:c r="S477" s="12">
        <x:v>353868.772919446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410846</x:v>
      </x:c>
      <x:c r="B478" s="1">
        <x:v>43205.639059456</x:v>
      </x:c>
      <x:c r="C478" s="6">
        <x:v>7.94534310333333</x:v>
      </x:c>
      <x:c r="D478" s="14" t="s">
        <x:v>77</x:v>
      </x:c>
      <x:c r="E478" s="15">
        <x:v>43194.5201256944</x:v>
      </x:c>
      <x:c r="F478" t="s">
        <x:v>82</x:v>
      </x:c>
      <x:c r="G478" s="6">
        <x:v>146.090622347053</x:v>
      </x:c>
      <x:c r="H478" t="s">
        <x:v>83</x:v>
      </x:c>
      <x:c r="I478" s="6">
        <x:v>29.376119899584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23.755</x:v>
      </x:c>
      <x:c r="R478" s="8">
        <x:v>176521.453671162</x:v>
      </x:c>
      <x:c r="S478" s="12">
        <x:v>353768.439085662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410860</x:v>
      </x:c>
      <x:c r="B479" s="1">
        <x:v>43205.6390690162</x:v>
      </x:c>
      <x:c r="C479" s="6">
        <x:v>7.95911052833333</x:v>
      </x:c>
      <x:c r="D479" s="14" t="s">
        <x:v>77</x:v>
      </x:c>
      <x:c r="E479" s="15">
        <x:v>43194.5201256944</x:v>
      </x:c>
      <x:c r="F479" t="s">
        <x:v>82</x:v>
      </x:c>
      <x:c r="G479" s="6">
        <x:v>146.093614542136</x:v>
      </x:c>
      <x:c r="H479" t="s">
        <x:v>83</x:v>
      </x:c>
      <x:c r="I479" s="6">
        <x:v>29.3727236214622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23.756</x:v>
      </x:c>
      <x:c r="R479" s="8">
        <x:v>176501.490766675</x:v>
      </x:c>
      <x:c r="S479" s="12">
        <x:v>353722.707553364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410870</x:v>
      </x:c>
      <x:c r="B480" s="1">
        <x:v>43205.6390802894</x:v>
      </x:c>
      <x:c r="C480" s="6">
        <x:v>7.97534484333333</x:v>
      </x:c>
      <x:c r="D480" s="14" t="s">
        <x:v>77</x:v>
      </x:c>
      <x:c r="E480" s="15">
        <x:v>43194.5201256944</x:v>
      </x:c>
      <x:c r="F480" t="s">
        <x:v>82</x:v>
      </x:c>
      <x:c r="G480" s="6">
        <x:v>146.025736716892</x:v>
      </x:c>
      <x:c r="H480" t="s">
        <x:v>83</x:v>
      </x:c>
      <x:c r="I480" s="6">
        <x:v>29.3824315760226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23.758</x:v>
      </x:c>
      <x:c r="R480" s="8">
        <x:v>176534.972908284</x:v>
      </x:c>
      <x:c r="S480" s="12">
        <x:v>353767.925004974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410881</x:v>
      </x:c>
      <x:c r="B481" s="1">
        <x:v>43205.6390920949</x:v>
      </x:c>
      <x:c r="C481" s="6">
        <x:v>7.99231246333333</x:v>
      </x:c>
      <x:c r="D481" s="14" t="s">
        <x:v>77</x:v>
      </x:c>
      <x:c r="E481" s="15">
        <x:v>43194.5201256944</x:v>
      </x:c>
      <x:c r="F481" t="s">
        <x:v>82</x:v>
      </x:c>
      <x:c r="G481" s="6">
        <x:v>146.051835061531</x:v>
      </x:c>
      <x:c r="H481" t="s">
        <x:v>83</x:v>
      </x:c>
      <x:c r="I481" s="6">
        <x:v>29.3766007887994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23.758</x:v>
      </x:c>
      <x:c r="R481" s="8">
        <x:v>176557.518416527</x:v>
      </x:c>
      <x:c r="S481" s="12">
        <x:v>353778.361604412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410884</x:v>
      </x:c>
      <x:c r="B482" s="1">
        <x:v>43205.6391032407</x:v>
      </x:c>
      <x:c r="C482" s="6">
        <x:v>8.00839671</x:v>
      </x:c>
      <x:c r="D482" s="14" t="s">
        <x:v>77</x:v>
      </x:c>
      <x:c r="E482" s="15">
        <x:v>43194.5201256944</x:v>
      </x:c>
      <x:c r="F482" t="s">
        <x:v>82</x:v>
      </x:c>
      <x:c r="G482" s="6">
        <x:v>146.030613336244</x:v>
      </x:c>
      <x:c r="H482" t="s">
        <x:v>83</x:v>
      </x:c>
      <x:c r="I482" s="6">
        <x:v>29.378614513138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23.759</x:v>
      </x:c>
      <x:c r="R482" s="8">
        <x:v>176552.586205716</x:v>
      </x:c>
      <x:c r="S482" s="12">
        <x:v>353790.418528279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410900</x:v>
      </x:c>
      <x:c r="B483" s="1">
        <x:v>43205.6391148148</x:v>
      </x:c>
      <x:c r="C483" s="6">
        <x:v>8.025081075</x:v>
      </x:c>
      <x:c r="D483" s="14" t="s">
        <x:v>77</x:v>
      </x:c>
      <x:c r="E483" s="15">
        <x:v>43194.5201256944</x:v>
      </x:c>
      <x:c r="F483" t="s">
        <x:v>82</x:v>
      </x:c>
      <x:c r="G483" s="6">
        <x:v>146.107430621875</x:v>
      </x:c>
      <x:c r="H483" t="s">
        <x:v>83</x:v>
      </x:c>
      <x:c r="I483" s="6">
        <x:v>29.3614528116273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23.759</x:v>
      </x:c>
      <x:c r="R483" s="8">
        <x:v>176572.180158083</x:v>
      </x:c>
      <x:c r="S483" s="12">
        <x:v>353800.447809733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410910</x:v>
      </x:c>
      <x:c r="B484" s="1">
        <x:v>43205.6391263889</x:v>
      </x:c>
      <x:c r="C484" s="6">
        <x:v>8.04173202</x:v>
      </x:c>
      <x:c r="D484" s="14" t="s">
        <x:v>77</x:v>
      </x:c>
      <x:c r="E484" s="15">
        <x:v>43194.5201256944</x:v>
      </x:c>
      <x:c r="F484" t="s">
        <x:v>82</x:v>
      </x:c>
      <x:c r="G484" s="6">
        <x:v>146.051931877057</x:v>
      </x:c>
      <x:c r="H484" t="s">
        <x:v>83</x:v>
      </x:c>
      <x:c r="I484" s="6">
        <x:v>29.3683956260061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23.761</x:v>
      </x:c>
      <x:c r="R484" s="8">
        <x:v>176569.602238247</x:v>
      </x:c>
      <x:c r="S484" s="12">
        <x:v>353790.688715855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410917</x:v>
      </x:c>
      <x:c r="B485" s="1">
        <x:v>43205.6391379282</x:v>
      </x:c>
      <x:c r="C485" s="6">
        <x:v>8.05833294</x:v>
      </x:c>
      <x:c r="D485" s="14" t="s">
        <x:v>77</x:v>
      </x:c>
      <x:c r="E485" s="15">
        <x:v>43194.5201256944</x:v>
      </x:c>
      <x:c r="F485" t="s">
        <x:v>82</x:v>
      </x:c>
      <x:c r="G485" s="6">
        <x:v>146.049984384668</x:v>
      </x:c>
      <x:c r="H485" t="s">
        <x:v>83</x:v>
      </x:c>
      <x:c r="I485" s="6">
        <x:v>29.3742865100821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23.759</x:v>
      </x:c>
      <x:c r="R485" s="8">
        <x:v>176584.490544099</x:v>
      </x:c>
      <x:c r="S485" s="12">
        <x:v>353795.671053088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410925</x:v>
      </x:c>
      <x:c r="B486" s="1">
        <x:v>43205.6391497338</x:v>
      </x:c>
      <x:c r="C486" s="6">
        <x:v>8.075317255</x:v>
      </x:c>
      <x:c r="D486" s="14" t="s">
        <x:v>77</x:v>
      </x:c>
      <x:c r="E486" s="15">
        <x:v>43194.5201256944</x:v>
      </x:c>
      <x:c r="F486" t="s">
        <x:v>82</x:v>
      </x:c>
      <x:c r="G486" s="6">
        <x:v>145.915944369437</x:v>
      </x:c>
      <x:c r="H486" t="s">
        <x:v>83</x:v>
      </x:c>
      <x:c r="I486" s="6">
        <x:v>29.3906067174453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23.764</x:v>
      </x:c>
      <x:c r="R486" s="8">
        <x:v>176586.437702797</x:v>
      </x:c>
      <x:c r="S486" s="12">
        <x:v>353799.369699018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410940</x:v>
      </x:c>
      <x:c r="B487" s="1">
        <x:v>43205.6391614931</x:v>
      </x:c>
      <x:c r="C487" s="6">
        <x:v>8.09226822833333</x:v>
      </x:c>
      <x:c r="D487" s="14" t="s">
        <x:v>77</x:v>
      </x:c>
      <x:c r="E487" s="15">
        <x:v>43194.5201256944</x:v>
      </x:c>
      <x:c r="F487" t="s">
        <x:v>82</x:v>
      </x:c>
      <x:c r="G487" s="6">
        <x:v>146.014976373144</x:v>
      </x:c>
      <x:c r="H487" t="s">
        <x:v>83</x:v>
      </x:c>
      <x:c r="I487" s="6">
        <x:v>29.373925843413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23.762</x:v>
      </x:c>
      <x:c r="R487" s="8">
        <x:v>176598.394578473</x:v>
      </x:c>
      <x:c r="S487" s="12">
        <x:v>353800.239919438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410948</x:v>
      </x:c>
      <x:c r="B488" s="1">
        <x:v>43205.6391729514</x:v>
      </x:c>
      <x:c r="C488" s="6">
        <x:v>8.10876921</x:v>
      </x:c>
      <x:c r="D488" s="14" t="s">
        <x:v>77</x:v>
      </x:c>
      <x:c r="E488" s="15">
        <x:v>43194.5201256944</x:v>
      </x:c>
      <x:c r="F488" t="s">
        <x:v>82</x:v>
      </x:c>
      <x:c r="G488" s="6">
        <x:v>145.996047450073</x:v>
      </x:c>
      <x:c r="H488" t="s">
        <x:v>83</x:v>
      </x:c>
      <x:c r="I488" s="6">
        <x:v>29.3754286214571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23.763</x:v>
      </x:c>
      <x:c r="R488" s="8">
        <x:v>176596.775768072</x:v>
      </x:c>
      <x:c r="S488" s="12">
        <x:v>353803.919298301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410959</x:v>
      </x:c>
      <x:c r="B489" s="1">
        <x:v>43205.6391843403</x:v>
      </x:c>
      <x:c r="C489" s="6">
        <x:v>8.125136805</x:v>
      </x:c>
      <x:c r="D489" s="14" t="s">
        <x:v>77</x:v>
      </x:c>
      <x:c r="E489" s="15">
        <x:v>43194.5201256944</x:v>
      </x:c>
      <x:c r="F489" t="s">
        <x:v>82</x:v>
      </x:c>
      <x:c r="G489" s="6">
        <x:v>146.049407773167</x:v>
      </x:c>
      <x:c r="H489" t="s">
        <x:v>83</x:v>
      </x:c>
      <x:c r="I489" s="6">
        <x:v>29.366231630373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23.762</x:v>
      </x:c>
      <x:c r="R489" s="8">
        <x:v>176595.383230206</x:v>
      </x:c>
      <x:c r="S489" s="12">
        <x:v>353789.485182094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410964</x:v>
      </x:c>
      <x:c r="B490" s="1">
        <x:v>43205.6391961806</x:v>
      </x:c>
      <x:c r="C490" s="6">
        <x:v>8.14222114166667</x:v>
      </x:c>
      <x:c r="D490" s="14" t="s">
        <x:v>77</x:v>
      </x:c>
      <x:c r="E490" s="15">
        <x:v>43194.5201256944</x:v>
      </x:c>
      <x:c r="F490" t="s">
        <x:v>82</x:v>
      </x:c>
      <x:c r="G490" s="6">
        <x:v>145.986230665566</x:v>
      </x:c>
      <x:c r="H490" t="s">
        <x:v>83</x:v>
      </x:c>
      <x:c r="I490" s="6">
        <x:v>29.3776226786108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23.763</x:v>
      </x:c>
      <x:c r="R490" s="8">
        <x:v>176598.46682936</x:v>
      </x:c>
      <x:c r="S490" s="12">
        <x:v>353786.489640883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410974</x:v>
      </x:c>
      <x:c r="B491" s="1">
        <x:v>43205.6392078356</x:v>
      </x:c>
      <x:c r="C491" s="6">
        <x:v>8.15897210666667</x:v>
      </x:c>
      <x:c r="D491" s="14" t="s">
        <x:v>77</x:v>
      </x:c>
      <x:c r="E491" s="15">
        <x:v>43194.5201256944</x:v>
      </x:c>
      <x:c r="F491" t="s">
        <x:v>82</x:v>
      </x:c>
      <x:c r="G491" s="6">
        <x:v>146.022002613232</x:v>
      </x:c>
      <x:c r="H491" t="s">
        <x:v>83</x:v>
      </x:c>
      <x:c r="I491" s="6">
        <x:v>29.3696279019218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23.763</x:v>
      </x:c>
      <x:c r="R491" s="8">
        <x:v>176596.415085651</x:v>
      </x:c>
      <x:c r="S491" s="12">
        <x:v>353796.128226508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410991</x:v>
      </x:c>
      <x:c r="B492" s="1">
        <x:v>43205.639219294</x:v>
      </x:c>
      <x:c r="C492" s="6">
        <x:v>8.175473075</x:v>
      </x:c>
      <x:c r="D492" s="14" t="s">
        <x:v>77</x:v>
      </x:c>
      <x:c r="E492" s="15">
        <x:v>43194.5201256944</x:v>
      </x:c>
      <x:c r="F492" t="s">
        <x:v>82</x:v>
      </x:c>
      <x:c r="G492" s="6">
        <x:v>146.035214121744</x:v>
      </x:c>
      <x:c r="H492" t="s">
        <x:v>83</x:v>
      </x:c>
      <x:c r="I492" s="6">
        <x:v>29.3639474142742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23.764</x:v>
      </x:c>
      <x:c r="R492" s="8">
        <x:v>176596.285531803</x:v>
      </x:c>
      <x:c r="S492" s="12">
        <x:v>353791.170223691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410997</x:v>
      </x:c>
      <x:c r="B493" s="1">
        <x:v>43205.6392307523</x:v>
      </x:c>
      <x:c r="C493" s="6">
        <x:v>8.19199068</x:v>
      </x:c>
      <x:c r="D493" s="14" t="s">
        <x:v>77</x:v>
      </x:c>
      <x:c r="E493" s="15">
        <x:v>43194.5201256944</x:v>
      </x:c>
      <x:c r="F493" t="s">
        <x:v>82</x:v>
      </x:c>
      <x:c r="G493" s="6">
        <x:v>146.027880156067</x:v>
      </x:c>
      <x:c r="H493" t="s">
        <x:v>83</x:v>
      </x:c>
      <x:c r="I493" s="6">
        <x:v>29.3601303724222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23.766</x:v>
      </x:c>
      <x:c r="R493" s="8">
        <x:v>176608.079682306</x:v>
      </x:c>
      <x:c r="S493" s="12">
        <x:v>353804.563651545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411008</x:v>
      </x:c>
      <x:c r="B494" s="1">
        <x:v>43205.6392425926</x:v>
      </x:c>
      <x:c r="C494" s="6">
        <x:v>8.20904171</x:v>
      </x:c>
      <x:c r="D494" s="14" t="s">
        <x:v>77</x:v>
      </x:c>
      <x:c r="E494" s="15">
        <x:v>43194.5201256944</x:v>
      </x:c>
      <x:c r="F494" t="s">
        <x:v>82</x:v>
      </x:c>
      <x:c r="G494" s="6">
        <x:v>145.905667510236</x:v>
      </x:c>
      <x:c r="H494" t="s">
        <x:v>83</x:v>
      </x:c>
      <x:c r="I494" s="6">
        <x:v>29.3874508700496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23.766</x:v>
      </x:c>
      <x:c r="R494" s="8">
        <x:v>176614.336687182</x:v>
      </x:c>
      <x:c r="S494" s="12">
        <x:v>353795.872181711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411014</x:v>
      </x:c>
      <x:c r="B495" s="1">
        <x:v>43205.6392539352</x:v>
      </x:c>
      <x:c r="C495" s="6">
        <x:v>8.22540932833333</x:v>
      </x:c>
      <x:c r="D495" s="14" t="s">
        <x:v>77</x:v>
      </x:c>
      <x:c r="E495" s="15">
        <x:v>43194.5201256944</x:v>
      </x:c>
      <x:c r="F495" t="s">
        <x:v>82</x:v>
      </x:c>
      <x:c r="G495" s="6">
        <x:v>145.877976709597</x:v>
      </x:c>
      <x:c r="H495" t="s">
        <x:v>83</x:v>
      </x:c>
      <x:c r="I495" s="6">
        <x:v>29.393642344884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23.766</x:v>
      </x:c>
      <x:c r="R495" s="8">
        <x:v>176605.591892725</x:v>
      </x:c>
      <x:c r="S495" s="12">
        <x:v>353788.579612657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411024</x:v>
      </x:c>
      <x:c r="B496" s="1">
        <x:v>43205.6392658218</x:v>
      </x:c>
      <x:c r="C496" s="6">
        <x:v>8.24252697</x:v>
      </x:c>
      <x:c r="D496" s="14" t="s">
        <x:v>77</x:v>
      </x:c>
      <x:c r="E496" s="15">
        <x:v>43194.5201256944</x:v>
      </x:c>
      <x:c r="F496" t="s">
        <x:v>82</x:v>
      </x:c>
      <x:c r="G496" s="6">
        <x:v>145.976314210342</x:v>
      </x:c>
      <x:c r="H496" t="s">
        <x:v>83</x:v>
      </x:c>
      <x:c r="I496" s="6">
        <x:v>29.3771117336664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23.764</x:v>
      </x:c>
      <x:c r="R496" s="8">
        <x:v>176621.325575865</x:v>
      </x:c>
      <x:c r="S496" s="12">
        <x:v>353794.709792808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411039</x:v>
      </x:c>
      <x:c r="B497" s="1">
        <x:v>43205.6392767708</x:v>
      </x:c>
      <x:c r="C497" s="6">
        <x:v>8.25827789333333</x:v>
      </x:c>
      <x:c r="D497" s="14" t="s">
        <x:v>77</x:v>
      </x:c>
      <x:c r="E497" s="15">
        <x:v>43194.5201256944</x:v>
      </x:c>
      <x:c r="F497" t="s">
        <x:v>82</x:v>
      </x:c>
      <x:c r="G497" s="6">
        <x:v>145.937832021039</x:v>
      </x:c>
      <x:c r="H497" t="s">
        <x:v>83</x:v>
      </x:c>
      <x:c r="I497" s="6">
        <x:v>29.3775325118509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23.767</x:v>
      </x:c>
      <x:c r="R497" s="8">
        <x:v>176623.507901908</x:v>
      </x:c>
      <x:c r="S497" s="12">
        <x:v>353792.126263963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411051</x:v>
      </x:c>
      <x:c r="B498" s="1">
        <x:v>43205.6392888889</x:v>
      </x:c>
      <x:c r="C498" s="6">
        <x:v>8.27571219</x:v>
      </x:c>
      <x:c r="D498" s="14" t="s">
        <x:v>77</x:v>
      </x:c>
      <x:c r="E498" s="15">
        <x:v>43194.5201256944</x:v>
      </x:c>
      <x:c r="F498" t="s">
        <x:v>82</x:v>
      </x:c>
      <x:c r="G498" s="6">
        <x:v>145.958331467539</x:v>
      </x:c>
      <x:c r="H498" t="s">
        <x:v>83</x:v>
      </x:c>
      <x:c r="I498" s="6">
        <x:v>29.3784041239715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23.765</x:v>
      </x:c>
      <x:c r="R498" s="8">
        <x:v>176622.308144294</x:v>
      </x:c>
      <x:c r="S498" s="12">
        <x:v>353801.765328282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411059</x:v>
      </x:c>
      <x:c r="B499" s="1">
        <x:v>43205.6393</x:v>
      </x:c>
      <x:c r="C499" s="6">
        <x:v>8.291713165</x:v>
      </x:c>
      <x:c r="D499" s="14" t="s">
        <x:v>77</x:v>
      </x:c>
      <x:c r="E499" s="15">
        <x:v>43194.5201256944</x:v>
      </x:c>
      <x:c r="F499" t="s">
        <x:v>82</x:v>
      </x:c>
      <x:c r="G499" s="6">
        <x:v>145.960886050932</x:v>
      </x:c>
      <x:c r="H499" t="s">
        <x:v>83</x:v>
      </x:c>
      <x:c r="I499" s="6">
        <x:v>29.3778330677292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23.765</x:v>
      </x:c>
      <x:c r="R499" s="8">
        <x:v>176629.562374113</x:v>
      </x:c>
      <x:c r="S499" s="12">
        <x:v>353792.830026631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411067</x:v>
      </x:c>
      <x:c r="B500" s="1">
        <x:v>43205.6393116551</x:v>
      </x:c>
      <x:c r="C500" s="6">
        <x:v>8.30851415333333</x:v>
      </x:c>
      <x:c r="D500" s="14" t="s">
        <x:v>77</x:v>
      </x:c>
      <x:c r="E500" s="15">
        <x:v>43194.5201256944</x:v>
      </x:c>
      <x:c r="F500" t="s">
        <x:v>82</x:v>
      </x:c>
      <x:c r="G500" s="6">
        <x:v>145.929030084438</x:v>
      </x:c>
      <x:c r="H500" t="s">
        <x:v>83</x:v>
      </x:c>
      <x:c r="I500" s="6">
        <x:v>29.3740460656318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23.769</x:v>
      </x:c>
      <x:c r="R500" s="8">
        <x:v>176648.080812543</x:v>
      </x:c>
      <x:c r="S500" s="12">
        <x:v>353800.730592142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411075</x:v>
      </x:c>
      <x:c r="B501" s="1">
        <x:v>43205.6393235764</x:v>
      </x:c>
      <x:c r="C501" s="6">
        <x:v>8.32568177166667</x:v>
      </x:c>
      <x:c r="D501" s="14" t="s">
        <x:v>77</x:v>
      </x:c>
      <x:c r="E501" s="15">
        <x:v>43194.5201256944</x:v>
      </x:c>
      <x:c r="F501" t="s">
        <x:v>82</x:v>
      </x:c>
      <x:c r="G501" s="6">
        <x:v>145.960920595525</x:v>
      </x:c>
      <x:c r="H501" t="s">
        <x:v>83</x:v>
      </x:c>
      <x:c r="I501" s="6">
        <x:v>29.3750980102295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23.766</x:v>
      </x:c>
      <x:c r="R501" s="8">
        <x:v>176630.800880183</x:v>
      </x:c>
      <x:c r="S501" s="12">
        <x:v>353789.503926158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411088</x:v>
      </x:c>
      <x:c r="B502" s="1">
        <x:v>43205.639334919</x:v>
      </x:c>
      <x:c r="C502" s="6">
        <x:v>8.34198273166667</x:v>
      </x:c>
      <x:c r="D502" s="14" t="s">
        <x:v>77</x:v>
      </x:c>
      <x:c r="E502" s="15">
        <x:v>43194.5201256944</x:v>
      </x:c>
      <x:c r="F502" t="s">
        <x:v>82</x:v>
      </x:c>
      <x:c r="G502" s="6">
        <x:v>145.883637879035</x:v>
      </x:c>
      <x:c r="H502" t="s">
        <x:v>83</x:v>
      </x:c>
      <x:c r="I502" s="6">
        <x:v>29.3814697959892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23.77</x:v>
      </x:c>
      <x:c r="R502" s="8">
        <x:v>176646.159414522</x:v>
      </x:c>
      <x:c r="S502" s="12">
        <x:v>353801.952050577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411098</x:v>
      </x:c>
      <x:c r="B503" s="1">
        <x:v>43205.6393463773</x:v>
      </x:c>
      <x:c r="C503" s="6">
        <x:v>8.35848370166667</x:v>
      </x:c>
      <x:c r="D503" s="14" t="s">
        <x:v>77</x:v>
      </x:c>
      <x:c r="E503" s="15">
        <x:v>43194.5201256944</x:v>
      </x:c>
      <x:c r="F503" t="s">
        <x:v>82</x:v>
      </x:c>
      <x:c r="G503" s="6">
        <x:v>145.841728074104</x:v>
      </x:c>
      <x:c r="H503" t="s">
        <x:v>83</x:v>
      </x:c>
      <x:c r="I503" s="6">
        <x:v>29.37993695963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23.774</x:v>
      </x:c>
      <x:c r="R503" s="8">
        <x:v>176650.274146812</x:v>
      </x:c>
      <x:c r="S503" s="12">
        <x:v>353803.89801933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411104</x:v>
      </x:c>
      <x:c r="B504" s="1">
        <x:v>43205.6393578704</x:v>
      </x:c>
      <x:c r="C504" s="6">
        <x:v>8.37506796333333</x:v>
      </x:c>
      <x:c r="D504" s="14" t="s">
        <x:v>77</x:v>
      </x:c>
      <x:c r="E504" s="15">
        <x:v>43194.5201256944</x:v>
      </x:c>
      <x:c r="F504" t="s">
        <x:v>82</x:v>
      </x:c>
      <x:c r="G504" s="6">
        <x:v>145.856529769099</x:v>
      </x:c>
      <x:c r="H504" t="s">
        <x:v>83</x:v>
      </x:c>
      <x:c r="I504" s="6">
        <x:v>29.384805971662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23.771</x:v>
      </x:c>
      <x:c r="R504" s="8">
        <x:v>176652.487107304</x:v>
      </x:c>
      <x:c r="S504" s="12">
        <x:v>353798.094987514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411114</x:v>
      </x:c>
      <x:c r="B505" s="1">
        <x:v>43205.6393696412</x:v>
      </x:c>
      <x:c r="C505" s="6">
        <x:v>8.39203557333333</x:v>
      </x:c>
      <x:c r="D505" s="14" t="s">
        <x:v>77</x:v>
      </x:c>
      <x:c r="E505" s="15">
        <x:v>43194.5201256944</x:v>
      </x:c>
      <x:c r="F505" t="s">
        <x:v>82</x:v>
      </x:c>
      <x:c r="G505" s="6">
        <x:v>145.887478412816</x:v>
      </x:c>
      <x:c r="H505" t="s">
        <x:v>83</x:v>
      </x:c>
      <x:c r="I505" s="6">
        <x:v>29.3642479689352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23.776</x:v>
      </x:c>
      <x:c r="R505" s="8">
        <x:v>176652.279721654</x:v>
      </x:c>
      <x:c r="S505" s="12">
        <x:v>353801.33769662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411127</x:v>
      </x:c>
      <x:c r="B506" s="1">
        <x:v>43205.6393813657</x:v>
      </x:c>
      <x:c r="C506" s="6">
        <x:v>8.40891994666667</x:v>
      </x:c>
      <x:c r="D506" s="14" t="s">
        <x:v>77</x:v>
      </x:c>
      <x:c r="E506" s="15">
        <x:v>43194.5201256944</x:v>
      </x:c>
      <x:c r="F506" t="s">
        <x:v>82</x:v>
      </x:c>
      <x:c r="G506" s="6">
        <x:v>145.893555367833</x:v>
      </x:c>
      <x:c r="H506" t="s">
        <x:v>83</x:v>
      </x:c>
      <x:c r="I506" s="6">
        <x:v>29.3710705669832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23.773</x:v>
      </x:c>
      <x:c r="R506" s="8">
        <x:v>176655.731777889</x:v>
      </x:c>
      <x:c r="S506" s="12">
        <x:v>353778.210148855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411134</x:v>
      </x:c>
      <x:c r="B507" s="1">
        <x:v>43205.6393928241</x:v>
      </x:c>
      <x:c r="C507" s="6">
        <x:v>8.42540417666667</x:v>
      </x:c>
      <x:c r="D507" s="14" t="s">
        <x:v>77</x:v>
      </x:c>
      <x:c r="E507" s="15">
        <x:v>43194.5201256944</x:v>
      </x:c>
      <x:c r="F507" t="s">
        <x:v>82</x:v>
      </x:c>
      <x:c r="G507" s="6">
        <x:v>145.81606830624</x:v>
      </x:c>
      <x:c r="H507" t="s">
        <x:v>83</x:v>
      </x:c>
      <x:c r="I507" s="6">
        <x:v>29.3856775856734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23.774</x:v>
      </x:c>
      <x:c r="R507" s="8">
        <x:v>176651.52928815</x:v>
      </x:c>
      <x:c r="S507" s="12">
        <x:v>353810.589262093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411149</x:v>
      </x:c>
      <x:c r="B508" s="1">
        <x:v>43205.6394042014</x:v>
      </x:c>
      <x:c r="C508" s="6">
        <x:v>8.44177183</x:v>
      </x:c>
      <x:c r="D508" s="14" t="s">
        <x:v>77</x:v>
      </x:c>
      <x:c r="E508" s="15">
        <x:v>43194.5201256944</x:v>
      </x:c>
      <x:c r="F508" t="s">
        <x:v>82</x:v>
      </x:c>
      <x:c r="G508" s="6">
        <x:v>145.928158057593</x:v>
      </x:c>
      <x:c r="H508" t="s">
        <x:v>83</x:v>
      </x:c>
      <x:c r="I508" s="6">
        <x:v>29.3687863475893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23.771</x:v>
      </x:c>
      <x:c r="R508" s="8">
        <x:v>176666.623439347</x:v>
      </x:c>
      <x:c r="S508" s="12">
        <x:v>353795.677864889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411161</x:v>
      </x:c>
      <x:c r="B509" s="1">
        <x:v>43205.6394160069</x:v>
      </x:c>
      <x:c r="C509" s="6">
        <x:v>8.45878953</x:v>
      </x:c>
      <x:c r="D509" s="14" t="s">
        <x:v>77</x:v>
      </x:c>
      <x:c r="E509" s="15">
        <x:v>43194.5201256944</x:v>
      </x:c>
      <x:c r="F509" t="s">
        <x:v>82</x:v>
      </x:c>
      <x:c r="G509" s="6">
        <x:v>145.822554724943</x:v>
      </x:c>
      <x:c r="H509" t="s">
        <x:v>83</x:v>
      </x:c>
      <x:c r="I509" s="6">
        <x:v>29.3814998516109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23.775</x:v>
      </x:c>
      <x:c r="R509" s="8">
        <x:v>176666.955892924</x:v>
      </x:c>
      <x:c r="S509" s="12">
        <x:v>353796.457642237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411171</x:v>
      </x:c>
      <x:c r="B510" s="1">
        <x:v>43205.6394276968</x:v>
      </x:c>
      <x:c r="C510" s="6">
        <x:v>8.47559043666667</x:v>
      </x:c>
      <x:c r="D510" s="14" t="s">
        <x:v>77</x:v>
      </x:c>
      <x:c r="E510" s="15">
        <x:v>43194.5201256944</x:v>
      </x:c>
      <x:c r="F510" t="s">
        <x:v>82</x:v>
      </x:c>
      <x:c r="G510" s="6">
        <x:v>145.796303511191</x:v>
      </x:c>
      <x:c r="H510" t="s">
        <x:v>83</x:v>
      </x:c>
      <x:c r="I510" s="6">
        <x:v>29.3819206303456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23.777</x:v>
      </x:c>
      <x:c r="R510" s="8">
        <x:v>176670.724375391</x:v>
      </x:c>
      <x:c r="S510" s="12">
        <x:v>353808.963586543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411173</x:v>
      </x:c>
      <x:c r="B511" s="1">
        <x:v>43205.6394392708</x:v>
      </x:c>
      <x:c r="C511" s="6">
        <x:v>8.492258075</x:v>
      </x:c>
      <x:c r="D511" s="14" t="s">
        <x:v>77</x:v>
      </x:c>
      <x:c r="E511" s="15">
        <x:v>43194.5201256944</x:v>
      </x:c>
      <x:c r="F511" t="s">
        <x:v>82</x:v>
      </x:c>
      <x:c r="G511" s="6">
        <x:v>145.865203562973</x:v>
      </x:c>
      <x:c r="H511" t="s">
        <x:v>83</x:v>
      </x:c>
      <x:c r="I511" s="6">
        <x:v>29.377412289507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23.773</x:v>
      </x:c>
      <x:c r="R511" s="8">
        <x:v>176675.485439103</x:v>
      </x:c>
      <x:c r="S511" s="12">
        <x:v>353790.364985943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411186</x:v>
      </x:c>
      <x:c r="B512" s="1">
        <x:v>43205.6394507292</x:v>
      </x:c>
      <x:c r="C512" s="6">
        <x:v>8.50875899666667</x:v>
      </x:c>
      <x:c r="D512" s="14" t="s">
        <x:v>77</x:v>
      </x:c>
      <x:c r="E512" s="15">
        <x:v>43194.5201256944</x:v>
      </x:c>
      <x:c r="F512" t="s">
        <x:v>82</x:v>
      </x:c>
      <x:c r="G512" s="6">
        <x:v>145.944415981774</x:v>
      </x:c>
      <x:c r="H512" t="s">
        <x:v>83</x:v>
      </x:c>
      <x:c r="I512" s="6">
        <x:v>29.3542395132072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23.775</x:v>
      </x:c>
      <x:c r="R512" s="8">
        <x:v>176692.582903914</x:v>
      </x:c>
      <x:c r="S512" s="12">
        <x:v>353795.491940956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411199</x:v>
      </x:c>
      <x:c r="B513" s="1">
        <x:v>43205.6394622338</x:v>
      </x:c>
      <x:c r="C513" s="6">
        <x:v>8.52535998833333</x:v>
      </x:c>
      <x:c r="D513" s="14" t="s">
        <x:v>77</x:v>
      </x:c>
      <x:c r="E513" s="15">
        <x:v>43194.5201256944</x:v>
      </x:c>
      <x:c r="F513" t="s">
        <x:v>82</x:v>
      </x:c>
      <x:c r="G513" s="6">
        <x:v>145.824741634886</x:v>
      </x:c>
      <x:c r="H513" t="s">
        <x:v>83</x:v>
      </x:c>
      <x:c r="I513" s="6">
        <x:v>29.3782839015967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23.776</x:v>
      </x:c>
      <x:c r="R513" s="8">
        <x:v>176687.898562596</x:v>
      </x:c>
      <x:c r="S513" s="12">
        <x:v>353796.108327021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411208</x:v>
      </x:c>
      <x:c r="B514" s="1">
        <x:v>43205.6394738773</x:v>
      </x:c>
      <x:c r="C514" s="6">
        <x:v>8.54209430666667</x:v>
      </x:c>
      <x:c r="D514" s="14" t="s">
        <x:v>77</x:v>
      </x:c>
      <x:c r="E514" s="15">
        <x:v>43194.5201256944</x:v>
      </x:c>
      <x:c r="F514" t="s">
        <x:v>82</x:v>
      </x:c>
      <x:c r="G514" s="6">
        <x:v>145.792772627994</x:v>
      </x:c>
      <x:c r="H514" t="s">
        <x:v>83</x:v>
      </x:c>
      <x:c r="I514" s="6">
        <x:v>29.3854371404063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23.776</x:v>
      </x:c>
      <x:c r="R514" s="8">
        <x:v>176699.141261063</x:v>
      </x:c>
      <x:c r="S514" s="12">
        <x:v>353797.93431169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411218</x:v>
      </x:c>
      <x:c r="B515" s="1">
        <x:v>43205.6394854977</x:v>
      </x:c>
      <x:c r="C515" s="6">
        <x:v>8.55882856666667</x:v>
      </x:c>
      <x:c r="D515" s="14" t="s">
        <x:v>77</x:v>
      </x:c>
      <x:c r="E515" s="15">
        <x:v>43194.5201256944</x:v>
      </x:c>
      <x:c r="F515" t="s">
        <x:v>82</x:v>
      </x:c>
      <x:c r="G515" s="6">
        <x:v>145.805264404926</x:v>
      </x:c>
      <x:c r="H515" t="s">
        <x:v>83</x:v>
      </x:c>
      <x:c r="I515" s="6">
        <x:v>29.382641965442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23.776</x:v>
      </x:c>
      <x:c r="R515" s="8">
        <x:v>176700.547366315</x:v>
      </x:c>
      <x:c r="S515" s="12">
        <x:v>353794.441267314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411231</x:v>
      </x:c>
      <x:c r="B516" s="1">
        <x:v>43205.6394965625</x:v>
      </x:c>
      <x:c r="C516" s="6">
        <x:v>8.57477949666667</x:v>
      </x:c>
      <x:c r="D516" s="14" t="s">
        <x:v>77</x:v>
      </x:c>
      <x:c r="E516" s="15">
        <x:v>43194.5201256944</x:v>
      </x:c>
      <x:c r="F516" t="s">
        <x:v>82</x:v>
      </x:c>
      <x:c r="G516" s="6">
        <x:v>145.8156073637</x:v>
      </x:c>
      <x:c r="H516" t="s">
        <x:v>83</x:v>
      </x:c>
      <x:c r="I516" s="6">
        <x:v>29.380327682557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23.776</x:v>
      </x:c>
      <x:c r="R516" s="8">
        <x:v>176710.140481775</x:v>
      </x:c>
      <x:c r="S516" s="12">
        <x:v>353806.769567394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411237</x:v>
      </x:c>
      <x:c r="B517" s="1">
        <x:v>43205.6395082986</x:v>
      </x:c>
      <x:c r="C517" s="6">
        <x:v>8.591697165</x:v>
      </x:c>
      <x:c r="D517" s="14" t="s">
        <x:v>77</x:v>
      </x:c>
      <x:c r="E517" s="15">
        <x:v>43194.5201256944</x:v>
      </x:c>
      <x:c r="F517" t="s">
        <x:v>82</x:v>
      </x:c>
      <x:c r="G517" s="6">
        <x:v>145.772014838966</x:v>
      </x:c>
      <x:c r="H517" t="s">
        <x:v>83</x:v>
      </x:c>
      <x:c r="I517" s="6">
        <x:v>29.3764505109116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23.781</x:v>
      </x:c>
      <x:c r="R517" s="8">
        <x:v>176707.462484519</x:v>
      </x:c>
      <x:c r="S517" s="12">
        <x:v>353791.866310673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411249</x:v>
      </x:c>
      <x:c r="B518" s="1">
        <x:v>43205.6395199074</x:v>
      </x:c>
      <x:c r="C518" s="6">
        <x:v>8.60839817833333</x:v>
      </x:c>
      <x:c r="D518" s="14" t="s">
        <x:v>77</x:v>
      </x:c>
      <x:c r="E518" s="15">
        <x:v>43194.5201256944</x:v>
      </x:c>
      <x:c r="F518" t="s">
        <x:v>82</x:v>
      </x:c>
      <x:c r="G518" s="6">
        <x:v>145.793499652305</x:v>
      </x:c>
      <x:c r="H518" t="s">
        <x:v>83</x:v>
      </x:c>
      <x:c r="I518" s="6">
        <x:v>29.3716416220745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23.781</x:v>
      </x:c>
      <x:c r="R518" s="8">
        <x:v>176716.339441118</x:v>
      </x:c>
      <x:c r="S518" s="12">
        <x:v>353807.943562017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411254</x:v>
      </x:c>
      <x:c r="B519" s="1">
        <x:v>43205.6395315625</x:v>
      </x:c>
      <x:c r="C519" s="6">
        <x:v>8.625149155</x:v>
      </x:c>
      <x:c r="D519" s="14" t="s">
        <x:v>77</x:v>
      </x:c>
      <x:c r="E519" s="15">
        <x:v>43194.5201256944</x:v>
      </x:c>
      <x:c r="F519" t="s">
        <x:v>82</x:v>
      </x:c>
      <x:c r="G519" s="6">
        <x:v>145.768389394405</x:v>
      </x:c>
      <x:c r="H519" t="s">
        <x:v>83</x:v>
      </x:c>
      <x:c r="I519" s="6">
        <x:v>29.3772620115833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23.781</x:v>
      </x:c>
      <x:c r="R519" s="8">
        <x:v>176720.660664733</x:v>
      </x:c>
      <x:c r="S519" s="12">
        <x:v>353799.808375332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411271</x:v>
      </x:c>
      <x:c r="B520" s="1">
        <x:v>43205.6395429745</x:v>
      </x:c>
      <x:c r="C520" s="6">
        <x:v>8.641633395</x:v>
      </x:c>
      <x:c r="D520" s="14" t="s">
        <x:v>77</x:v>
      </x:c>
      <x:c r="E520" s="15">
        <x:v>43194.5201256944</x:v>
      </x:c>
      <x:c r="F520" t="s">
        <x:v>82</x:v>
      </x:c>
      <x:c r="G520" s="6">
        <x:v>145.812469917313</x:v>
      </x:c>
      <x:c r="H520" t="s">
        <x:v>83</x:v>
      </x:c>
      <x:c r="I520" s="6">
        <x:v>29.3646687455057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23.782</x:v>
      </x:c>
      <x:c r="R520" s="8">
        <x:v>176726.865729918</x:v>
      </x:c>
      <x:c r="S520" s="12">
        <x:v>353786.188521187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411279</x:v>
      </x:c>
      <x:c r="B521" s="1">
        <x:v>43205.6395548264</x:v>
      </x:c>
      <x:c r="C521" s="6">
        <x:v>8.65866771</x:v>
      </x:c>
      <x:c r="D521" s="14" t="s">
        <x:v>77</x:v>
      </x:c>
      <x:c r="E521" s="15">
        <x:v>43194.5201256944</x:v>
      </x:c>
      <x:c r="F521" t="s">
        <x:v>82</x:v>
      </x:c>
      <x:c r="G521" s="6">
        <x:v>145.836366808386</x:v>
      </x:c>
      <x:c r="H521" t="s">
        <x:v>83</x:v>
      </x:c>
      <x:c r="I521" s="6">
        <x:v>29.3702290122887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23.778</x:v>
      </x:c>
      <x:c r="R521" s="8">
        <x:v>176740.156465828</x:v>
      </x:c>
      <x:c r="S521" s="12">
        <x:v>353807.300921099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411290</x:v>
      </x:c>
      <x:c r="B522" s="1">
        <x:v>43205.6395664352</x:v>
      </x:c>
      <x:c r="C522" s="6">
        <x:v>8.67541866333333</x:v>
      </x:c>
      <x:c r="D522" s="14" t="s">
        <x:v>77</x:v>
      </x:c>
      <x:c r="E522" s="15">
        <x:v>43194.5201256944</x:v>
      </x:c>
      <x:c r="F522" t="s">
        <x:v>82</x:v>
      </x:c>
      <x:c r="G522" s="6">
        <x:v>145.789836669937</x:v>
      </x:c>
      <x:c r="H522" t="s">
        <x:v>83</x:v>
      </x:c>
      <x:c r="I522" s="6">
        <x:v>29.3751881769249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23.78</x:v>
      </x:c>
      <x:c r="R522" s="8">
        <x:v>176729.309452588</x:v>
      </x:c>
      <x:c r="S522" s="12">
        <x:v>353794.039575545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411301</x:v>
      </x:c>
      <x:c r="B523" s="1">
        <x:v>43205.639578044</x:v>
      </x:c>
      <x:c r="C523" s="6">
        <x:v>8.69211961833333</x:v>
      </x:c>
      <x:c r="D523" s="14" t="s">
        <x:v>77</x:v>
      </x:c>
      <x:c r="E523" s="15">
        <x:v>43194.5201256944</x:v>
      </x:c>
      <x:c r="F523" t="s">
        <x:v>82</x:v>
      </x:c>
      <x:c r="G523" s="6">
        <x:v>145.819353472797</x:v>
      </x:c>
      <x:c r="H523" t="s">
        <x:v>83</x:v>
      </x:c>
      <x:c r="I523" s="6">
        <x:v>29.3604008713082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23.783</x:v>
      </x:c>
      <x:c r="R523" s="8">
        <x:v>176738.36447805</x:v>
      </x:c>
      <x:c r="S523" s="12">
        <x:v>353798.38979799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411308</x:v>
      </x:c>
      <x:c r="B524" s="1">
        <x:v>43205.6395896181</x:v>
      </x:c>
      <x:c r="C524" s="6">
        <x:v>8.70878726666667</x:v>
      </x:c>
      <x:c r="D524" s="14" t="s">
        <x:v>77</x:v>
      </x:c>
      <x:c r="E524" s="15">
        <x:v>43194.5201256944</x:v>
      </x:c>
      <x:c r="F524" t="s">
        <x:v>82</x:v>
      </x:c>
      <x:c r="G524" s="6">
        <x:v>145.799676757134</x:v>
      </x:c>
      <x:c r="H524" t="s">
        <x:v>83</x:v>
      </x:c>
      <x:c r="I524" s="6">
        <x:v>29.3702590678104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23.781</x:v>
      </x:c>
      <x:c r="R524" s="8">
        <x:v>176736.77282046</x:v>
      </x:c>
      <x:c r="S524" s="12">
        <x:v>353790.684291266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411314</x:v>
      </x:c>
      <x:c r="B525" s="1">
        <x:v>43205.6396008102</x:v>
      </x:c>
      <x:c r="C525" s="6">
        <x:v>8.72487156</x:v>
      </x:c>
      <x:c r="D525" s="14" t="s">
        <x:v>77</x:v>
      </x:c>
      <x:c r="E525" s="15">
        <x:v>43194.5201256944</x:v>
      </x:c>
      <x:c r="F525" t="s">
        <x:v>82</x:v>
      </x:c>
      <x:c r="G525" s="6">
        <x:v>145.782257305123</x:v>
      </x:c>
      <x:c r="H525" t="s">
        <x:v>83</x:v>
      </x:c>
      <x:c r="I525" s="6">
        <x:v>29.3714312333454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23.782</x:v>
      </x:c>
      <x:c r="R525" s="8">
        <x:v>176743.285307505</x:v>
      </x:c>
      <x:c r="S525" s="12">
        <x:v>353788.738958467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411326</x:v>
      </x:c>
      <x:c r="B526" s="1">
        <x:v>43205.6396126157</x:v>
      </x:c>
      <x:c r="C526" s="6">
        <x:v>8.74190585</x:v>
      </x:c>
      <x:c r="D526" s="14" t="s">
        <x:v>77</x:v>
      </x:c>
      <x:c r="E526" s="15">
        <x:v>43194.5201256944</x:v>
      </x:c>
      <x:c r="F526" t="s">
        <x:v>82</x:v>
      </x:c>
      <x:c r="G526" s="6">
        <x:v>145.773029980804</x:v>
      </x:c>
      <x:c r="H526" t="s">
        <x:v>83</x:v>
      </x:c>
      <x:c r="I526" s="6">
        <x:v>29.3707700117111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23.783</x:v>
      </x:c>
      <x:c r="R526" s="8">
        <x:v>176752.236210595</x:v>
      </x:c>
      <x:c r="S526" s="12">
        <x:v>353803.911675372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411334</x:v>
      </x:c>
      <x:c r="B527" s="1">
        <x:v>43205.6396238773</x:v>
      </x:c>
      <x:c r="C527" s="6">
        <x:v>8.758106765</x:v>
      </x:c>
      <x:c r="D527" s="14" t="s">
        <x:v>77</x:v>
      </x:c>
      <x:c r="E527" s="15">
        <x:v>43194.5201256944</x:v>
      </x:c>
      <x:c r="F527" t="s">
        <x:v>82</x:v>
      </x:c>
      <x:c r="G527" s="6">
        <x:v>145.737164525526</x:v>
      </x:c>
      <x:c r="H527" t="s">
        <x:v>83</x:v>
      </x:c>
      <x:c r="I527" s="6">
        <x:v>29.3706197340844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23.786</x:v>
      </x:c>
      <x:c r="R527" s="8">
        <x:v>176756.853280887</x:v>
      </x:c>
      <x:c r="S527" s="12">
        <x:v>353800.420613926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411345</x:v>
      </x:c>
      <x:c r="B528" s="1">
        <x:v>43205.6396355324</x:v>
      </x:c>
      <x:c r="C528" s="6">
        <x:v>8.774907765</x:v>
      </x:c>
      <x:c r="D528" s="14" t="s">
        <x:v>77</x:v>
      </x:c>
      <x:c r="E528" s="15">
        <x:v>43194.5201256944</x:v>
      </x:c>
      <x:c r="F528" t="s">
        <x:v>82</x:v>
      </x:c>
      <x:c r="G528" s="6">
        <x:v>145.800384588807</x:v>
      </x:c>
      <x:c r="H528" t="s">
        <x:v>83</x:v>
      </x:c>
      <x:c r="I528" s="6">
        <x:v>29.367373739005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23.782</x:v>
      </x:c>
      <x:c r="R528" s="8">
        <x:v>176768.913228822</x:v>
      </x:c>
      <x:c r="S528" s="12">
        <x:v>353793.69807272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411359</x:v>
      </x:c>
      <x:c r="B529" s="1">
        <x:v>43205.6396476505</x:v>
      </x:c>
      <x:c r="C529" s="6">
        <x:v>8.792358755</x:v>
      </x:c>
      <x:c r="D529" s="14" t="s">
        <x:v>77</x:v>
      </x:c>
      <x:c r="E529" s="15">
        <x:v>43194.5201256944</x:v>
      </x:c>
      <x:c r="F529" t="s">
        <x:v>82</x:v>
      </x:c>
      <x:c r="G529" s="6">
        <x:v>145.721095752274</x:v>
      </x:c>
      <x:c r="H529" t="s">
        <x:v>83</x:v>
      </x:c>
      <x:c r="I529" s="6">
        <x:v>29.3714913444096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23.787</x:v>
      </x:c>
      <x:c r="R529" s="8">
        <x:v>176775.315802348</x:v>
      </x:c>
      <x:c r="S529" s="12">
        <x:v>353805.257975885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411366</x:v>
      </x:c>
      <x:c r="B530" s="1">
        <x:v>43205.6396589931</x:v>
      </x:c>
      <x:c r="C530" s="6">
        <x:v>8.80864306833333</x:v>
      </x:c>
      <x:c r="D530" s="14" t="s">
        <x:v>77</x:v>
      </x:c>
      <x:c r="E530" s="15">
        <x:v>43194.5201256944</x:v>
      </x:c>
      <x:c r="F530" t="s">
        <x:v>82</x:v>
      </x:c>
      <x:c r="G530" s="6">
        <x:v>145.786931506389</x:v>
      </x:c>
      <x:c r="H530" t="s">
        <x:v>83</x:v>
      </x:c>
      <x:c r="I530" s="6">
        <x:v>29.3622041977715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23.785</x:v>
      </x:c>
      <x:c r="R530" s="8">
        <x:v>176780.985639919</x:v>
      </x:c>
      <x:c r="S530" s="12">
        <x:v>353792.70631284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411379</x:v>
      </x:c>
      <x:c r="B531" s="1">
        <x:v>43205.6396706829</x:v>
      </x:c>
      <x:c r="C531" s="6">
        <x:v>8.82547733833333</x:v>
      </x:c>
      <x:c r="D531" s="14" t="s">
        <x:v>77</x:v>
      </x:c>
      <x:c r="E531" s="15">
        <x:v>43194.5201256944</x:v>
      </x:c>
      <x:c r="F531" t="s">
        <x:v>82</x:v>
      </x:c>
      <x:c r="G531" s="6">
        <x:v>145.771126167089</x:v>
      </x:c>
      <x:c r="H531" t="s">
        <x:v>83</x:v>
      </x:c>
      <x:c r="I531" s="6">
        <x:v>29.3630156949957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23.786</x:v>
      </x:c>
      <x:c r="R531" s="8">
        <x:v>176782.084849334</x:v>
      </x:c>
      <x:c r="S531" s="12">
        <x:v>353820.728010239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411389</x:v>
      </x:c>
      <x:c r="B532" s="1">
        <x:v>43205.6396823264</x:v>
      </x:c>
      <x:c r="C532" s="6">
        <x:v>8.84227833833333</x:v>
      </x:c>
      <x:c r="D532" s="14" t="s">
        <x:v>77</x:v>
      </x:c>
      <x:c r="E532" s="15">
        <x:v>43194.5201256944</x:v>
      </x:c>
      <x:c r="F532" t="s">
        <x:v>82</x:v>
      </x:c>
      <x:c r="G532" s="6">
        <x:v>145.687851052432</x:v>
      </x:c>
      <x:c r="H532" t="s">
        <x:v>83</x:v>
      </x:c>
      <x:c r="I532" s="6">
        <x:v>29.3762100663066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23.788</x:v>
      </x:c>
      <x:c r="R532" s="8">
        <x:v>176784.580310369</x:v>
      </x:c>
      <x:c r="S532" s="12">
        <x:v>353801.635422113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411401</x:v>
      </x:c>
      <x:c r="B533" s="1">
        <x:v>43205.639693669</x:v>
      </x:c>
      <x:c r="C533" s="6">
        <x:v>8.85859591</x:v>
      </x:c>
      <x:c r="D533" s="14" t="s">
        <x:v>77</x:v>
      </x:c>
      <x:c r="E533" s="15">
        <x:v>43194.5201256944</x:v>
      </x:c>
      <x:c r="F533" t="s">
        <x:v>82</x:v>
      </x:c>
      <x:c r="G533" s="6">
        <x:v>145.663736608311</x:v>
      </x:c>
      <x:c r="H533" t="s">
        <x:v>83</x:v>
      </x:c>
      <x:c r="I533" s="6">
        <x:v>29.3788850135143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23.789</x:v>
      </x:c>
      <x:c r="R533" s="8">
        <x:v>176782.497512896</x:v>
      </x:c>
      <x:c r="S533" s="12">
        <x:v>353799.807141263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411408</x:v>
      </x:c>
      <x:c r="B534" s="1">
        <x:v>43205.6397050926</x:v>
      </x:c>
      <x:c r="C534" s="6">
        <x:v>8.87504690333333</x:v>
      </x:c>
      <x:c r="D534" s="14" t="s">
        <x:v>77</x:v>
      </x:c>
      <x:c r="E534" s="15">
        <x:v>43194.5201256944</x:v>
      </x:c>
      <x:c r="F534" t="s">
        <x:v>82</x:v>
      </x:c>
      <x:c r="G534" s="6">
        <x:v>145.708574628653</x:v>
      </x:c>
      <x:c r="H534" t="s">
        <x:v>83</x:v>
      </x:c>
      <x:c r="I534" s="6">
        <x:v>29.3770215669192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23.786</x:v>
      </x:c>
      <x:c r="R534" s="8">
        <x:v>176789.507820501</x:v>
      </x:c>
      <x:c r="S534" s="12">
        <x:v>353790.029955347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411420</x:v>
      </x:c>
      <x:c r="B535" s="1">
        <x:v>43205.6397168981</x:v>
      </x:c>
      <x:c r="C535" s="6">
        <x:v>8.89206455833333</x:v>
      </x:c>
      <x:c r="D535" s="14" t="s">
        <x:v>77</x:v>
      </x:c>
      <x:c r="E535" s="15">
        <x:v>43194.5201256944</x:v>
      </x:c>
      <x:c r="F535" t="s">
        <x:v>82</x:v>
      </x:c>
      <x:c r="G535" s="6">
        <x:v>145.675008202806</x:v>
      </x:c>
      <x:c r="H535" t="s">
        <x:v>83</x:v>
      </x:c>
      <x:c r="I535" s="6">
        <x:v>29.376360344183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23.789</x:v>
      </x:c>
      <x:c r="R535" s="8">
        <x:v>176807.084440937</x:v>
      </x:c>
      <x:c r="S535" s="12">
        <x:v>353808.243378541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411427</x:v>
      </x:c>
      <x:c r="B536" s="1">
        <x:v>43205.6397282407</x:v>
      </x:c>
      <x:c r="C536" s="6">
        <x:v>8.908382155</x:v>
      </x:c>
      <x:c r="D536" s="14" t="s">
        <x:v>77</x:v>
      </x:c>
      <x:c r="E536" s="15">
        <x:v>43194.5201256944</x:v>
      </x:c>
      <x:c r="F536" t="s">
        <x:v>82</x:v>
      </x:c>
      <x:c r="G536" s="6">
        <x:v>145.72872386412</x:v>
      </x:c>
      <x:c r="H536" t="s">
        <x:v>83</x:v>
      </x:c>
      <x:c r="I536" s="6">
        <x:v>29.3616030888425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23.79</x:v>
      </x:c>
      <x:c r="R536" s="8">
        <x:v>176804.782293767</x:v>
      </x:c>
      <x:c r="S536" s="12">
        <x:v>353805.797862844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411439</x:v>
      </x:c>
      <x:c r="B537" s="1">
        <x:v>43205.6397400463</x:v>
      </x:c>
      <x:c r="C537" s="6">
        <x:v>8.92541649166667</x:v>
      </x:c>
      <x:c r="D537" s="14" t="s">
        <x:v>77</x:v>
      </x:c>
      <x:c r="E537" s="15">
        <x:v>43194.5201256944</x:v>
      </x:c>
      <x:c r="F537" t="s">
        <x:v>82</x:v>
      </x:c>
      <x:c r="G537" s="6">
        <x:v>145.613992162408</x:v>
      </x:c>
      <x:c r="H537" t="s">
        <x:v>83</x:v>
      </x:c>
      <x:c r="I537" s="6">
        <x:v>29.3791254583116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23.793</x:v>
      </x:c>
      <x:c r="R537" s="8">
        <x:v>176810.71357166</x:v>
      </x:c>
      <x:c r="S537" s="12">
        <x:v>353804.425357171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411452</x:v>
      </x:c>
      <x:c r="B538" s="1">
        <x:v>43205.6397517014</x:v>
      </x:c>
      <x:c r="C538" s="6">
        <x:v>8.942184115</x:v>
      </x:c>
      <x:c r="D538" s="14" t="s">
        <x:v>77</x:v>
      </x:c>
      <x:c r="E538" s="15">
        <x:v>43194.5201256944</x:v>
      </x:c>
      <x:c r="F538" t="s">
        <x:v>82</x:v>
      </x:c>
      <x:c r="G538" s="6">
        <x:v>145.643207047967</x:v>
      </x:c>
      <x:c r="H538" t="s">
        <x:v>83</x:v>
      </x:c>
      <x:c r="I538" s="6">
        <x:v>29.383483523251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23.789</x:v>
      </x:c>
      <x:c r="R538" s="8">
        <x:v>176814.002274553</x:v>
      </x:c>
      <x:c r="S538" s="12">
        <x:v>353787.999637496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411455</x:v>
      </x:c>
      <x:c r="B539" s="1">
        <x:v>43205.6397633102</x:v>
      </x:c>
      <x:c r="C539" s="6">
        <x:v>8.958901705</x:v>
      </x:c>
      <x:c r="D539" s="14" t="s">
        <x:v>77</x:v>
      </x:c>
      <x:c r="E539" s="15">
        <x:v>43194.5201256944</x:v>
      </x:c>
      <x:c r="F539" t="s">
        <x:v>82</x:v>
      </x:c>
      <x:c r="G539" s="6">
        <x:v>145.6750870728</x:v>
      </x:c>
      <x:c r="H539" t="s">
        <x:v>83</x:v>
      </x:c>
      <x:c r="I539" s="6">
        <x:v>29.3708902338167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23.791</x:v>
      </x:c>
      <x:c r="R539" s="8">
        <x:v>176803.79248564</x:v>
      </x:c>
      <x:c r="S539" s="12">
        <x:v>353791.35152787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411466</x:v>
      </x:c>
      <x:c r="B540" s="1">
        <x:v>43205.6397745023</x:v>
      </x:c>
      <x:c r="C540" s="6">
        <x:v>8.97501936166667</x:v>
      </x:c>
      <x:c r="D540" s="14" t="s">
        <x:v>77</x:v>
      </x:c>
      <x:c r="E540" s="15">
        <x:v>43194.5201256944</x:v>
      </x:c>
      <x:c r="F540" t="s">
        <x:v>82</x:v>
      </x:c>
      <x:c r="G540" s="6">
        <x:v>145.613908628789</x:v>
      </x:c>
      <x:c r="H540" t="s">
        <x:v>83</x:v>
      </x:c>
      <x:c r="I540" s="6">
        <x:v>29.3845955821071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23.791</x:v>
      </x:c>
      <x:c r="R540" s="8">
        <x:v>176812.730918475</x:v>
      </x:c>
      <x:c r="S540" s="12">
        <x:v>353800.918884598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411481</x:v>
      </x:c>
      <x:c r="B541" s="1">
        <x:v>43205.6397864236</x:v>
      </x:c>
      <x:c r="C541" s="6">
        <x:v>8.99213699333333</x:v>
      </x:c>
      <x:c r="D541" s="14" t="s">
        <x:v>77</x:v>
      </x:c>
      <x:c r="E541" s="15">
        <x:v>43194.5201256944</x:v>
      </x:c>
      <x:c r="F541" t="s">
        <x:v>82</x:v>
      </x:c>
      <x:c r="G541" s="6">
        <x:v>145.652491945836</x:v>
      </x:c>
      <x:c r="H541" t="s">
        <x:v>83</x:v>
      </x:c>
      <x:c r="I541" s="6">
        <x:v>29.3704995119883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23.793</x:v>
      </x:c>
      <x:c r="R541" s="8">
        <x:v>176820.485574601</x:v>
      </x:c>
      <x:c r="S541" s="12">
        <x:v>353787.889744059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411489</x:v>
      </x:c>
      <x:c r="B542" s="1">
        <x:v>43205.6397978009</x:v>
      </x:c>
      <x:c r="C542" s="6">
        <x:v>9.00855459833333</x:v>
      </x:c>
      <x:c r="D542" s="14" t="s">
        <x:v>77</x:v>
      </x:c>
      <x:c r="E542" s="15">
        <x:v>43194.5201256944</x:v>
      </x:c>
      <x:c r="F542" t="s">
        <x:v>82</x:v>
      </x:c>
      <x:c r="G542" s="6">
        <x:v>145.651204861468</x:v>
      </x:c>
      <x:c r="H542" t="s">
        <x:v>83</x:v>
      </x:c>
      <x:c r="I542" s="6">
        <x:v>29.376240121881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23.791</x:v>
      </x:c>
      <x:c r="R542" s="8">
        <x:v>176818.483662286</x:v>
      </x:c>
      <x:c r="S542" s="12">
        <x:v>353796.723703713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411496</x:v>
      </x:c>
      <x:c r="B543" s="1">
        <x:v>43205.6398096412</x:v>
      </x:c>
      <x:c r="C543" s="6">
        <x:v>9.02560561666667</x:v>
      </x:c>
      <x:c r="D543" s="14" t="s">
        <x:v>77</x:v>
      </x:c>
      <x:c r="E543" s="15">
        <x:v>43194.5201256944</x:v>
      </x:c>
      <x:c r="F543" t="s">
        <x:v>82</x:v>
      </x:c>
      <x:c r="G543" s="6">
        <x:v>145.620605854909</x:v>
      </x:c>
      <x:c r="H543" t="s">
        <x:v>83</x:v>
      </x:c>
      <x:c r="I543" s="6">
        <x:v>29.3749176768465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23.794</x:v>
      </x:c>
      <x:c r="R543" s="8">
        <x:v>176828.071753426</x:v>
      </x:c>
      <x:c r="S543" s="12">
        <x:v>353784.455268049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411506</x:v>
      </x:c>
      <x:c r="B544" s="1">
        <x:v>43205.6398211458</x:v>
      </x:c>
      <x:c r="C544" s="6">
        <x:v>9.04213986833333</x:v>
      </x:c>
      <x:c r="D544" s="14" t="s">
        <x:v>77</x:v>
      </x:c>
      <x:c r="E544" s="15">
        <x:v>43194.5201256944</x:v>
      </x:c>
      <x:c r="F544" t="s">
        <x:v>82</x:v>
      </x:c>
      <x:c r="G544" s="6">
        <x:v>145.619935183885</x:v>
      </x:c>
      <x:c r="H544" t="s">
        <x:v>83</x:v>
      </x:c>
      <x:c r="I544" s="6">
        <x:v>29.3750679546652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23.794</x:v>
      </x:c>
      <x:c r="R544" s="8">
        <x:v>176840.394198</x:v>
      </x:c>
      <x:c r="S544" s="12">
        <x:v>353796.785432906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411515</x:v>
      </x:c>
      <x:c r="B545" s="1">
        <x:v>43205.6398327199</x:v>
      </x:c>
      <x:c r="C545" s="6">
        <x:v>9.05884084666667</x:v>
      </x:c>
      <x:c r="D545" s="14" t="s">
        <x:v>77</x:v>
      </x:c>
      <x:c r="E545" s="15">
        <x:v>43194.5201256944</x:v>
      </x:c>
      <x:c r="F545" t="s">
        <x:v>82</x:v>
      </x:c>
      <x:c r="G545" s="6">
        <x:v>145.667168963026</x:v>
      </x:c>
      <x:c r="H545" t="s">
        <x:v>83</x:v>
      </x:c>
      <x:c r="I545" s="6">
        <x:v>29.3535782949616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23.798</x:v>
      </x:c>
      <x:c r="R545" s="8">
        <x:v>176844.902421875</x:v>
      </x:c>
      <x:c r="S545" s="12">
        <x:v>353783.983037163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411525</x:v>
      </x:c>
      <x:c r="B546" s="1">
        <x:v>43205.6398441782</x:v>
      </x:c>
      <x:c r="C546" s="6">
        <x:v>9.075341805</x:v>
      </x:c>
      <x:c r="D546" s="14" t="s">
        <x:v>77</x:v>
      </x:c>
      <x:c r="E546" s="15">
        <x:v>43194.5201256944</x:v>
      </x:c>
      <x:c r="F546" t="s">
        <x:v>82</x:v>
      </x:c>
      <x:c r="G546" s="6">
        <x:v>145.585145993689</x:v>
      </x:c>
      <x:c r="H546" t="s">
        <x:v>83</x:v>
      </x:c>
      <x:c r="I546" s="6">
        <x:v>29.377412289507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23.796</x:v>
      </x:c>
      <x:c r="R546" s="8">
        <x:v>176847.419918321</x:v>
      </x:c>
      <x:c r="S546" s="12">
        <x:v>353789.541450794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411535</x:v>
      </x:c>
      <x:c r="B547" s="1">
        <x:v>43205.6398559375</x:v>
      </x:c>
      <x:c r="C547" s="6">
        <x:v>9.09227614333333</x:v>
      </x:c>
      <x:c r="D547" s="14" t="s">
        <x:v>77</x:v>
      </x:c>
      <x:c r="E547" s="15">
        <x:v>43194.5201256944</x:v>
      </x:c>
      <x:c r="F547" t="s">
        <x:v>82</x:v>
      </x:c>
      <x:c r="G547" s="6">
        <x:v>145.641799659179</x:v>
      </x:c>
      <x:c r="H547" t="s">
        <x:v>83</x:v>
      </x:c>
      <x:c r="I547" s="6">
        <x:v>29.3701689012473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23.794</x:v>
      </x:c>
      <x:c r="R547" s="8">
        <x:v>176855.337579196</x:v>
      </x:c>
      <x:c r="S547" s="12">
        <x:v>353787.295747066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411547</x:v>
      </x:c>
      <x:c r="B548" s="1">
        <x:v>43205.6398673611</x:v>
      </x:c>
      <x:c r="C548" s="6">
        <x:v>9.10871041833333</x:v>
      </x:c>
      <x:c r="D548" s="14" t="s">
        <x:v>77</x:v>
      </x:c>
      <x:c r="E548" s="15">
        <x:v>43194.5201256944</x:v>
      </x:c>
      <x:c r="F548" t="s">
        <x:v>82</x:v>
      </x:c>
      <x:c r="G548" s="6">
        <x:v>145.677118079292</x:v>
      </x:c>
      <x:c r="H548" t="s">
        <x:v>83</x:v>
      </x:c>
      <x:c r="I548" s="6">
        <x:v>29.3595292638656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23.795</x:v>
      </x:c>
      <x:c r="R548" s="8">
        <x:v>176850.68338109</x:v>
      </x:c>
      <x:c r="S548" s="12">
        <x:v>353775.449941368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411561</x:v>
      </x:c>
      <x:c r="B549" s="1">
        <x:v>43205.6398785069</x:v>
      </x:c>
      <x:c r="C549" s="6">
        <x:v>9.12479468833333</x:v>
      </x:c>
      <x:c r="D549" s="14" t="s">
        <x:v>77</x:v>
      </x:c>
      <x:c r="E549" s="15">
        <x:v>43194.5201256944</x:v>
      </x:c>
      <x:c r="F549" t="s">
        <x:v>82</x:v>
      </x:c>
      <x:c r="G549" s="6">
        <x:v>145.610573193582</x:v>
      </x:c>
      <x:c r="H549" t="s">
        <x:v>83</x:v>
      </x:c>
      <x:c r="I549" s="6">
        <x:v>29.3662616858583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23.798</x:v>
      </x:c>
      <x:c r="R549" s="8">
        <x:v>176857.279464671</x:v>
      </x:c>
      <x:c r="S549" s="12">
        <x:v>353784.366793404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411567</x:v>
      </x:c>
      <x:c r="B550" s="1">
        <x:v>43205.6398904745</x:v>
      </x:c>
      <x:c r="C550" s="6">
        <x:v>9.14199566</x:v>
      </x:c>
      <x:c r="D550" s="14" t="s">
        <x:v>77</x:v>
      </x:c>
      <x:c r="E550" s="15">
        <x:v>43194.5201256944</x:v>
      </x:c>
      <x:c r="F550" t="s">
        <x:v>82</x:v>
      </x:c>
      <x:c r="G550" s="6">
        <x:v>145.659411068574</x:v>
      </x:c>
      <x:c r="H550" t="s">
        <x:v>83</x:v>
      </x:c>
      <x:c r="I550" s="6">
        <x:v>29.363496582333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23.795</x:v>
      </x:c>
      <x:c r="R550" s="8">
        <x:v>176870.902024793</x:v>
      </x:c>
      <x:c r="S550" s="12">
        <x:v>353808.077547124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411579</x:v>
      </x:c>
      <x:c r="B551" s="1">
        <x:v>43205.6399017014</x:v>
      </x:c>
      <x:c r="C551" s="6">
        <x:v>9.15814662166667</x:v>
      </x:c>
      <x:c r="D551" s="14" t="s">
        <x:v>77</x:v>
      </x:c>
      <x:c r="E551" s="15">
        <x:v>43194.5201256944</x:v>
      </x:c>
      <x:c r="F551" t="s">
        <x:v>82</x:v>
      </x:c>
      <x:c r="G551" s="6">
        <x:v>145.502456339097</x:v>
      </x:c>
      <x:c r="H551" t="s">
        <x:v>83</x:v>
      </x:c>
      <x:c r="I551" s="6">
        <x:v>29.3850464168841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</x:v>
      </x:c>
      <x:c r="R551" s="8">
        <x:v>176866.864400024</x:v>
      </x:c>
      <x:c r="S551" s="12">
        <x:v>353798.131657763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411586</x:v>
      </x:c>
      <x:c r="B552" s="1">
        <x:v>43205.6399133102</x:v>
      </x:c>
      <x:c r="C552" s="6">
        <x:v>9.17488091666667</x:v>
      </x:c>
      <x:c r="D552" s="14" t="s">
        <x:v>77</x:v>
      </x:c>
      <x:c r="E552" s="15">
        <x:v>43194.5201256944</x:v>
      </x:c>
      <x:c r="F552" t="s">
        <x:v>82</x:v>
      </x:c>
      <x:c r="G552" s="6">
        <x:v>145.541827181094</x:v>
      </x:c>
      <x:c r="H552" t="s">
        <x:v>83</x:v>
      </x:c>
      <x:c r="I552" s="6">
        <x:v>29.3789451247121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23.799</x:v>
      </x:c>
      <x:c r="R552" s="8">
        <x:v>176874.630823966</x:v>
      </x:c>
      <x:c r="S552" s="12">
        <x:v>353792.770620633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411600</x:v>
      </x:c>
      <x:c r="B553" s="1">
        <x:v>43205.6399262731</x:v>
      </x:c>
      <x:c r="C553" s="6">
        <x:v>9.19356535666667</x:v>
      </x:c>
      <x:c r="D553" s="14" t="s">
        <x:v>77</x:v>
      </x:c>
      <x:c r="E553" s="15">
        <x:v>43194.5201256944</x:v>
      </x:c>
      <x:c r="F553" t="s">
        <x:v>82</x:v>
      </x:c>
      <x:c r="G553" s="6">
        <x:v>145.486727270414</x:v>
      </x:c>
      <x:c r="H553" t="s">
        <x:v>83</x:v>
      </x:c>
      <x:c r="I553" s="6">
        <x:v>29.391297998699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23.799</x:v>
      </x:c>
      <x:c r="R553" s="8">
        <x:v>176878.584549341</x:v>
      </x:c>
      <x:c r="S553" s="12">
        <x:v>353805.201796751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411603</x:v>
      </x:c>
      <x:c r="B554" s="1">
        <x:v>43205.6399368056</x:v>
      </x:c>
      <x:c r="C554" s="6">
        <x:v>9.208749525</x:v>
      </x:c>
      <x:c r="D554" s="14" t="s">
        <x:v>77</x:v>
      </x:c>
      <x:c r="E554" s="15">
        <x:v>43194.5201256944</x:v>
      </x:c>
      <x:c r="F554" t="s">
        <x:v>82</x:v>
      </x:c>
      <x:c r="G554" s="6">
        <x:v>145.576500468702</x:v>
      </x:c>
      <x:c r="H554" t="s">
        <x:v>83</x:v>
      </x:c>
      <x:c r="I554" s="6">
        <x:v>29.3657206871635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23.801</x:v>
      </x:c>
      <x:c r="R554" s="8">
        <x:v>176881.622262666</x:v>
      </x:c>
      <x:c r="S554" s="12">
        <x:v>353791.915803607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411618</x:v>
      </x:c>
      <x:c r="B555" s="1">
        <x:v>43205.6399479514</x:v>
      </x:c>
      <x:c r="C555" s="6">
        <x:v>9.22480045333333</x:v>
      </x:c>
      <x:c r="D555" s="14" t="s">
        <x:v>77</x:v>
      </x:c>
      <x:c r="E555" s="15">
        <x:v>43194.5201256944</x:v>
      </x:c>
      <x:c r="F555" t="s">
        <x:v>82</x:v>
      </x:c>
      <x:c r="G555" s="6">
        <x:v>145.584008512153</x:v>
      </x:c>
      <x:c r="H555" t="s">
        <x:v>83</x:v>
      </x:c>
      <x:c r="I555" s="6">
        <x:v>29.3640375806694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23.801</x:v>
      </x:c>
      <x:c r="R555" s="8">
        <x:v>176887.095534823</x:v>
      </x:c>
      <x:c r="S555" s="12">
        <x:v>353794.818249973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411625</x:v>
      </x:c>
      <x:c r="B556" s="1">
        <x:v>43205.6399596065</x:v>
      </x:c>
      <x:c r="C556" s="6">
        <x:v>9.24158478333333</x:v>
      </x:c>
      <x:c r="D556" s="14" t="s">
        <x:v>77</x:v>
      </x:c>
      <x:c r="E556" s="15">
        <x:v>43194.5201256944</x:v>
      </x:c>
      <x:c r="F556" t="s">
        <x:v>82</x:v>
      </x:c>
      <x:c r="G556" s="6">
        <x:v>145.543201085984</x:v>
      </x:c>
      <x:c r="H556" t="s">
        <x:v>83</x:v>
      </x:c>
      <x:c r="I556" s="6">
        <x:v>29.3677344049702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23.803</x:v>
      </x:c>
      <x:c r="R556" s="8">
        <x:v>176884.254831888</x:v>
      </x:c>
      <x:c r="S556" s="12">
        <x:v>353792.076571898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411634</x:v>
      </x:c>
      <x:c r="B557" s="1">
        <x:v>43205.6399716088</x:v>
      </x:c>
      <x:c r="C557" s="6">
        <x:v>9.258869115</x:v>
      </x:c>
      <x:c r="D557" s="14" t="s">
        <x:v>77</x:v>
      </x:c>
      <x:c r="E557" s="15">
        <x:v>43194.5201256944</x:v>
      </x:c>
      <x:c r="F557" t="s">
        <x:v>82</x:v>
      </x:c>
      <x:c r="G557" s="6">
        <x:v>145.509112054909</x:v>
      </x:c>
      <x:c r="H557" t="s">
        <x:v>83</x:v>
      </x:c>
      <x:c r="I557" s="6">
        <x:v>29.3781035680418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23.802</x:v>
      </x:c>
      <x:c r="R557" s="8">
        <x:v>176905.695749653</x:v>
      </x:c>
      <x:c r="S557" s="12">
        <x:v>353807.880178779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411643</x:v>
      </x:c>
      <x:c r="B558" s="1">
        <x:v>43205.6399829051</x:v>
      </x:c>
      <x:c r="C558" s="6">
        <x:v>9.27513669</x:v>
      </x:c>
      <x:c r="D558" s="14" t="s">
        <x:v>77</x:v>
      </x:c>
      <x:c r="E558" s="15">
        <x:v>43194.5201256944</x:v>
      </x:c>
      <x:c r="F558" t="s">
        <x:v>82</x:v>
      </x:c>
      <x:c r="G558" s="6">
        <x:v>145.549419098339</x:v>
      </x:c>
      <x:c r="H558" t="s">
        <x:v>83</x:v>
      </x:c>
      <x:c r="I558" s="6">
        <x:v>29.3717918997468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23.801</x:v>
      </x:c>
      <x:c r="R558" s="8">
        <x:v>176911.071189795</x:v>
      </x:c>
      <x:c r="S558" s="12">
        <x:v>353798.347283205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411659</x:v>
      </x:c>
      <x:c r="B559" s="1">
        <x:v>43205.6399953356</x:v>
      </x:c>
      <x:c r="C559" s="6">
        <x:v>9.29300437833333</x:v>
      </x:c>
      <x:c r="D559" s="14" t="s">
        <x:v>77</x:v>
      </x:c>
      <x:c r="E559" s="15">
        <x:v>43194.5201256944</x:v>
      </x:c>
      <x:c r="F559" t="s">
        <x:v>82</x:v>
      </x:c>
      <x:c r="G559" s="6">
        <x:v>145.556833463896</x:v>
      </x:c>
      <x:c r="H559" t="s">
        <x:v>83</x:v>
      </x:c>
      <x:c r="I559" s="6">
        <x:v>29.3674037945016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23.802</x:v>
      </x:c>
      <x:c r="R559" s="8">
        <x:v>176915.075889604</x:v>
      </x:c>
      <x:c r="S559" s="12">
        <x:v>353809.847998594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411671</x:v>
      </x:c>
      <x:c r="B560" s="1">
        <x:v>43205.64000625</x:v>
      </x:c>
      <x:c r="C560" s="6">
        <x:v>9.30872197166667</x:v>
      </x:c>
      <x:c r="D560" s="14" t="s">
        <x:v>77</x:v>
      </x:c>
      <x:c r="E560" s="15">
        <x:v>43194.5201256944</x:v>
      </x:c>
      <x:c r="F560" t="s">
        <x:v>82</x:v>
      </x:c>
      <x:c r="G560" s="6">
        <x:v>145.55897838496</x:v>
      </x:c>
      <x:c r="H560" t="s">
        <x:v>83</x:v>
      </x:c>
      <x:c r="I560" s="6">
        <x:v>29.3669229066045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23.802</x:v>
      </x:c>
      <x:c r="R560" s="8">
        <x:v>176909.803045945</x:v>
      </x:c>
      <x:c r="S560" s="12">
        <x:v>353799.28286249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411678</x:v>
      </x:c>
      <x:c r="B561" s="1">
        <x:v>43205.6400175926</x:v>
      </x:c>
      <x:c r="C561" s="6">
        <x:v>9.32505627166667</x:v>
      </x:c>
      <x:c r="D561" s="14" t="s">
        <x:v>77</x:v>
      </x:c>
      <x:c r="E561" s="15">
        <x:v>43194.5201256944</x:v>
      </x:c>
      <x:c r="F561" t="s">
        <x:v>82</x:v>
      </x:c>
      <x:c r="G561" s="6">
        <x:v>145.491328930949</x:v>
      </x:c>
      <x:c r="H561" t="s">
        <x:v>83</x:v>
      </x:c>
      <x:c r="I561" s="6">
        <x:v>29.3793659031262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23.803</x:v>
      </x:c>
      <x:c r="R561" s="8">
        <x:v>176911.153185129</x:v>
      </x:c>
      <x:c r="S561" s="12">
        <x:v>353791.36975782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411689</x:v>
      </x:c>
      <x:c r="B562" s="1">
        <x:v>43205.6400292014</x:v>
      </x:c>
      <x:c r="C562" s="6">
        <x:v>9.34175722666667</x:v>
      </x:c>
      <x:c r="D562" s="14" t="s">
        <x:v>77</x:v>
      </x:c>
      <x:c r="E562" s="15">
        <x:v>43194.5201256944</x:v>
      </x:c>
      <x:c r="F562" t="s">
        <x:v>82</x:v>
      </x:c>
      <x:c r="G562" s="6">
        <x:v>145.391462249669</x:v>
      </x:c>
      <x:c r="H562" t="s">
        <x:v>83</x:v>
      </x:c>
      <x:c r="I562" s="6">
        <x:v>29.3881421506535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23.808</x:v>
      </x:c>
      <x:c r="R562" s="8">
        <x:v>176922.479866544</x:v>
      </x:c>
      <x:c r="S562" s="12">
        <x:v>353807.132640123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411697</x:v>
      </x:c>
      <x:c r="B563" s="1">
        <x:v>43205.6400405903</x:v>
      </x:c>
      <x:c r="C563" s="6">
        <x:v>9.35819152666667</x:v>
      </x:c>
      <x:c r="D563" s="14" t="s">
        <x:v>77</x:v>
      </x:c>
      <x:c r="E563" s="15">
        <x:v>43194.5201256944</x:v>
      </x:c>
      <x:c r="F563" t="s">
        <x:v>82</x:v>
      </x:c>
      <x:c r="G563" s="6">
        <x:v>145.508167560566</x:v>
      </x:c>
      <x:c r="H563" t="s">
        <x:v>83</x:v>
      </x:c>
      <x:c r="I563" s="6">
        <x:v>29.3701388457271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23.805</x:v>
      </x:c>
      <x:c r="R563" s="8">
        <x:v>176923.676458266</x:v>
      </x:c>
      <x:c r="S563" s="12">
        <x:v>353795.933108318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411711</x:v>
      </x:c>
      <x:c r="B564" s="1">
        <x:v>43205.6400526968</x:v>
      </x:c>
      <x:c r="C564" s="6">
        <x:v>9.37559255166667</x:v>
      </x:c>
      <x:c r="D564" s="14" t="s">
        <x:v>77</x:v>
      </x:c>
      <x:c r="E564" s="15">
        <x:v>43194.5201256944</x:v>
      </x:c>
      <x:c r="F564" t="s">
        <x:v>82</x:v>
      </x:c>
      <x:c r="G564" s="6">
        <x:v>145.488594427323</x:v>
      </x:c>
      <x:c r="H564" t="s">
        <x:v>83</x:v>
      </x:c>
      <x:c r="I564" s="6">
        <x:v>29.3663518523158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23.808</x:v>
      </x:c>
      <x:c r="R564" s="8">
        <x:v>176924.951119647</x:v>
      </x:c>
      <x:c r="S564" s="12">
        <x:v>353795.634401642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411717</x:v>
      </x:c>
      <x:c r="B565" s="1">
        <x:v>43205.6400638889</x:v>
      </x:c>
      <x:c r="C565" s="6">
        <x:v>9.391710115</x:v>
      </x:c>
      <x:c r="D565" s="14" t="s">
        <x:v>77</x:v>
      </x:c>
      <x:c r="E565" s="15">
        <x:v>43194.5201256944</x:v>
      </x:c>
      <x:c r="F565" t="s">
        <x:v>82</x:v>
      </x:c>
      <x:c r="G565" s="6">
        <x:v>145.474573618442</x:v>
      </x:c>
      <x:c r="H565" t="s">
        <x:v>83</x:v>
      </x:c>
      <x:c r="I565" s="6">
        <x:v>29.3749477324095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23.806</x:v>
      </x:c>
      <x:c r="R565" s="8">
        <x:v>176925.72982413</x:v>
      </x:c>
      <x:c r="S565" s="12">
        <x:v>353801.504037201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411723</x:v>
      </x:c>
      <x:c r="B566" s="1">
        <x:v>43205.6400753819</x:v>
      </x:c>
      <x:c r="C566" s="6">
        <x:v>9.408294425</x:v>
      </x:c>
      <x:c r="D566" s="14" t="s">
        <x:v>77</x:v>
      </x:c>
      <x:c r="E566" s="15">
        <x:v>43194.5201256944</x:v>
      </x:c>
      <x:c r="F566" t="s">
        <x:v>82</x:v>
      </x:c>
      <x:c r="G566" s="6">
        <x:v>145.475554710841</x:v>
      </x:c>
      <x:c r="H566" t="s">
        <x:v>83</x:v>
      </x:c>
      <x:c r="I566" s="6">
        <x:v>29.3720022884982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23.807</x:v>
      </x:c>
      <x:c r="R566" s="8">
        <x:v>176943.377563585</x:v>
      </x:c>
      <x:c r="S566" s="12">
        <x:v>353789.858038203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411733</x:v>
      </x:c>
      <x:c r="B567" s="1">
        <x:v>43205.6400874653</x:v>
      </x:c>
      <x:c r="C567" s="6">
        <x:v>9.42566206333333</x:v>
      </x:c>
      <x:c r="D567" s="14" t="s">
        <x:v>77</x:v>
      </x:c>
      <x:c r="E567" s="15">
        <x:v>43194.5201256944</x:v>
      </x:c>
      <x:c r="F567" t="s">
        <x:v>82</x:v>
      </x:c>
      <x:c r="G567" s="6">
        <x:v>145.482077755364</x:v>
      </x:c>
      <x:c r="H567" t="s">
        <x:v>83</x:v>
      </x:c>
      <x:c r="I567" s="6">
        <x:v>29.3732646212866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23.806</x:v>
      </x:c>
      <x:c r="R567" s="8">
        <x:v>176937.225549696</x:v>
      </x:c>
      <x:c r="S567" s="12">
        <x:v>353801.664939774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411748</x:v>
      </x:c>
      <x:c r="B568" s="1">
        <x:v>43205.6400984606</x:v>
      </x:c>
      <x:c r="C568" s="6">
        <x:v>9.441479655</x:v>
      </x:c>
      <x:c r="D568" s="14" t="s">
        <x:v>77</x:v>
      </x:c>
      <x:c r="E568" s="15">
        <x:v>43194.5201256944</x:v>
      </x:c>
      <x:c r="F568" t="s">
        <x:v>82</x:v>
      </x:c>
      <x:c r="G568" s="6">
        <x:v>145.504003848524</x:v>
      </x:c>
      <x:c r="H568" t="s">
        <x:v>83</x:v>
      </x:c>
      <x:c r="I568" s="6">
        <x:v>29.362895473173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23.808</x:v>
      </x:c>
      <x:c r="R568" s="8">
        <x:v>176937.460494836</x:v>
      </x:c>
      <x:c r="S568" s="12">
        <x:v>353786.607871515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411759</x:v>
      </x:c>
      <x:c r="B569" s="1">
        <x:v>43205.6401108449</x:v>
      </x:c>
      <x:c r="C569" s="6">
        <x:v>9.45933067333333</x:v>
      </x:c>
      <x:c r="D569" s="14" t="s">
        <x:v>77</x:v>
      </x:c>
      <x:c r="E569" s="15">
        <x:v>43194.5201256944</x:v>
      </x:c>
      <x:c r="F569" t="s">
        <x:v>82</x:v>
      </x:c>
      <x:c r="G569" s="6">
        <x:v>145.494892116266</x:v>
      </x:c>
      <x:c r="H569" t="s">
        <x:v>83</x:v>
      </x:c>
      <x:c r="I569" s="6">
        <x:v>29.3649392447578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23.808</x:v>
      </x:c>
      <x:c r="R569" s="8">
        <x:v>176959.531267979</x:v>
      </x:c>
      <x:c r="S569" s="12">
        <x:v>353795.27852173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411772</x:v>
      </x:c>
      <x:c r="B570" s="1">
        <x:v>43205.6401222569</x:v>
      </x:c>
      <x:c r="C570" s="6">
        <x:v>9.475764985</x:v>
      </x:c>
      <x:c r="D570" s="14" t="s">
        <x:v>77</x:v>
      </x:c>
      <x:c r="E570" s="15">
        <x:v>43194.5201256944</x:v>
      </x:c>
      <x:c r="F570" t="s">
        <x:v>82</x:v>
      </x:c>
      <x:c r="G570" s="6">
        <x:v>145.360882871457</x:v>
      </x:c>
      <x:c r="H570" t="s">
        <x:v>83</x:v>
      </x:c>
      <x:c r="I570" s="6">
        <x:v>29.3895547679836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23.81</x:v>
      </x:c>
      <x:c r="R570" s="8">
        <x:v>176959.273388125</x:v>
      </x:c>
      <x:c r="S570" s="12">
        <x:v>353794.479224134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411776</x:v>
      </x:c>
      <x:c r="B571" s="1">
        <x:v>43205.6401332986</x:v>
      </x:c>
      <x:c r="C571" s="6">
        <x:v>9.49169925666667</x:v>
      </x:c>
      <x:c r="D571" s="14" t="s">
        <x:v>77</x:v>
      </x:c>
      <x:c r="E571" s="15">
        <x:v>43194.5201256944</x:v>
      </x:c>
      <x:c r="F571" t="s">
        <x:v>82</x:v>
      </x:c>
      <x:c r="G571" s="6">
        <x:v>145.364317596447</x:v>
      </x:c>
      <x:c r="H571" t="s">
        <x:v>83</x:v>
      </x:c>
      <x:c r="I571" s="6">
        <x:v>29.391508388675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23.809</x:v>
      </x:c>
      <x:c r="R571" s="8">
        <x:v>176973.430005566</x:v>
      </x:c>
      <x:c r="S571" s="12">
        <x:v>353787.322751354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411784</x:v>
      </x:c>
      <x:c r="B572" s="1">
        <x:v>43205.6401447917</x:v>
      </x:c>
      <x:c r="C572" s="6">
        <x:v>9.508216885</x:v>
      </x:c>
      <x:c r="D572" s="14" t="s">
        <x:v>77</x:v>
      </x:c>
      <x:c r="E572" s="15">
        <x:v>43194.5201256944</x:v>
      </x:c>
      <x:c r="F572" t="s">
        <x:v>82</x:v>
      </x:c>
      <x:c r="G572" s="6">
        <x:v>145.412049133119</x:v>
      </x:c>
      <x:c r="H572" t="s">
        <x:v>83</x:v>
      </x:c>
      <x:c r="I572" s="6">
        <x:v>29.3780735124506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23.81</x:v>
      </x:c>
      <x:c r="R572" s="8">
        <x:v>176966.00453486</x:v>
      </x:c>
      <x:c r="S572" s="12">
        <x:v>353791.632758982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411797</x:v>
      </x:c>
      <x:c r="B573" s="1">
        <x:v>43205.6401568287</x:v>
      </x:c>
      <x:c r="C573" s="6">
        <x:v>9.52558452166667</x:v>
      </x:c>
      <x:c r="D573" s="14" t="s">
        <x:v>77</x:v>
      </x:c>
      <x:c r="E573" s="15">
        <x:v>43194.5201256944</x:v>
      </x:c>
      <x:c r="F573" t="s">
        <x:v>82</x:v>
      </x:c>
      <x:c r="G573" s="6">
        <x:v>145.37333895535</x:v>
      </x:c>
      <x:c r="H573" t="s">
        <x:v>83</x:v>
      </x:c>
      <x:c r="I573" s="6">
        <x:v>29.3867595895886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23.81</x:v>
      </x:c>
      <x:c r="R573" s="8">
        <x:v>176972.459910239</x:v>
      </x:c>
      <x:c r="S573" s="12">
        <x:v>353799.750544188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411805</x:v>
      </x:c>
      <x:c r="B574" s="1">
        <x:v>43205.6401686343</x:v>
      </x:c>
      <x:c r="C574" s="6">
        <x:v>9.54258553</x:v>
      </x:c>
      <x:c r="D574" s="14" t="s">
        <x:v>77</x:v>
      </x:c>
      <x:c r="E574" s="15">
        <x:v>43194.5201256944</x:v>
      </x:c>
      <x:c r="F574" t="s">
        <x:v>82</x:v>
      </x:c>
      <x:c r="G574" s="6">
        <x:v>145.417183820157</x:v>
      </x:c>
      <x:c r="H574" t="s">
        <x:v>83</x:v>
      </x:c>
      <x:c r="I574" s="6">
        <x:v>29.3741963434113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23.811</x:v>
      </x:c>
      <x:c r="R574" s="8">
        <x:v>176980.536800123</x:v>
      </x:c>
      <x:c r="S574" s="12">
        <x:v>353791.532909093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411820</x:v>
      </x:c>
      <x:c r="B575" s="1">
        <x:v>43205.6401798611</x:v>
      </x:c>
      <x:c r="C575" s="6">
        <x:v>9.55875311666667</x:v>
      </x:c>
      <x:c r="D575" s="14" t="s">
        <x:v>77</x:v>
      </x:c>
      <x:c r="E575" s="15">
        <x:v>43194.5201256944</x:v>
      </x:c>
      <x:c r="F575" t="s">
        <x:v>82</x:v>
      </x:c>
      <x:c r="G575" s="6">
        <x:v>145.385262876462</x:v>
      </x:c>
      <x:c r="H575" t="s">
        <x:v>83</x:v>
      </x:c>
      <x:c r="I575" s="6">
        <x:v>29.3759095105738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23.813</x:v>
      </x:c>
      <x:c r="R575" s="8">
        <x:v>176982.250936803</x:v>
      </x:c>
      <x:c r="S575" s="12">
        <x:v>353802.932872876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411826</x:v>
      </x:c>
      <x:c r="B576" s="1">
        <x:v>43205.6401913542</x:v>
      </x:c>
      <x:c r="C576" s="6">
        <x:v>9.57527075666667</x:v>
      </x:c>
      <x:c r="D576" s="14" t="s">
        <x:v>77</x:v>
      </x:c>
      <x:c r="E576" s="15">
        <x:v>43194.5201256944</x:v>
      </x:c>
      <x:c r="F576" t="s">
        <x:v>82</x:v>
      </x:c>
      <x:c r="G576" s="6">
        <x:v>145.358211566851</x:v>
      </x:c>
      <x:c r="H576" t="s">
        <x:v>83</x:v>
      </x:c>
      <x:c r="I576" s="6">
        <x:v>29.3819807415975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23.813</x:v>
      </x:c>
      <x:c r="R576" s="8">
        <x:v>176985.702417541</x:v>
      </x:c>
      <x:c r="S576" s="12">
        <x:v>353792.455151189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411842</x:v>
      </x:c>
      <x:c r="B577" s="1">
        <x:v>43205.6402177893</x:v>
      </x:c>
      <x:c r="C577" s="6">
        <x:v>9.61333957833333</x:v>
      </x:c>
      <x:c r="D577" s="14" t="s">
        <x:v>77</x:v>
      </x:c>
      <x:c r="E577" s="15">
        <x:v>43194.5201256944</x:v>
      </x:c>
      <x:c r="F577" t="s">
        <x:v>82</x:v>
      </x:c>
      <x:c r="G577" s="6">
        <x:v>145.391467942552</x:v>
      </x:c>
      <x:c r="H577" t="s">
        <x:v>83</x:v>
      </x:c>
      <x:c r="I577" s="6">
        <x:v>29.3717918997468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23.814</x:v>
      </x:c>
      <x:c r="R577" s="8">
        <x:v>177050.165129273</x:v>
      </x:c>
      <x:c r="S577" s="12">
        <x:v>353876.742784084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411850</x:v>
      </x:c>
      <x:c r="B578" s="1">
        <x:v>43205.6402178241</x:v>
      </x:c>
      <x:c r="C578" s="6">
        <x:v>9.61337290833333</x:v>
      </x:c>
      <x:c r="D578" s="14" t="s">
        <x:v>77</x:v>
      </x:c>
      <x:c r="E578" s="15">
        <x:v>43194.5201256944</x:v>
      </x:c>
      <x:c r="F578" t="s">
        <x:v>82</x:v>
      </x:c>
      <x:c r="G578" s="6">
        <x:v>145.3562970211</x:v>
      </x:c>
      <x:c r="H578" t="s">
        <x:v>83</x:v>
      </x:c>
      <x:c r="I578" s="6">
        <x:v>29.3687863475893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23.818</x:v>
      </x:c>
      <x:c r="R578" s="8">
        <x:v>176977.721640656</x:v>
      </x:c>
      <x:c r="S578" s="12">
        <x:v>353769.54212547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411854</x:v>
      </x:c>
      <x:c r="B579" s="1">
        <x:v>43205.6402258912</x:v>
      </x:c>
      <x:c r="C579" s="6">
        <x:v>9.62499029666667</x:v>
      </x:c>
      <x:c r="D579" s="14" t="s">
        <x:v>77</x:v>
      </x:c>
      <x:c r="E579" s="15">
        <x:v>43194.5201256944</x:v>
      </x:c>
      <x:c r="F579" t="s">
        <x:v>82</x:v>
      </x:c>
      <x:c r="G579" s="6">
        <x:v>145.424589463707</x:v>
      </x:c>
      <x:c r="H579" t="s">
        <x:v>83</x:v>
      </x:c>
      <x:c r="I579" s="6">
        <x:v>29.3616331442868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23.815</x:v>
      </x:c>
      <x:c r="R579" s="8">
        <x:v>176919.692845915</x:v>
      </x:c>
      <x:c r="S579" s="12">
        <x:v>353688.860436014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411870</x:v>
      </x:c>
      <x:c r="B580" s="1">
        <x:v>43205.6402376157</x:v>
      </x:c>
      <x:c r="C580" s="6">
        <x:v>9.6418746</x:v>
      </x:c>
      <x:c r="D580" s="14" t="s">
        <x:v>77</x:v>
      </x:c>
      <x:c r="E580" s="15">
        <x:v>43194.5201256944</x:v>
      </x:c>
      <x:c r="F580" t="s">
        <x:v>82</x:v>
      </x:c>
      <x:c r="G580" s="6">
        <x:v>145.35651997923</x:v>
      </x:c>
      <x:c r="H580" t="s">
        <x:v>83</x:v>
      </x:c>
      <x:c r="I580" s="6">
        <x:v>29.3714612888775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23.817</x:v>
      </x:c>
      <x:c r="R580" s="8">
        <x:v>176970.626619158</x:v>
      </x:c>
      <x:c r="S580" s="12">
        <x:v>353762.240246756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411876</x:v>
      </x:c>
      <x:c r="B581" s="1">
        <x:v>43205.6402489236</x:v>
      </x:c>
      <x:c r="C581" s="6">
        <x:v>9.65819223166667</x:v>
      </x:c>
      <x:c r="D581" s="14" t="s">
        <x:v>77</x:v>
      </x:c>
      <x:c r="E581" s="15">
        <x:v>43194.5201256944</x:v>
      </x:c>
      <x:c r="F581" t="s">
        <x:v>82</x:v>
      </x:c>
      <x:c r="G581" s="6">
        <x:v>145.275406221549</x:v>
      </x:c>
      <x:c r="H581" t="s">
        <x:v>83</x:v>
      </x:c>
      <x:c r="I581" s="6">
        <x:v>29.3814998516109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23.82</x:v>
      </x:c>
      <x:c r="R581" s="8">
        <x:v>176998.868687968</x:v>
      </x:c>
      <x:c r="S581" s="12">
        <x:v>353767.27005764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411887</x:v>
      </x:c>
      <x:c r="B582" s="1">
        <x:v>43205.6402609143</x:v>
      </x:c>
      <x:c r="C582" s="6">
        <x:v>9.67544318833333</x:v>
      </x:c>
      <x:c r="D582" s="14" t="s">
        <x:v>77</x:v>
      </x:c>
      <x:c r="E582" s="15">
        <x:v>43194.5201256944</x:v>
      </x:c>
      <x:c r="F582" t="s">
        <x:v>82</x:v>
      </x:c>
      <x:c r="G582" s="6">
        <x:v>145.377808225387</x:v>
      </x:c>
      <x:c r="H582" t="s">
        <x:v>83</x:v>
      </x:c>
      <x:c r="I582" s="6">
        <x:v>29.3666824626812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23.817</x:v>
      </x:c>
      <x:c r="R582" s="8">
        <x:v>176990.797213176</x:v>
      </x:c>
      <x:c r="S582" s="12">
        <x:v>353774.052491266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411896</x:v>
      </x:c>
      <x:c r="B583" s="1">
        <x:v>43205.6402724537</x:v>
      </x:c>
      <x:c r="C583" s="6">
        <x:v>9.69204415666667</x:v>
      </x:c>
      <x:c r="D583" s="14" t="s">
        <x:v>77</x:v>
      </x:c>
      <x:c r="E583" s="15">
        <x:v>43194.5201256944</x:v>
      </x:c>
      <x:c r="F583" t="s">
        <x:v>82</x:v>
      </x:c>
      <x:c r="G583" s="6">
        <x:v>145.388118050673</x:v>
      </x:c>
      <x:c r="H583" t="s">
        <x:v>83</x:v>
      </x:c>
      <x:c r="I583" s="6">
        <x:v>29.364368190807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23.817</x:v>
      </x:c>
      <x:c r="R583" s="8">
        <x:v>177018.884649107</x:v>
      </x:c>
      <x:c r="S583" s="12">
        <x:v>353797.549283723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411911</x:v>
      </x:c>
      <x:c r="B584" s="1">
        <x:v>43205.640283912</x:v>
      </x:c>
      <x:c r="C584" s="6">
        <x:v>9.70856181833333</x:v>
      </x:c>
      <x:c r="D584" s="14" t="s">
        <x:v>77</x:v>
      </x:c>
      <x:c r="E584" s="15">
        <x:v>43194.5201256944</x:v>
      </x:c>
      <x:c r="F584" t="s">
        <x:v>82</x:v>
      </x:c>
      <x:c r="G584" s="6">
        <x:v>145.349603193927</x:v>
      </x:c>
      <x:c r="H584" t="s">
        <x:v>83</x:v>
      </x:c>
      <x:c r="I584" s="6">
        <x:v>29.3702891233311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23.818</x:v>
      </x:c>
      <x:c r="R584" s="8">
        <x:v>177023.083051978</x:v>
      </x:c>
      <x:c r="S584" s="12">
        <x:v>353795.792678985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411919</x:v>
      </x:c>
      <x:c r="B585" s="1">
        <x:v>43205.6402955671</x:v>
      </x:c>
      <x:c r="C585" s="6">
        <x:v>9.72534613666667</x:v>
      </x:c>
      <x:c r="D585" s="14" t="s">
        <x:v>77</x:v>
      </x:c>
      <x:c r="E585" s="15">
        <x:v>43194.5201256944</x:v>
      </x:c>
      <x:c r="F585" t="s">
        <x:v>82</x:v>
      </x:c>
      <x:c r="G585" s="6">
        <x:v>145.311229592673</x:v>
      </x:c>
      <x:c r="H585" t="s">
        <x:v>83</x:v>
      </x:c>
      <x:c r="I585" s="6">
        <x:v>29.3761800107318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23.819</x:v>
      </x:c>
      <x:c r="R585" s="8">
        <x:v>177028.216499846</x:v>
      </x:c>
      <x:c r="S585" s="12">
        <x:v>353815.688792912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411924</x:v>
      </x:c>
      <x:c r="B586" s="1">
        <x:v>43205.6403070949</x:v>
      </x:c>
      <x:c r="C586" s="6">
        <x:v>9.74194702333333</x:v>
      </x:c>
      <x:c r="D586" s="14" t="s">
        <x:v>77</x:v>
      </x:c>
      <x:c r="E586" s="15">
        <x:v>43194.5201256944</x:v>
      </x:c>
      <x:c r="F586" t="s">
        <x:v>82</x:v>
      </x:c>
      <x:c r="G586" s="6">
        <x:v>145.331128834409</x:v>
      </x:c>
      <x:c r="H586" t="s">
        <x:v>83</x:v>
      </x:c>
      <x:c r="I586" s="6">
        <x:v>29.3744367878726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23.818</x:v>
      </x:c>
      <x:c r="R586" s="8">
        <x:v>177043.171232369</x:v>
      </x:c>
      <x:c r="S586" s="12">
        <x:v>353804.588143628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411937</x:v>
      </x:c>
      <x:c r="B587" s="1">
        <x:v>43205.6403186343</x:v>
      </x:c>
      <x:c r="C587" s="6">
        <x:v>9.758564695</x:v>
      </x:c>
      <x:c r="D587" s="14" t="s">
        <x:v>77</x:v>
      </x:c>
      <x:c r="E587" s="15">
        <x:v>43194.5201256944</x:v>
      </x:c>
      <x:c r="F587" t="s">
        <x:v>82</x:v>
      </x:c>
      <x:c r="G587" s="6">
        <x:v>145.368703674208</x:v>
      </x:c>
      <x:c r="H587" t="s">
        <x:v>83</x:v>
      </x:c>
      <x:c r="I587" s="6">
        <x:v>29.3687262365734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23.817</x:v>
      </x:c>
      <x:c r="R587" s="8">
        <x:v>177039.174661812</x:v>
      </x:c>
      <x:c r="S587" s="12">
        <x:v>353813.13735766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411943</x:v>
      </x:c>
      <x:c r="B588" s="1">
        <x:v>43205.6403303241</x:v>
      </x:c>
      <x:c r="C588" s="6">
        <x:v>9.775382285</x:v>
      </x:c>
      <x:c r="D588" s="14" t="s">
        <x:v>77</x:v>
      </x:c>
      <x:c r="E588" s="15">
        <x:v>43194.5201256944</x:v>
      </x:c>
      <x:c r="F588" t="s">
        <x:v>82</x:v>
      </x:c>
      <x:c r="G588" s="6">
        <x:v>145.324706212466</x:v>
      </x:c>
      <x:c r="H588" t="s">
        <x:v>83</x:v>
      </x:c>
      <x:c r="I588" s="6">
        <x:v>29.3677043494718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23.821</x:v>
      </x:c>
      <x:c r="R588" s="8">
        <x:v>177042.104292464</x:v>
      </x:c>
      <x:c r="S588" s="12">
        <x:v>353803.152231738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411955</x:v>
      </x:c>
      <x:c r="B589" s="1">
        <x:v>43205.6403417477</x:v>
      </x:c>
      <x:c r="C589" s="6">
        <x:v>9.791833265</x:v>
      </x:c>
      <x:c r="D589" s="14" t="s">
        <x:v>77</x:v>
      </x:c>
      <x:c r="E589" s="15">
        <x:v>43194.5201256944</x:v>
      </x:c>
      <x:c r="F589" t="s">
        <x:v>82</x:v>
      </x:c>
      <x:c r="G589" s="6">
        <x:v>145.333049175816</x:v>
      </x:c>
      <x:c r="H589" t="s">
        <x:v>83</x:v>
      </x:c>
      <x:c r="I589" s="6">
        <x:v>29.3631058613664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23.822</x:v>
      </x:c>
      <x:c r="R589" s="8">
        <x:v>177048.868217443</x:v>
      </x:c>
      <x:c r="S589" s="12">
        <x:v>353803.978917612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411971</x:v>
      </x:c>
      <x:c r="B590" s="1">
        <x:v>43205.6403530903</x:v>
      </x:c>
      <x:c r="C590" s="6">
        <x:v>9.808167555</x:v>
      </x:c>
      <x:c r="D590" s="14" t="s">
        <x:v>77</x:v>
      </x:c>
      <x:c r="E590" s="15">
        <x:v>43194.5201256944</x:v>
      </x:c>
      <x:c r="F590" t="s">
        <x:v>82</x:v>
      </x:c>
      <x:c r="G590" s="6">
        <x:v>145.259966459539</x:v>
      </x:c>
      <x:c r="H590" t="s">
        <x:v>83</x:v>
      </x:c>
      <x:c r="I590" s="6">
        <x:v>29.3876913154613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23.819</x:v>
      </x:c>
      <x:c r="R590" s="8">
        <x:v>177045.453301375</x:v>
      </x:c>
      <x:c r="S590" s="12">
        <x:v>353791.523926177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411975</x:v>
      </x:c>
      <x:c r="B591" s="1">
        <x:v>43205.6403647801</x:v>
      </x:c>
      <x:c r="C591" s="6">
        <x:v>9.82500184833333</x:v>
      </x:c>
      <x:c r="D591" s="14" t="s">
        <x:v>77</x:v>
      </x:c>
      <x:c r="E591" s="15">
        <x:v>43194.5201256944</x:v>
      </x:c>
      <x:c r="F591" t="s">
        <x:v>82</x:v>
      </x:c>
      <x:c r="G591" s="6">
        <x:v>145.278933544896</x:v>
      </x:c>
      <x:c r="H591" t="s">
        <x:v>83</x:v>
      </x:c>
      <x:c r="I591" s="6">
        <x:v>29.3779833456779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23.821</x:v>
      </x:c>
      <x:c r="R591" s="8">
        <x:v>177053.540753134</x:v>
      </x:c>
      <x:c r="S591" s="12">
        <x:v>353791.286219126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411989</x:v>
      </x:c>
      <x:c r="B592" s="1">
        <x:v>43205.6403768866</x:v>
      </x:c>
      <x:c r="C592" s="6">
        <x:v>9.842436225</x:v>
      </x:c>
      <x:c r="D592" s="14" t="s">
        <x:v>77</x:v>
      </x:c>
      <x:c r="E592" s="15">
        <x:v>43194.5201256944</x:v>
      </x:c>
      <x:c r="F592" t="s">
        <x:v>82</x:v>
      </x:c>
      <x:c r="G592" s="6">
        <x:v>145.292944669501</x:v>
      </x:c>
      <x:c r="H592" t="s">
        <x:v>83</x:v>
      </x:c>
      <x:c r="I592" s="6">
        <x:v>29.3693874578053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23.823</x:v>
      </x:c>
      <x:c r="R592" s="8">
        <x:v>177057.350797036</x:v>
      </x:c>
      <x:c r="S592" s="12">
        <x:v>353796.37018879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411994</x:v>
      </x:c>
      <x:c r="B593" s="1">
        <x:v>43205.6403882292</x:v>
      </x:c>
      <x:c r="C593" s="6">
        <x:v>9.85875382166667</x:v>
      </x:c>
      <x:c r="D593" s="14" t="s">
        <x:v>77</x:v>
      </x:c>
      <x:c r="E593" s="15">
        <x:v>43194.5201256944</x:v>
      </x:c>
      <x:c r="F593" t="s">
        <x:v>82</x:v>
      </x:c>
      <x:c r="G593" s="6">
        <x:v>145.239602017524</x:v>
      </x:c>
      <x:c r="H593" t="s">
        <x:v>83</x:v>
      </x:c>
      <x:c r="I593" s="6">
        <x:v>29.3786445687342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23.824</x:v>
      </x:c>
      <x:c r="R593" s="8">
        <x:v>177067.838295888</x:v>
      </x:c>
      <x:c r="S593" s="12">
        <x:v>353807.10047921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412008</x:v>
      </x:c>
      <x:c r="B594" s="1">
        <x:v>43205.6403998843</x:v>
      </x:c>
      <x:c r="C594" s="6">
        <x:v>9.87555479833333</x:v>
      </x:c>
      <x:c r="D594" s="14" t="s">
        <x:v>77</x:v>
      </x:c>
      <x:c r="E594" s="15">
        <x:v>43194.5201256944</x:v>
      </x:c>
      <x:c r="F594" t="s">
        <x:v>82</x:v>
      </x:c>
      <x:c r="G594" s="6">
        <x:v>145.271533838218</x:v>
      </x:c>
      <x:c r="H594" t="s">
        <x:v>83</x:v>
      </x:c>
      <x:c r="I594" s="6">
        <x:v>29.3741963434113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23.823</x:v>
      </x:c>
      <x:c r="R594" s="8">
        <x:v>177074.340722265</x:v>
      </x:c>
      <x:c r="S594" s="12">
        <x:v>353819.191497149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412019</x:v>
      </x:c>
      <x:c r="B595" s="1">
        <x:v>43205.6404113079</x:v>
      </x:c>
      <x:c r="C595" s="6">
        <x:v>9.89200572166667</x:v>
      </x:c>
      <x:c r="D595" s="14" t="s">
        <x:v>77</x:v>
      </x:c>
      <x:c r="E595" s="15">
        <x:v>43194.5201256944</x:v>
      </x:c>
      <x:c r="F595" t="s">
        <x:v>82</x:v>
      </x:c>
      <x:c r="G595" s="6">
        <x:v>145.214060754095</x:v>
      </x:c>
      <x:c r="H595" t="s">
        <x:v>83</x:v>
      </x:c>
      <x:c r="I595" s="6">
        <x:v>29.3762100663066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23.827</x:v>
      </x:c>
      <x:c r="R595" s="8">
        <x:v>177071.584177954</x:v>
      </x:c>
      <x:c r="S595" s="12">
        <x:v>353791.307725075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412029</x:v>
      </x:c>
      <x:c r="B596" s="1">
        <x:v>43205.6404229514</x:v>
      </x:c>
      <x:c r="C596" s="6">
        <x:v>9.90875673333333</x:v>
      </x:c>
      <x:c r="D596" s="14" t="s">
        <x:v>77</x:v>
      </x:c>
      <x:c r="E596" s="15">
        <x:v>43194.5201256944</x:v>
      </x:c>
      <x:c r="F596" t="s">
        <x:v>82</x:v>
      </x:c>
      <x:c r="G596" s="6">
        <x:v>145.202592184962</x:v>
      </x:c>
      <x:c r="H596" t="s">
        <x:v>83</x:v>
      </x:c>
      <x:c r="I596" s="6">
        <x:v>29.3842349143297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23.825</x:v>
      </x:c>
      <x:c r="R596" s="8">
        <x:v>177081.187725816</x:v>
      </x:c>
      <x:c r="S596" s="12">
        <x:v>353801.00775587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412034</x:v>
      </x:c>
      <x:c r="B597" s="1">
        <x:v>43205.6404341435</x:v>
      </x:c>
      <x:c r="C597" s="6">
        <x:v>9.924874285</x:v>
      </x:c>
      <x:c r="D597" s="14" t="s">
        <x:v>77</x:v>
      </x:c>
      <x:c r="E597" s="15">
        <x:v>43194.5201256944</x:v>
      </x:c>
      <x:c r="F597" t="s">
        <x:v>82</x:v>
      </x:c>
      <x:c r="G597" s="6">
        <x:v>145.331525760659</x:v>
      </x:c>
      <x:c r="H597" t="s">
        <x:v>83</x:v>
      </x:c>
      <x:c r="I597" s="6">
        <x:v>29.3498213755847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23.827</x:v>
      </x:c>
      <x:c r="R597" s="8">
        <x:v>177081.569168393</x:v>
      </x:c>
      <x:c r="S597" s="12">
        <x:v>353798.024682997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412051</x:v>
      </x:c>
      <x:c r="B598" s="1">
        <x:v>43205.6404458333</x:v>
      </x:c>
      <x:c r="C598" s="6">
        <x:v>9.94174196666667</x:v>
      </x:c>
      <x:c r="D598" s="14" t="s">
        <x:v>77</x:v>
      </x:c>
      <x:c r="E598" s="15">
        <x:v>43194.5201256944</x:v>
      </x:c>
      <x:c r="F598" t="s">
        <x:v>82</x:v>
      </x:c>
      <x:c r="G598" s="6">
        <x:v>145.198106550933</x:v>
      </x:c>
      <x:c r="H598" t="s">
        <x:v>83</x:v>
      </x:c>
      <x:c r="I598" s="6">
        <x:v>29.3743466211972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23.829</x:v>
      </x:c>
      <x:c r="R598" s="8">
        <x:v>177089.790330647</x:v>
      </x:c>
      <x:c r="S598" s="12">
        <x:v>353808.822959514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412053</x:v>
      </x:c>
      <x:c r="B599" s="1">
        <x:v>43205.6404576736</x:v>
      </x:c>
      <x:c r="C599" s="6">
        <x:v>9.95877632666667</x:v>
      </x:c>
      <x:c r="D599" s="14" t="s">
        <x:v>77</x:v>
      </x:c>
      <x:c r="E599" s="15">
        <x:v>43194.5201256944</x:v>
      </x:c>
      <x:c r="F599" t="s">
        <x:v>82</x:v>
      </x:c>
      <x:c r="G599" s="6">
        <x:v>145.196136446699</x:v>
      </x:c>
      <x:c r="H599" t="s">
        <x:v>83</x:v>
      </x:c>
      <x:c r="I599" s="6">
        <x:v>29.3802375157238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23.827</x:v>
      </x:c>
      <x:c r="R599" s="8">
        <x:v>177091.102197377</x:v>
      </x:c>
      <x:c r="S599" s="12">
        <x:v>353798.602171129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412071</x:v>
      </x:c>
      <x:c r="B600" s="1">
        <x:v>43205.6404689468</x:v>
      </x:c>
      <x:c r="C600" s="6">
        <x:v>9.97497720666667</x:v>
      </x:c>
      <x:c r="D600" s="14" t="s">
        <x:v>77</x:v>
      </x:c>
      <x:c r="E600" s="15">
        <x:v>43194.5201256944</x:v>
      </x:c>
      <x:c r="F600" t="s">
        <x:v>82</x:v>
      </x:c>
      <x:c r="G600" s="6">
        <x:v>145.256019396967</x:v>
      </x:c>
      <x:c r="H600" t="s">
        <x:v>83</x:v>
      </x:c>
      <x:c r="I600" s="6">
        <x:v>29.3695076798613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23.826</x:v>
      </x:c>
      <x:c r="R600" s="8">
        <x:v>177108.404452436</x:v>
      </x:c>
      <x:c r="S600" s="12">
        <x:v>353813.632054784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412079</x:v>
      </x:c>
      <x:c r="B601" s="1">
        <x:v>43205.6404806713</x:v>
      </x:c>
      <x:c r="C601" s="6">
        <x:v>9.99189486333333</x:v>
      </x:c>
      <x:c r="D601" s="14" t="s">
        <x:v>77</x:v>
      </x:c>
      <x:c r="E601" s="15">
        <x:v>43194.5201256944</x:v>
      </x:c>
      <x:c r="F601" t="s">
        <x:v>82</x:v>
      </x:c>
      <x:c r="G601" s="6">
        <x:v>145.217280048057</x:v>
      </x:c>
      <x:c r="H601" t="s">
        <x:v>83</x:v>
      </x:c>
      <x:c r="I601" s="6">
        <x:v>29.3673136280154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23.83</x:v>
      </x:c>
      <x:c r="R601" s="8">
        <x:v>177107.461836948</x:v>
      </x:c>
      <x:c r="S601" s="12">
        <x:v>353805.193095501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412084</x:v>
      </x:c>
      <x:c r="B602" s="1">
        <x:v>43205.6404924421</x:v>
      </x:c>
      <x:c r="C602" s="6">
        <x:v>10.0088291433333</x:v>
      </x:c>
      <x:c r="D602" s="14" t="s">
        <x:v>77</x:v>
      </x:c>
      <x:c r="E602" s="15">
        <x:v>43194.5201256944</x:v>
      </x:c>
      <x:c r="F602" t="s">
        <x:v>82</x:v>
      </x:c>
      <x:c r="G602" s="6">
        <x:v>145.283224298747</x:v>
      </x:c>
      <x:c r="H602" t="s">
        <x:v>83</x:v>
      </x:c>
      <x:c r="I602" s="6">
        <x:v>29.3606713702156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23.827</x:v>
      </x:c>
      <x:c r="R602" s="8">
        <x:v>177091.150542809</x:v>
      </x:c>
      <x:c r="S602" s="12">
        <x:v>353814.161981131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412094</x:v>
      </x:c>
      <x:c r="B603" s="1">
        <x:v>43205.6405038542</x:v>
      </x:c>
      <x:c r="C603" s="6">
        <x:v>10.0252967733333</x:v>
      </x:c>
      <x:c r="D603" s="14" t="s">
        <x:v>77</x:v>
      </x:c>
      <x:c r="E603" s="15">
        <x:v>43194.5201256944</x:v>
      </x:c>
      <x:c r="F603" t="s">
        <x:v>82</x:v>
      </x:c>
      <x:c r="G603" s="6">
        <x:v>145.220222497002</x:v>
      </x:c>
      <x:c r="H603" t="s">
        <x:v>83</x:v>
      </x:c>
      <x:c r="I603" s="6">
        <x:v>29.3666524071923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23.83</x:v>
      </x:c>
      <x:c r="R603" s="8">
        <x:v>177079.245234955</x:v>
      </x:c>
      <x:c r="S603" s="12">
        <x:v>353801.469328415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412110</x:v>
      </x:c>
      <x:c r="B604" s="1">
        <x:v>43205.6405153588</x:v>
      </x:c>
      <x:c r="C604" s="6">
        <x:v>10.0418310583333</x:v>
      </x:c>
      <x:c r="D604" s="14" t="s">
        <x:v>77</x:v>
      </x:c>
      <x:c r="E604" s="15">
        <x:v>43194.5201256944</x:v>
      </x:c>
      <x:c r="F604" t="s">
        <x:v>82</x:v>
      </x:c>
      <x:c r="G604" s="6">
        <x:v>145.203991479406</x:v>
      </x:c>
      <x:c r="H604" t="s">
        <x:v>83</x:v>
      </x:c>
      <x:c r="I604" s="6">
        <x:v>29.373024176909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23.829</x:v>
      </x:c>
      <x:c r="R604" s="8">
        <x:v>177094.223777411</x:v>
      </x:c>
      <x:c r="S604" s="12">
        <x:v>353815.095841039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412119</x:v>
      </x:c>
      <x:c r="B605" s="1">
        <x:v>43205.6405268866</x:v>
      </x:c>
      <x:c r="C605" s="6">
        <x:v>10.05843205</x:v>
      </x:c>
      <x:c r="D605" s="14" t="s">
        <x:v>77</x:v>
      </x:c>
      <x:c r="E605" s="15">
        <x:v>43194.5201256944</x:v>
      </x:c>
      <x:c r="F605" t="s">
        <x:v>82</x:v>
      </x:c>
      <x:c r="G605" s="6">
        <x:v>145.146317232753</x:v>
      </x:c>
      <x:c r="H605" t="s">
        <x:v>83</x:v>
      </x:c>
      <x:c r="I605" s="6">
        <x:v>29.3805380718445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23.831</x:v>
      </x:c>
      <x:c r="R605" s="8">
        <x:v>177102.103142667</x:v>
      </x:c>
      <x:c r="S605" s="12">
        <x:v>353808.519040621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412131</x:v>
      </x:c>
      <x:c r="B606" s="1">
        <x:v>43205.6405386921</x:v>
      </x:c>
      <x:c r="C606" s="6">
        <x:v>10.075466375</x:v>
      </x:c>
      <x:c r="D606" s="14" t="s">
        <x:v>77</x:v>
      </x:c>
      <x:c r="E606" s="15">
        <x:v>43194.5201256944</x:v>
      </x:c>
      <x:c r="F606" t="s">
        <x:v>82</x:v>
      </x:c>
      <x:c r="G606" s="6">
        <x:v>145.274661867238</x:v>
      </x:c>
      <x:c r="H606" t="s">
        <x:v>83</x:v>
      </x:c>
      <x:c r="I606" s="6">
        <x:v>29.3544198454783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23.83</x:v>
      </x:c>
      <x:c r="R606" s="8">
        <x:v>177104.884186397</x:v>
      </x:c>
      <x:c r="S606" s="12">
        <x:v>353810.681503892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412133</x:v>
      </x:c>
      <x:c r="B607" s="1">
        <x:v>43205.6405503125</x:v>
      </x:c>
      <x:c r="C607" s="6">
        <x:v>10.0922006466667</x:v>
      </x:c>
      <x:c r="D607" s="14" t="s">
        <x:v>77</x:v>
      </x:c>
      <x:c r="E607" s="15">
        <x:v>43194.5201256944</x:v>
      </x:c>
      <x:c r="F607" t="s">
        <x:v>82</x:v>
      </x:c>
      <x:c r="G607" s="6">
        <x:v>145.191429726513</x:v>
      </x:c>
      <x:c r="H607" t="s">
        <x:v>83</x:v>
      </x:c>
      <x:c r="I607" s="6">
        <x:v>29.3676742939733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23.832</x:v>
      </x:c>
      <x:c r="R607" s="8">
        <x:v>177090.56680928</x:v>
      </x:c>
      <x:c r="S607" s="12">
        <x:v>353787.279437681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412144</x:v>
      </x:c>
      <x:c r="B608" s="1">
        <x:v>43205.6405621181</x:v>
      </x:c>
      <x:c r="C608" s="6">
        <x:v>10.1091683483333</x:v>
      </x:c>
      <x:c r="D608" s="14" t="s">
        <x:v>77</x:v>
      </x:c>
      <x:c r="E608" s="15">
        <x:v>43194.5201256944</x:v>
      </x:c>
      <x:c r="F608" t="s">
        <x:v>82</x:v>
      </x:c>
      <x:c r="G608" s="6">
        <x:v>145.099191991349</x:v>
      </x:c>
      <x:c r="H608" t="s">
        <x:v>83</x:v>
      </x:c>
      <x:c r="I608" s="6">
        <x:v>29.3802375157238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23.835</x:v>
      </x:c>
      <x:c r="R608" s="8">
        <x:v>177104.421378545</x:v>
      </x:c>
      <x:c r="S608" s="12">
        <x:v>353809.52910919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412162</x:v>
      </x:c>
      <x:c r="B609" s="1">
        <x:v>43205.6405729514</x:v>
      </x:c>
      <x:c r="C609" s="6">
        <x:v>10.12478592</x:v>
      </x:c>
      <x:c r="D609" s="14" t="s">
        <x:v>77</x:v>
      </x:c>
      <x:c r="E609" s="15">
        <x:v>43194.5201256944</x:v>
      </x:c>
      <x:c r="F609" t="s">
        <x:v>82</x:v>
      </x:c>
      <x:c r="G609" s="6">
        <x:v>145.136121876474</x:v>
      </x:c>
      <x:c r="H609" t="s">
        <x:v>83</x:v>
      </x:c>
      <x:c r="I609" s="6">
        <x:v>29.3773822339222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23.833</x:v>
      </x:c>
      <x:c r="R609" s="8">
        <x:v>177116.276912139</x:v>
      </x:c>
      <x:c r="S609" s="12">
        <x:v>353810.045472731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412164</x:v>
      </x:c>
      <x:c r="B610" s="1">
        <x:v>43205.6405847222</x:v>
      </x:c>
      <x:c r="C610" s="6">
        <x:v>10.1417202133333</x:v>
      </x:c>
      <x:c r="D610" s="14" t="s">
        <x:v>77</x:v>
      </x:c>
      <x:c r="E610" s="15">
        <x:v>43194.5201256944</x:v>
      </x:c>
      <x:c r="F610" t="s">
        <x:v>82</x:v>
      </x:c>
      <x:c r="G610" s="6">
        <x:v>145.113260124002</x:v>
      </x:c>
      <x:c r="H610" t="s">
        <x:v>83</x:v>
      </x:c>
      <x:c r="I610" s="6">
        <x:v>29.3825217429153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23.833</x:v>
      </x:c>
      <x:c r="R610" s="8">
        <x:v>177119.644773882</x:v>
      </x:c>
      <x:c r="S610" s="12">
        <x:v>353801.626200898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412173</x:v>
      </x:c>
      <x:c r="B611" s="1">
        <x:v>43205.6405964468</x:v>
      </x:c>
      <x:c r="C611" s="6">
        <x:v>10.158621165</x:v>
      </x:c>
      <x:c r="D611" s="14" t="s">
        <x:v>77</x:v>
      </x:c>
      <x:c r="E611" s="15">
        <x:v>43194.5201256944</x:v>
      </x:c>
      <x:c r="F611" t="s">
        <x:v>82</x:v>
      </x:c>
      <x:c r="G611" s="6">
        <x:v>145.116447885077</x:v>
      </x:c>
      <x:c r="H611" t="s">
        <x:v>83</x:v>
      </x:c>
      <x:c r="I611" s="6">
        <x:v>29.3899755477287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23.83</x:v>
      </x:c>
      <x:c r="R611" s="8">
        <x:v>177109.739220918</x:v>
      </x:c>
      <x:c r="S611" s="12">
        <x:v>353798.512323685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412184</x:v>
      </x:c>
      <x:c r="B612" s="1">
        <x:v>43205.6406077199</x:v>
      </x:c>
      <x:c r="C612" s="6">
        <x:v>10.1748053983333</x:v>
      </x:c>
      <x:c r="D612" s="14" t="s">
        <x:v>77</x:v>
      </x:c>
      <x:c r="E612" s="15">
        <x:v>43194.5201256944</x:v>
      </x:c>
      <x:c r="F612" t="s">
        <x:v>82</x:v>
      </x:c>
      <x:c r="G612" s="6">
        <x:v>145.09395691266</x:v>
      </x:c>
      <x:c r="H612" t="s">
        <x:v>83</x:v>
      </x:c>
      <x:c r="I612" s="6">
        <x:v>29.3895848236775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23.832</x:v>
      </x:c>
      <x:c r="R612" s="8">
        <x:v>177115.306968318</x:v>
      </x:c>
      <x:c r="S612" s="12">
        <x:v>353796.784346571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412202</x:v>
      </x:c>
      <x:c r="B613" s="1">
        <x:v>43205.6406199074</x:v>
      </x:c>
      <x:c r="C613" s="6">
        <x:v>10.192373125</x:v>
      </x:c>
      <x:c r="D613" s="14" t="s">
        <x:v>77</x:v>
      </x:c>
      <x:c r="E613" s="15">
        <x:v>43194.5201256944</x:v>
      </x:c>
      <x:c r="F613" t="s">
        <x:v>82</x:v>
      </x:c>
      <x:c r="G613" s="6">
        <x:v>145.12230037429</x:v>
      </x:c>
      <x:c r="H613" t="s">
        <x:v>83</x:v>
      </x:c>
      <x:c r="I613" s="6">
        <x:v>29.3832130225042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23.832</x:v>
      </x:c>
      <x:c r="R613" s="8">
        <x:v>177130.627536419</x:v>
      </x:c>
      <x:c r="S613" s="12">
        <x:v>353794.992553141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412206</x:v>
      </x:c>
      <x:c r="B614" s="1">
        <x:v>43205.6406309375</x:v>
      </x:c>
      <x:c r="C614" s="6">
        <x:v>10.2082740583333</x:v>
      </x:c>
      <x:c r="D614" s="14" t="s">
        <x:v>77</x:v>
      </x:c>
      <x:c r="E614" s="15">
        <x:v>43194.5201256944</x:v>
      </x:c>
      <x:c r="F614" t="s">
        <x:v>82</x:v>
      </x:c>
      <x:c r="G614" s="6">
        <x:v>145.143742762109</x:v>
      </x:c>
      <x:c r="H614" t="s">
        <x:v>83</x:v>
      </x:c>
      <x:c r="I614" s="6">
        <x:v>29.3756690660066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23.833</x:v>
      </x:c>
      <x:c r="R614" s="8">
        <x:v>177133.092792727</x:v>
      </x:c>
      <x:c r="S614" s="12">
        <x:v>353791.291187208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412219</x:v>
      </x:c>
      <x:c r="B615" s="1">
        <x:v>43205.6406425579</x:v>
      </x:c>
      <x:c r="C615" s="6">
        <x:v>10.2249750116667</x:v>
      </x:c>
      <x:c r="D615" s="14" t="s">
        <x:v>77</x:v>
      </x:c>
      <x:c r="E615" s="15">
        <x:v>43194.5201256944</x:v>
      </x:c>
      <x:c r="F615" t="s">
        <x:v>82</x:v>
      </x:c>
      <x:c r="G615" s="6">
        <x:v>145.143221112342</x:v>
      </x:c>
      <x:c r="H615" t="s">
        <x:v>83</x:v>
      </x:c>
      <x:c r="I615" s="6">
        <x:v>29.3676141829778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23.836</x:v>
      </x:c>
      <x:c r="R615" s="8">
        <x:v>177132.88002866</x:v>
      </x:c>
      <x:c r="S615" s="12">
        <x:v>353790.721976402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412225</x:v>
      </x:c>
      <x:c r="B616" s="1">
        <x:v>43205.6406542824</x:v>
      </x:c>
      <x:c r="C616" s="6">
        <x:v>10.2419093266667</x:v>
      </x:c>
      <x:c r="D616" s="14" t="s">
        <x:v>77</x:v>
      </x:c>
      <x:c r="E616" s="15">
        <x:v>43194.5201256944</x:v>
      </x:c>
      <x:c r="F616" t="s">
        <x:v>82</x:v>
      </x:c>
      <x:c r="G616" s="6">
        <x:v>145.139344401654</x:v>
      </x:c>
      <x:c r="H616" t="s">
        <x:v>83</x:v>
      </x:c>
      <x:c r="I616" s="6">
        <x:v>29.3684857925218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23.836</x:v>
      </x:c>
      <x:c r="R616" s="8">
        <x:v>177155.92676218</x:v>
      </x:c>
      <x:c r="S616" s="12">
        <x:v>353807.890822232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412239</x:v>
      </x:c>
      <x:c r="B617" s="1">
        <x:v>43205.6406655903</x:v>
      </x:c>
      <x:c r="C617" s="6">
        <x:v>10.258160265</x:v>
      </x:c>
      <x:c r="D617" s="14" t="s">
        <x:v>77</x:v>
      </x:c>
      <x:c r="E617" s="15">
        <x:v>43194.5201256944</x:v>
      </x:c>
      <x:c r="F617" t="s">
        <x:v>82</x:v>
      </x:c>
      <x:c r="G617" s="6">
        <x:v>145.123000217698</x:v>
      </x:c>
      <x:c r="H617" t="s">
        <x:v>83</x:v>
      </x:c>
      <x:c r="I617" s="6">
        <x:v>29.366712518171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23.838</x:v>
      </x:c>
      <x:c r="R617" s="8">
        <x:v>177136.00594102</x:v>
      </x:c>
      <x:c r="S617" s="12">
        <x:v>353792.053239636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412245</x:v>
      </x:c>
      <x:c r="B618" s="1">
        <x:v>43205.6406772801</x:v>
      </x:c>
      <x:c r="C618" s="6">
        <x:v>10.27501124</x:v>
      </x:c>
      <x:c r="D618" s="14" t="s">
        <x:v>77</x:v>
      </x:c>
      <x:c r="E618" s="15">
        <x:v>43194.5201256944</x:v>
      </x:c>
      <x:c r="F618" t="s">
        <x:v>82</x:v>
      </x:c>
      <x:c r="G618" s="6">
        <x:v>145.049279332333</x:v>
      </x:c>
      <x:c r="H618" t="s">
        <x:v>83</x:v>
      </x:c>
      <x:c r="I618" s="6">
        <x:v>29.3805681274575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23.839</x:v>
      </x:c>
      <x:c r="R618" s="8">
        <x:v>177153.091697024</x:v>
      </x:c>
      <x:c r="S618" s="12">
        <x:v>353797.674910526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412257</x:v>
      </x:c>
      <x:c r="B619" s="1">
        <x:v>43205.6406894676</x:v>
      </x:c>
      <x:c r="C619" s="6">
        <x:v>10.2925789216667</x:v>
      </x:c>
      <x:c r="D619" s="14" t="s">
        <x:v>77</x:v>
      </x:c>
      <x:c r="E619" s="15">
        <x:v>43194.5201256944</x:v>
      </x:c>
      <x:c r="F619" t="s">
        <x:v>82</x:v>
      </x:c>
      <x:c r="G619" s="6">
        <x:v>145.079981169403</x:v>
      </x:c>
      <x:c r="H619" t="s">
        <x:v>83</x:v>
      </x:c>
      <x:c r="I619" s="6">
        <x:v>29.3682152929837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23.841</x:v>
      </x:c>
      <x:c r="R619" s="8">
        <x:v>177157.237023573</x:v>
      </x:c>
      <x:c r="S619" s="12">
        <x:v>353803.595427427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412267</x:v>
      </x:c>
      <x:c r="B620" s="1">
        <x:v>43205.6407008449</x:v>
      </x:c>
      <x:c r="C620" s="6">
        <x:v>10.308929835</x:v>
      </x:c>
      <x:c r="D620" s="14" t="s">
        <x:v>77</x:v>
      </x:c>
      <x:c r="E620" s="15">
        <x:v>43194.5201256944</x:v>
      </x:c>
      <x:c r="F620" t="s">
        <x:v>82</x:v>
      </x:c>
      <x:c r="G620" s="6">
        <x:v>145.098892215323</x:v>
      </x:c>
      <x:c r="H620" t="s">
        <x:v>83</x:v>
      </x:c>
      <x:c r="I620" s="6">
        <x:v>29.3748575657214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23.837</x:v>
      </x:c>
      <x:c r="R620" s="8">
        <x:v>177167.269969767</x:v>
      </x:c>
      <x:c r="S620" s="12">
        <x:v>353793.702837883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412275</x:v>
      </x:c>
      <x:c r="B621" s="1">
        <x:v>43205.6407123495</x:v>
      </x:c>
      <x:c r="C621" s="6">
        <x:v>10.32553078</x:v>
      </x:c>
      <x:c r="D621" s="14" t="s">
        <x:v>77</x:v>
      </x:c>
      <x:c r="E621" s="15">
        <x:v>43194.5201256944</x:v>
      </x:c>
      <x:c r="F621" t="s">
        <x:v>82</x:v>
      </x:c>
      <x:c r="G621" s="6">
        <x:v>145.134179573131</x:v>
      </x:c>
      <x:c r="H621" t="s">
        <x:v>83</x:v>
      </x:c>
      <x:c r="I621" s="6">
        <x:v>29.3669229066045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23.837</x:v>
      </x:c>
      <x:c r="R621" s="8">
        <x:v>177159.942413041</x:v>
      </x:c>
      <x:c r="S621" s="12">
        <x:v>353795.298377237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412290</x:v>
      </x:c>
      <x:c r="B622" s="1">
        <x:v>43205.6407242245</x:v>
      </x:c>
      <x:c r="C622" s="6">
        <x:v>10.3425984916667</x:v>
      </x:c>
      <x:c r="D622" s="14" t="s">
        <x:v>77</x:v>
      </x:c>
      <x:c r="E622" s="15">
        <x:v>43194.5201256944</x:v>
      </x:c>
      <x:c r="F622" t="s">
        <x:v>82</x:v>
      </x:c>
      <x:c r="G622" s="6">
        <x:v>145.085776156946</x:v>
      </x:c>
      <x:c r="H622" t="s">
        <x:v>83</x:v>
      </x:c>
      <x:c r="I622" s="6">
        <x:v>29.3641878580011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23.842</x:v>
      </x:c>
      <x:c r="R622" s="8">
        <x:v>177177.133475611</x:v>
      </x:c>
      <x:c r="S622" s="12">
        <x:v>353792.337370895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412295</x:v>
      </x:c>
      <x:c r="B623" s="1">
        <x:v>43205.6407353356</x:v>
      </x:c>
      <x:c r="C623" s="6">
        <x:v>10.3586160933333</x:v>
      </x:c>
      <x:c r="D623" s="14" t="s">
        <x:v>77</x:v>
      </x:c>
      <x:c r="E623" s="15">
        <x:v>43194.5201256944</x:v>
      </x:c>
      <x:c r="F623" t="s">
        <x:v>82</x:v>
      </x:c>
      <x:c r="G623" s="6">
        <x:v>145.080549363981</x:v>
      </x:c>
      <x:c r="H623" t="s">
        <x:v>83</x:v>
      </x:c>
      <x:c r="I623" s="6">
        <x:v>29.3735351212317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23.839</x:v>
      </x:c>
      <x:c r="R623" s="8">
        <x:v>177177.484002612</x:v>
      </x:c>
      <x:c r="S623" s="12">
        <x:v>353796.001846479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412307</x:v>
      </x:c>
      <x:c r="B624" s="1">
        <x:v>43205.640746794</x:v>
      </x:c>
      <x:c r="C624" s="6">
        <x:v>10.37513372</x:v>
      </x:c>
      <x:c r="D624" s="14" t="s">
        <x:v>77</x:v>
      </x:c>
      <x:c r="E624" s="15">
        <x:v>43194.5201256944</x:v>
      </x:c>
      <x:c r="F624" t="s">
        <x:v>82</x:v>
      </x:c>
      <x:c r="G624" s="6">
        <x:v>145.027707812196</x:v>
      </x:c>
      <x:c r="H624" t="s">
        <x:v>83</x:v>
      </x:c>
      <x:c r="I624" s="6">
        <x:v>29.3745269545498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23.843</x:v>
      </x:c>
      <x:c r="R624" s="8">
        <x:v>177179.831872613</x:v>
      </x:c>
      <x:c r="S624" s="12">
        <x:v>353804.426348195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412321</x:v>
      </x:c>
      <x:c r="B625" s="1">
        <x:v>43205.6407587153</x:v>
      </x:c>
      <x:c r="C625" s="6">
        <x:v>10.39230135</x:v>
      </x:c>
      <x:c r="D625" s="14" t="s">
        <x:v>77</x:v>
      </x:c>
      <x:c r="E625" s="15">
        <x:v>43194.5201256944</x:v>
      </x:c>
      <x:c r="F625" t="s">
        <x:v>82</x:v>
      </x:c>
      <x:c r="G625" s="6">
        <x:v>145.093392535047</x:v>
      </x:c>
      <x:c r="H625" t="s">
        <x:v>83</x:v>
      </x:c>
      <x:c r="I625" s="6">
        <x:v>29.3624746968248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23.842</x:v>
      </x:c>
      <x:c r="R625" s="8">
        <x:v>177196.298197065</x:v>
      </x:c>
      <x:c r="S625" s="12">
        <x:v>353807.023158101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412326</x:v>
      </x:c>
      <x:c r="B626" s="1">
        <x:v>43205.6407702893</x:v>
      </x:c>
      <x:c r="C626" s="6">
        <x:v>10.40896901</x:v>
      </x:c>
      <x:c r="D626" s="14" t="s">
        <x:v>77</x:v>
      </x:c>
      <x:c r="E626" s="15">
        <x:v>43194.5201256944</x:v>
      </x:c>
      <x:c r="F626" t="s">
        <x:v>82</x:v>
      </x:c>
      <x:c r="G626" s="6">
        <x:v>145.145770261928</x:v>
      </x:c>
      <x:c r="H626" t="s">
        <x:v>83</x:v>
      </x:c>
      <x:c r="I626" s="6">
        <x:v>29.3588680445769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23.839</x:v>
      </x:c>
      <x:c r="R626" s="8">
        <x:v>177202.364450449</x:v>
      </x:c>
      <x:c r="S626" s="12">
        <x:v>353801.531203747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412336</x:v>
      </x:c>
      <x:c r="B627" s="1">
        <x:v>43205.640781713</x:v>
      </x:c>
      <x:c r="C627" s="6">
        <x:v>10.4253866166667</x:v>
      </x:c>
      <x:c r="D627" s="14" t="s">
        <x:v>77</x:v>
      </x:c>
      <x:c r="E627" s="15">
        <x:v>43194.5201256944</x:v>
      </x:c>
      <x:c r="F627" t="s">
        <x:v>82</x:v>
      </x:c>
      <x:c r="G627" s="6">
        <x:v>145.102841473559</x:v>
      </x:c>
      <x:c r="H627" t="s">
        <x:v>83</x:v>
      </x:c>
      <x:c r="I627" s="6">
        <x:v>29.3549007315833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23.844</x:v>
      </x:c>
      <x:c r="R627" s="8">
        <x:v>177216.043234059</x:v>
      </x:c>
      <x:c r="S627" s="12">
        <x:v>353797.414199929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412345</x:v>
      </x:c>
      <x:c r="B628" s="1">
        <x:v>43205.6407930208</x:v>
      </x:c>
      <x:c r="C628" s="6">
        <x:v>10.4416375316667</x:v>
      </x:c>
      <x:c r="D628" s="14" t="s">
        <x:v>77</x:v>
      </x:c>
      <x:c r="E628" s="15">
        <x:v>43194.5201256944</x:v>
      </x:c>
      <x:c r="F628" t="s">
        <x:v>82</x:v>
      </x:c>
      <x:c r="G628" s="6">
        <x:v>144.928818028481</x:v>
      </x:c>
      <x:c r="H628" t="s">
        <x:v>83</x:v>
      </x:c>
      <x:c r="I628" s="6">
        <x:v>29.3858879752966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23.847</x:v>
      </x:c>
      <x:c r="R628" s="8">
        <x:v>177203.653682738</x:v>
      </x:c>
      <x:c r="S628" s="12">
        <x:v>353803.067356858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412361</x:v>
      </x:c>
      <x:c r="B629" s="1">
        <x:v>43205.6408048611</x:v>
      </x:c>
      <x:c r="C629" s="6">
        <x:v>10.4587384916667</x:v>
      </x:c>
      <x:c r="D629" s="14" t="s">
        <x:v>77</x:v>
      </x:c>
      <x:c r="E629" s="15">
        <x:v>43194.5201256944</x:v>
      </x:c>
      <x:c r="F629" t="s">
        <x:v>82</x:v>
      </x:c>
      <x:c r="G629" s="6">
        <x:v>144.899328722782</x:v>
      </x:c>
      <x:c r="H629" t="s">
        <x:v>83</x:v>
      </x:c>
      <x:c r="I629" s="6">
        <x:v>29.3979703729137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23.845</x:v>
      </x:c>
      <x:c r="R629" s="8">
        <x:v>177214.821238552</x:v>
      </x:c>
      <x:c r="S629" s="12">
        <x:v>353802.029039546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412368</x:v>
      </x:c>
      <x:c r="B630" s="1">
        <x:v>43205.6408165509</x:v>
      </x:c>
      <x:c r="C630" s="6">
        <x:v>10.4755394683333</x:v>
      </x:c>
      <x:c r="D630" s="14" t="s">
        <x:v>77</x:v>
      </x:c>
      <x:c r="E630" s="15">
        <x:v>43194.5201256944</x:v>
      </x:c>
      <x:c r="F630" t="s">
        <x:v>82</x:v>
      </x:c>
      <x:c r="G630" s="6">
        <x:v>144.960786278021</x:v>
      </x:c>
      <x:c r="H630" t="s">
        <x:v>83</x:v>
      </x:c>
      <x:c r="I630" s="6">
        <x:v>29.375969621718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23.848</x:v>
      </x:c>
      <x:c r="R630" s="8">
        <x:v>177221.890885821</x:v>
      </x:c>
      <x:c r="S630" s="12">
        <x:v>353804.290239809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412374</x:v>
      </x:c>
      <x:c r="B631" s="1">
        <x:v>43205.6408278935</x:v>
      </x:c>
      <x:c r="C631" s="6">
        <x:v>10.491890415</x:v>
      </x:c>
      <x:c r="D631" s="14" t="s">
        <x:v>77</x:v>
      </x:c>
      <x:c r="E631" s="15">
        <x:v>43194.5201256944</x:v>
      </x:c>
      <x:c r="F631" t="s">
        <x:v>82</x:v>
      </x:c>
      <x:c r="G631" s="6">
        <x:v>144.97587601486</x:v>
      </x:c>
      <x:c r="H631" t="s">
        <x:v>83</x:v>
      </x:c>
      <x:c r="I631" s="6">
        <x:v>29.3725733437482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23.848</x:v>
      </x:c>
      <x:c r="R631" s="8">
        <x:v>177226.632156705</x:v>
      </x:c>
      <x:c r="S631" s="12">
        <x:v>353798.623744107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412389</x:v>
      </x:c>
      <x:c r="B632" s="1">
        <x:v>43205.6408391551</x:v>
      </x:c>
      <x:c r="C632" s="6">
        <x:v>10.5081080483333</x:v>
      </x:c>
      <x:c r="D632" s="14" t="s">
        <x:v>77</x:v>
      </x:c>
      <x:c r="E632" s="15">
        <x:v>43194.5201256944</x:v>
      </x:c>
      <x:c r="F632" t="s">
        <x:v>82</x:v>
      </x:c>
      <x:c r="G632" s="6">
        <x:v>145.024737663788</x:v>
      </x:c>
      <x:c r="H632" t="s">
        <x:v>83</x:v>
      </x:c>
      <x:c r="I632" s="6">
        <x:v>29.369748123986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23.845</x:v>
      </x:c>
      <x:c r="R632" s="8">
        <x:v>177224.450487446</x:v>
      </x:c>
      <x:c r="S632" s="12">
        <x:v>353803.772370918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412401</x:v>
      </x:c>
      <x:c r="B633" s="1">
        <x:v>43205.6408511227</x:v>
      </x:c>
      <x:c r="C633" s="6">
        <x:v>10.525359075</x:v>
      </x:c>
      <x:c r="D633" s="14" t="s">
        <x:v>77</x:v>
      </x:c>
      <x:c r="E633" s="15">
        <x:v>43194.5201256944</x:v>
      </x:c>
      <x:c r="F633" t="s">
        <x:v>82</x:v>
      </x:c>
      <x:c r="G633" s="6">
        <x:v>144.991048330799</x:v>
      </x:c>
      <x:c r="H633" t="s">
        <x:v>83</x:v>
      </x:c>
      <x:c r="I633" s="6">
        <x:v>29.371882066353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23.847</x:v>
      </x:c>
      <x:c r="R633" s="8">
        <x:v>177242.987699798</x:v>
      </x:c>
      <x:c r="S633" s="12">
        <x:v>353806.732860193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412405</x:v>
      </x:c>
      <x:c r="B634" s="1">
        <x:v>43205.6408623843</x:v>
      </x:c>
      <x:c r="C634" s="6">
        <x:v>10.5415600016667</x:v>
      </x:c>
      <x:c r="D634" s="14" t="s">
        <x:v>77</x:v>
      </x:c>
      <x:c r="E634" s="15">
        <x:v>43194.5201256944</x:v>
      </x:c>
      <x:c r="F634" t="s">
        <x:v>82</x:v>
      </x:c>
      <x:c r="G634" s="6">
        <x:v>144.906151482799</x:v>
      </x:c>
      <x:c r="H634" t="s">
        <x:v>83</x:v>
      </x:c>
      <x:c r="I634" s="6">
        <x:v>29.3828222992411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23.85</x:v>
      </x:c>
      <x:c r="R634" s="8">
        <x:v>177232.923949393</x:v>
      </x:c>
      <x:c r="S634" s="12">
        <x:v>353783.387122536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412415</x:v>
      </x:c>
      <x:c r="B635" s="1">
        <x:v>43205.6408739583</x:v>
      </x:c>
      <x:c r="C635" s="6">
        <x:v>10.558227605</x:v>
      </x:c>
      <x:c r="D635" s="14" t="s">
        <x:v>77</x:v>
      </x:c>
      <x:c r="E635" s="15">
        <x:v>43194.5201256944</x:v>
      </x:c>
      <x:c r="F635" t="s">
        <x:v>82</x:v>
      </x:c>
      <x:c r="G635" s="6">
        <x:v>144.883512635992</x:v>
      </x:c>
      <x:c r="H635" t="s">
        <x:v>83</x:v>
      </x:c>
      <x:c r="I635" s="6">
        <x:v>29.385196695157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23.851</x:v>
      </x:c>
      <x:c r="R635" s="8">
        <x:v>177240.208256848</x:v>
      </x:c>
      <x:c r="S635" s="12">
        <x:v>353796.853986825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412424</x:v>
      </x:c>
      <x:c r="B636" s="1">
        <x:v>43205.6408858796</x:v>
      </x:c>
      <x:c r="C636" s="6">
        <x:v>10.57539528</x:v>
      </x:c>
      <x:c r="D636" s="14" t="s">
        <x:v>77</x:v>
      </x:c>
      <x:c r="E636" s="15">
        <x:v>43194.5201256944</x:v>
      </x:c>
      <x:c r="F636" t="s">
        <x:v>82</x:v>
      </x:c>
      <x:c r="G636" s="6">
        <x:v>144.971788441499</x:v>
      </x:c>
      <x:c r="H636" t="s">
        <x:v>83</x:v>
      </x:c>
      <x:c r="I636" s="6">
        <x:v>29.3707700117111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23.849</x:v>
      </x:c>
      <x:c r="R636" s="8">
        <x:v>177239.648363673</x:v>
      </x:c>
      <x:c r="S636" s="12">
        <x:v>353794.996372051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412441</x:v>
      </x:c>
      <x:c r="B637" s="1">
        <x:v>43205.6408970255</x:v>
      </x:c>
      <x:c r="C637" s="6">
        <x:v>10.5914295633333</x:v>
      </x:c>
      <x:c r="D637" s="14" t="s">
        <x:v>77</x:v>
      </x:c>
      <x:c r="E637" s="15">
        <x:v>43194.5201256944</x:v>
      </x:c>
      <x:c r="F637" t="s">
        <x:v>82</x:v>
      </x:c>
      <x:c r="G637" s="6">
        <x:v>144.938994433606</x:v>
      </x:c>
      <x:c r="H637" t="s">
        <x:v>83</x:v>
      </x:c>
      <x:c r="I637" s="6">
        <x:v>29.3754286214571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23.85</x:v>
      </x:c>
      <x:c r="R637" s="8">
        <x:v>177244.537019176</x:v>
      </x:c>
      <x:c r="S637" s="12">
        <x:v>353799.12194679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412447</x:v>
      </x:c>
      <x:c r="B638" s="1">
        <x:v>43205.640908912</x:v>
      </x:c>
      <x:c r="C638" s="6">
        <x:v>10.608563875</x:v>
      </x:c>
      <x:c r="D638" s="14" t="s">
        <x:v>77</x:v>
      </x:c>
      <x:c r="E638" s="15">
        <x:v>43194.5201256944</x:v>
      </x:c>
      <x:c r="F638" t="s">
        <x:v>82</x:v>
      </x:c>
      <x:c r="G638" s="6">
        <x:v>144.956937788953</x:v>
      </x:c>
      <x:c r="H638" t="s">
        <x:v>83</x:v>
      </x:c>
      <x:c r="I638" s="6">
        <x:v>29.3686661255588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23.851</x:v>
      </x:c>
      <x:c r="R638" s="8">
        <x:v>177257.387008681</x:v>
      </x:c>
      <x:c r="S638" s="12">
        <x:v>353811.657890763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412454</x:v>
      </x:c>
      <x:c r="B639" s="1">
        <x:v>43205.6409207176</x:v>
      </x:c>
      <x:c r="C639" s="6">
        <x:v>10.62558153</x:v>
      </x:c>
      <x:c r="D639" s="14" t="s">
        <x:v>77</x:v>
      </x:c>
      <x:c r="E639" s="15">
        <x:v>43194.5201256944</x:v>
      </x:c>
      <x:c r="F639" t="s">
        <x:v>82</x:v>
      </x:c>
      <x:c r="G639" s="6">
        <x:v>144.983691675414</x:v>
      </x:c>
      <x:c r="H639" t="s">
        <x:v>83</x:v>
      </x:c>
      <x:c r="I639" s="6">
        <x:v>29.3599199844152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23.852</x:v>
      </x:c>
      <x:c r="R639" s="8">
        <x:v>177262.43086919</x:v>
      </x:c>
      <x:c r="S639" s="12">
        <x:v>353802.571365828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412467</x:v>
      </x:c>
      <x:c r="B640" s="1">
        <x:v>43205.640931794</x:v>
      </x:c>
      <x:c r="C640" s="6">
        <x:v>10.64149912</x:v>
      </x:c>
      <x:c r="D640" s="14" t="s">
        <x:v>77</x:v>
      </x:c>
      <x:c r="E640" s="15">
        <x:v>43194.5201256944</x:v>
      </x:c>
      <x:c r="F640" t="s">
        <x:v>82</x:v>
      </x:c>
      <x:c r="G640" s="6">
        <x:v>144.949542155049</x:v>
      </x:c>
      <x:c r="H640" t="s">
        <x:v>83</x:v>
      </x:c>
      <x:c r="I640" s="6">
        <x:v>29.3730542324556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23.85</x:v>
      </x:c>
      <x:c r="R640" s="8">
        <x:v>177268.174970168</x:v>
      </x:c>
      <x:c r="S640" s="12">
        <x:v>353798.156427368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412475</x:v>
      </x:c>
      <x:c r="B641" s="1">
        <x:v>43205.6409436343</x:v>
      </x:c>
      <x:c r="C641" s="6">
        <x:v>10.658566775</x:v>
      </x:c>
      <x:c r="D641" s="14" t="s">
        <x:v>77</x:v>
      </x:c>
      <x:c r="E641" s="15">
        <x:v>43194.5201256944</x:v>
      </x:c>
      <x:c r="F641" t="s">
        <x:v>82</x:v>
      </x:c>
      <x:c r="G641" s="6">
        <x:v>144.905700523787</x:v>
      </x:c>
      <x:c r="H641" t="s">
        <x:v>83</x:v>
      </x:c>
      <x:c r="I641" s="6">
        <x:v>29.3720323440352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23.854</x:v>
      </x:c>
      <x:c r="R641" s="8">
        <x:v>177266.680069664</x:v>
      </x:c>
      <x:c r="S641" s="12">
        <x:v>353795.879303497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412487</x:v>
      </x:c>
      <x:c r="B642" s="1">
        <x:v>43205.6409554398</x:v>
      </x:c>
      <x:c r="C642" s="6">
        <x:v>10.675584395</x:v>
      </x:c>
      <x:c r="D642" s="14" t="s">
        <x:v>77</x:v>
      </x:c>
      <x:c r="E642" s="15">
        <x:v>43194.5201256944</x:v>
      </x:c>
      <x:c r="F642" t="s">
        <x:v>82</x:v>
      </x:c>
      <x:c r="G642" s="6">
        <x:v>144.860532871511</x:v>
      </x:c>
      <x:c r="H642" t="s">
        <x:v>83</x:v>
      </x:c>
      <x:c r="I642" s="6">
        <x:v>29.384926194271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23.853</x:v>
      </x:c>
      <x:c r="R642" s="8">
        <x:v>177270.62110562</x:v>
      </x:c>
      <x:c r="S642" s="12">
        <x:v>353800.572680118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412496</x:v>
      </x:c>
      <x:c r="B643" s="1">
        <x:v>43205.6409666319</x:v>
      </x:c>
      <x:c r="C643" s="6">
        <x:v>10.6916853133333</x:v>
      </x:c>
      <x:c r="D643" s="14" t="s">
        <x:v>77</x:v>
      </x:c>
      <x:c r="E643" s="15">
        <x:v>43194.5201256944</x:v>
      </x:c>
      <x:c r="F643" t="s">
        <x:v>82</x:v>
      </x:c>
      <x:c r="G643" s="6">
        <x:v>144.988531183412</x:v>
      </x:c>
      <x:c r="H643" t="s">
        <x:v>83</x:v>
      </x:c>
      <x:c r="I643" s="6">
        <x:v>29.3642780244027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23.85</x:v>
      </x:c>
      <x:c r="R643" s="8">
        <x:v>177269.561476375</x:v>
      </x:c>
      <x:c r="S643" s="12">
        <x:v>353798.777656224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412506</x:v>
      </x:c>
      <x:c r="B644" s="1">
        <x:v>43205.6409784375</x:v>
      </x:c>
      <x:c r="C644" s="6">
        <x:v>10.708653015</x:v>
      </x:c>
      <x:c r="D644" s="14" t="s">
        <x:v>77</x:v>
      </x:c>
      <x:c r="E644" s="15">
        <x:v>43194.5201256944</x:v>
      </x:c>
      <x:c r="F644" t="s">
        <x:v>82</x:v>
      </x:c>
      <x:c r="G644" s="6">
        <x:v>144.990317498029</x:v>
      </x:c>
      <x:c r="H644" t="s">
        <x:v>83</x:v>
      </x:c>
      <x:c r="I644" s="6">
        <x:v>29.3611522572164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23.851</x:v>
      </x:c>
      <x:c r="R644" s="8">
        <x:v>177279.849122904</x:v>
      </x:c>
      <x:c r="S644" s="12">
        <x:v>353813.222032284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412515</x:v>
      </x:c>
      <x:c r="B645" s="1">
        <x:v>43205.640990081</x:v>
      </x:c>
      <x:c r="C645" s="6">
        <x:v>10.725453945</x:v>
      </x:c>
      <x:c r="D645" s="14" t="s">
        <x:v>77</x:v>
      </x:c>
      <x:c r="E645" s="15">
        <x:v>43194.5201256944</x:v>
      </x:c>
      <x:c r="F645" t="s">
        <x:v>82</x:v>
      </x:c>
      <x:c r="G645" s="6">
        <x:v>144.944276657272</x:v>
      </x:c>
      <x:c r="H645" t="s">
        <x:v>83</x:v>
      </x:c>
      <x:c r="I645" s="6">
        <x:v>29.3633463050328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23.854</x:v>
      </x:c>
      <x:c r="R645" s="8">
        <x:v>177288.103477112</x:v>
      </x:c>
      <x:c r="S645" s="12">
        <x:v>353796.953473159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412524</x:v>
      </x:c>
      <x:c r="B646" s="1">
        <x:v>43205.6410014699</x:v>
      </x:c>
      <x:c r="C646" s="6">
        <x:v>10.7418549266667</x:v>
      </x:c>
      <x:c r="D646" s="14" t="s">
        <x:v>77</x:v>
      </x:c>
      <x:c r="E646" s="15">
        <x:v>43194.5201256944</x:v>
      </x:c>
      <x:c r="F646" t="s">
        <x:v>82</x:v>
      </x:c>
      <x:c r="G646" s="6">
        <x:v>144.898412997344</x:v>
      </x:c>
      <x:c r="H646" t="s">
        <x:v>83</x:v>
      </x:c>
      <x:c r="I646" s="6">
        <x:v>29.3709503448708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23.855</x:v>
      </x:c>
      <x:c r="R646" s="8">
        <x:v>177281.975440222</x:v>
      </x:c>
      <x:c r="S646" s="12">
        <x:v>353784.97157276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412533</x:v>
      </x:c>
      <x:c r="B647" s="1">
        <x:v>43205.6410131944</x:v>
      </x:c>
      <x:c r="C647" s="6">
        <x:v>10.7587225716667</x:v>
      </x:c>
      <x:c r="D647" s="14" t="s">
        <x:v>77</x:v>
      </x:c>
      <x:c r="E647" s="15">
        <x:v>43194.5201256944</x:v>
      </x:c>
      <x:c r="F647" t="s">
        <x:v>82</x:v>
      </x:c>
      <x:c r="G647" s="6">
        <x:v>144.80269303564</x:v>
      </x:c>
      <x:c r="H647" t="s">
        <x:v>83</x:v>
      </x:c>
      <x:c r="I647" s="6">
        <x:v>29.3816200741007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23.859</x:v>
      </x:c>
      <x:c r="R647" s="8">
        <x:v>177296.851862687</x:v>
      </x:c>
      <x:c r="S647" s="12">
        <x:v>353796.382093478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412544</x:v>
      </x:c>
      <x:c r="B648" s="1">
        <x:v>43205.641024456</x:v>
      </x:c>
      <x:c r="C648" s="6">
        <x:v>10.774940135</x:v>
      </x:c>
      <x:c r="D648" s="14" t="s">
        <x:v>77</x:v>
      </x:c>
      <x:c r="E648" s="15">
        <x:v>43194.5201256944</x:v>
      </x:c>
      <x:c r="F648" t="s">
        <x:v>82</x:v>
      </x:c>
      <x:c r="G648" s="6">
        <x:v>144.838870531716</x:v>
      </x:c>
      <x:c r="H648" t="s">
        <x:v>83</x:v>
      </x:c>
      <x:c r="I648" s="6">
        <x:v>29.3789150691132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23.857</x:v>
      </x:c>
      <x:c r="R648" s="8">
        <x:v>177296.536179039</x:v>
      </x:c>
      <x:c r="S648" s="12">
        <x:v>353796.464000558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412557</x:v>
      </x:c>
      <x:c r="B649" s="1">
        <x:v>43205.6410362616</x:v>
      </x:c>
      <x:c r="C649" s="6">
        <x:v>10.7919244733333</x:v>
      </x:c>
      <x:c r="D649" s="14" t="s">
        <x:v>77</x:v>
      </x:c>
      <x:c r="E649" s="15">
        <x:v>43194.5201256944</x:v>
      </x:c>
      <x:c r="F649" t="s">
        <x:v>82</x:v>
      </x:c>
      <x:c r="G649" s="6">
        <x:v>144.857151015547</x:v>
      </x:c>
      <x:c r="H649" t="s">
        <x:v>83</x:v>
      </x:c>
      <x:c r="I649" s="6">
        <x:v>29.3747974545963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23.857</x:v>
      </x:c>
      <x:c r="R649" s="8">
        <x:v>177305.726281078</x:v>
      </x:c>
      <x:c r="S649" s="12">
        <x:v>353801.372963781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412565</x:v>
      </x:c>
      <x:c r="B650" s="1">
        <x:v>43205.6410477199</x:v>
      </x:c>
      <x:c r="C650" s="6">
        <x:v>10.8084254183333</x:v>
      </x:c>
      <x:c r="D650" s="14" t="s">
        <x:v>77</x:v>
      </x:c>
      <x:c r="E650" s="15">
        <x:v>43194.5201256944</x:v>
      </x:c>
      <x:c r="F650" t="s">
        <x:v>82</x:v>
      </x:c>
      <x:c r="G650" s="6">
        <x:v>144.833343859306</x:v>
      </x:c>
      <x:c r="H650" t="s">
        <x:v>83</x:v>
      </x:c>
      <x:c r="I650" s="6">
        <x:v>29.382882410509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23.856</x:v>
      </x:c>
      <x:c r="R650" s="8">
        <x:v>177303.994930903</x:v>
      </x:c>
      <x:c r="S650" s="12">
        <x:v>353791.833669645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412577</x:v>
      </x:c>
      <x:c r="B651" s="1">
        <x:v>43205.6410595718</x:v>
      </x:c>
      <x:c r="C651" s="6">
        <x:v>10.825526425</x:v>
      </x:c>
      <x:c r="D651" s="14" t="s">
        <x:v>77</x:v>
      </x:c>
      <x:c r="E651" s="15">
        <x:v>43194.5201256944</x:v>
      </x:c>
      <x:c r="F651" t="s">
        <x:v>82</x:v>
      </x:c>
      <x:c r="G651" s="6">
        <x:v>144.807439069736</x:v>
      </x:c>
      <x:c r="H651" t="s">
        <x:v>83</x:v>
      </x:c>
      <x:c r="I651" s="6">
        <x:v>29.3832731337784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23.858</x:v>
      </x:c>
      <x:c r="R651" s="8">
        <x:v>177318.148344357</x:v>
      </x:c>
      <x:c r="S651" s="12">
        <x:v>353800.458433447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412590</x:v>
      </x:c>
      <x:c r="B652" s="1">
        <x:v>43205.6410711458</x:v>
      </x:c>
      <x:c r="C652" s="6">
        <x:v>10.84217738</x:v>
      </x:c>
      <x:c r="D652" s="14" t="s">
        <x:v>77</x:v>
      </x:c>
      <x:c r="E652" s="15">
        <x:v>43194.5201256944</x:v>
      </x:c>
      <x:c r="F652" t="s">
        <x:v>82</x:v>
      </x:c>
      <x:c r="G652" s="6">
        <x:v>144.771685971935</x:v>
      </x:c>
      <x:c r="H652" t="s">
        <x:v>83</x:v>
      </x:c>
      <x:c r="I652" s="6">
        <x:v>29.3913280544098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23.858</x:v>
      </x:c>
      <x:c r="R652" s="8">
        <x:v>177324.229526016</x:v>
      </x:c>
      <x:c r="S652" s="12">
        <x:v>353796.159485838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412597</x:v>
      </x:c>
      <x:c r="B653" s="1">
        <x:v>43205.6410824074</x:v>
      </x:c>
      <x:c r="C653" s="6">
        <x:v>10.8583783066667</x:v>
      </x:c>
      <x:c r="D653" s="14" t="s">
        <x:v>77</x:v>
      </x:c>
      <x:c r="E653" s="15">
        <x:v>43194.5201256944</x:v>
      </x:c>
      <x:c r="F653" t="s">
        <x:v>82</x:v>
      </x:c>
      <x:c r="G653" s="6">
        <x:v>144.826384221443</x:v>
      </x:c>
      <x:c r="H653" t="s">
        <x:v>83</x:v>
      </x:c>
      <x:c r="I653" s="6">
        <x:v>29.3790052359109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23.858</x:v>
      </x:c>
      <x:c r="R653" s="8">
        <x:v>177319.510232043</x:v>
      </x:c>
      <x:c r="S653" s="12">
        <x:v>353790.564571067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412606</x:v>
      </x:c>
      <x:c r="B654" s="1">
        <x:v>43205.641094213</x:v>
      </x:c>
      <x:c r="C654" s="6">
        <x:v>10.875395985</x:v>
      </x:c>
      <x:c r="D654" s="14" t="s">
        <x:v>77</x:v>
      </x:c>
      <x:c r="E654" s="15">
        <x:v>43194.5201256944</x:v>
      </x:c>
      <x:c r="F654" t="s">
        <x:v>82</x:v>
      </x:c>
      <x:c r="G654" s="6">
        <x:v>144.823748446233</x:v>
      </x:c>
      <x:c r="H654" t="s">
        <x:v>83</x:v>
      </x:c>
      <x:c r="I654" s="6">
        <x:v>29.3714312333454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23.861</x:v>
      </x:c>
      <x:c r="R654" s="8">
        <x:v>177345.689200714</x:v>
      </x:c>
      <x:c r="S654" s="12">
        <x:v>353804.122716116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412618</x:v>
      </x:c>
      <x:c r="B655" s="1">
        <x:v>43205.6411057523</x:v>
      </x:c>
      <x:c r="C655" s="6">
        <x:v>10.8919969416667</x:v>
      </x:c>
      <x:c r="D655" s="14" t="s">
        <x:v>77</x:v>
      </x:c>
      <x:c r="E655" s="15">
        <x:v>43194.5201256944</x:v>
      </x:c>
      <x:c r="F655" t="s">
        <x:v>82</x:v>
      </x:c>
      <x:c r="G655" s="6">
        <x:v>144.827428867337</x:v>
      </x:c>
      <x:c r="H655" t="s">
        <x:v>83</x:v>
      </x:c>
      <x:c r="I655" s="6">
        <x:v>29.3733247323839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23.86</x:v>
      </x:c>
      <x:c r="R655" s="8">
        <x:v>177343.226511739</x:v>
      </x:c>
      <x:c r="S655" s="12">
        <x:v>353793.912921318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412628</x:v>
      </x:c>
      <x:c r="B656" s="1">
        <x:v>43205.6411175926</x:v>
      </x:c>
      <x:c r="C656" s="6">
        <x:v>10.9090812783333</x:v>
      </x:c>
      <x:c r="D656" s="14" t="s">
        <x:v>77</x:v>
      </x:c>
      <x:c r="E656" s="15">
        <x:v>43194.5201256944</x:v>
      </x:c>
      <x:c r="F656" t="s">
        <x:v>82</x:v>
      </x:c>
      <x:c r="G656" s="6">
        <x:v>144.77972948384</x:v>
      </x:c>
      <x:c r="H656" t="s">
        <x:v>83</x:v>
      </x:c>
      <x:c r="I656" s="6">
        <x:v>29.3813495735044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23.861</x:v>
      </x:c>
      <x:c r="R656" s="8">
        <x:v>177349.607556779</x:v>
      </x:c>
      <x:c r="S656" s="12">
        <x:v>353798.302863436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412634</x:v>
      </x:c>
      <x:c r="B657" s="1">
        <x:v>43205.6411285532</x:v>
      </x:c>
      <x:c r="C657" s="6">
        <x:v>10.9248654833333</x:v>
      </x:c>
      <x:c r="D657" s="14" t="s">
        <x:v>77</x:v>
      </x:c>
      <x:c r="E657" s="15">
        <x:v>43194.5201256944</x:v>
      </x:c>
      <x:c r="F657" t="s">
        <x:v>82</x:v>
      </x:c>
      <x:c r="G657" s="6">
        <x:v>144.817878959774</x:v>
      </x:c>
      <x:c r="H657" t="s">
        <x:v>83</x:v>
      </x:c>
      <x:c r="I657" s="6">
        <x:v>29.3727536770057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23.861</x:v>
      </x:c>
      <x:c r="R657" s="8">
        <x:v>177337.228360265</x:v>
      </x:c>
      <x:c r="S657" s="12">
        <x:v>353785.781562868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412645</x:v>
      </x:c>
      <x:c r="B658" s="1">
        <x:v>43205.6411401968</x:v>
      </x:c>
      <x:c r="C658" s="6">
        <x:v>10.9416331416667</x:v>
      </x:c>
      <x:c r="D658" s="14" t="s">
        <x:v>77</x:v>
      </x:c>
      <x:c r="E658" s="15">
        <x:v>43194.5201256944</x:v>
      </x:c>
      <x:c r="F658" t="s">
        <x:v>82</x:v>
      </x:c>
      <x:c r="G658" s="6">
        <x:v>144.801927386545</x:v>
      </x:c>
      <x:c r="H658" t="s">
        <x:v>83</x:v>
      </x:c>
      <x:c r="I658" s="6">
        <x:v>29.3736252878844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23.862</x:v>
      </x:c>
      <x:c r="R658" s="8">
        <x:v>177338.418385073</x:v>
      </x:c>
      <x:c r="S658" s="12">
        <x:v>353779.847302575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412657</x:v>
      </x:c>
      <x:c r="B659" s="1">
        <x:v>43205.6411521181</x:v>
      </x:c>
      <x:c r="C659" s="6">
        <x:v>10.9587675233333</x:v>
      </x:c>
      <x:c r="D659" s="14" t="s">
        <x:v>77</x:v>
      </x:c>
      <x:c r="E659" s="15">
        <x:v>43194.5201256944</x:v>
      </x:c>
      <x:c r="F659" t="s">
        <x:v>82</x:v>
      </x:c>
      <x:c r="G659" s="6">
        <x:v>144.810542227882</x:v>
      </x:c>
      <x:c r="H659" t="s">
        <x:v>83</x:v>
      </x:c>
      <x:c r="I659" s="6">
        <x:v>29.3744067323137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23.861</x:v>
      </x:c>
      <x:c r="R659" s="8">
        <x:v>177356.053390055</x:v>
      </x:c>
      <x:c r="S659" s="12">
        <x:v>353797.861433595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412671</x:v>
      </x:c>
      <x:c r="B660" s="1">
        <x:v>43205.6411638542</x:v>
      </x:c>
      <x:c r="C660" s="6">
        <x:v>10.9756517816667</x:v>
      </x:c>
      <x:c r="D660" s="14" t="s">
        <x:v>77</x:v>
      </x:c>
      <x:c r="E660" s="15">
        <x:v>43194.5201256944</x:v>
      </x:c>
      <x:c r="F660" t="s">
        <x:v>82</x:v>
      </x:c>
      <x:c r="G660" s="6">
        <x:v>144.79550241527</x:v>
      </x:c>
      <x:c r="H660" t="s">
        <x:v>83</x:v>
      </x:c>
      <x:c r="I660" s="6">
        <x:v>29.3696279019218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23.864</x:v>
      </x:c>
      <x:c r="R660" s="8">
        <x:v>177362.908069298</x:v>
      </x:c>
      <x:c r="S660" s="12">
        <x:v>353799.3246601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412675</x:v>
      </x:c>
      <x:c r="B661" s="1">
        <x:v>43205.6411748495</x:v>
      </x:c>
      <x:c r="C661" s="6">
        <x:v>10.991502725</x:v>
      </x:c>
      <x:c r="D661" s="14" t="s">
        <x:v>77</x:v>
      </x:c>
      <x:c r="E661" s="15">
        <x:v>43194.5201256944</x:v>
      </x:c>
      <x:c r="F661" t="s">
        <x:v>82</x:v>
      </x:c>
      <x:c r="G661" s="6">
        <x:v>144.795769151657</x:v>
      </x:c>
      <x:c r="H661" t="s">
        <x:v>83</x:v>
      </x:c>
      <x:c r="I661" s="6">
        <x:v>29.3695677908909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23.864</x:v>
      </x:c>
      <x:c r="R661" s="8">
        <x:v>177363.714044879</x:v>
      </x:c>
      <x:c r="S661" s="12">
        <x:v>353781.773988293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412690</x:v>
      </x:c>
      <x:c r="B662" s="1">
        <x:v>43205.641186956</x:v>
      </x:c>
      <x:c r="C662" s="6">
        <x:v>11.0089537033333</x:v>
      </x:c>
      <x:c r="D662" s="14" t="s">
        <x:v>77</x:v>
      </x:c>
      <x:c r="E662" s="15">
        <x:v>43194.5201256944</x:v>
      </x:c>
      <x:c r="F662" t="s">
        <x:v>82</x:v>
      </x:c>
      <x:c r="G662" s="6">
        <x:v>144.869210662625</x:v>
      </x:c>
      <x:c r="H662" t="s">
        <x:v>83</x:v>
      </x:c>
      <x:c r="I662" s="6">
        <x:v>29.3557422824319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23.863</x:v>
      </x:c>
      <x:c r="R662" s="8">
        <x:v>177373.653596297</x:v>
      </x:c>
      <x:c r="S662" s="12">
        <x:v>353793.020459137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412700</x:v>
      </x:c>
      <x:c r="B663" s="1">
        <x:v>43205.6411981481</x:v>
      </x:c>
      <x:c r="C663" s="6">
        <x:v>11.0250379616667</x:v>
      </x:c>
      <x:c r="D663" s="14" t="s">
        <x:v>77</x:v>
      </x:c>
      <x:c r="E663" s="15">
        <x:v>43194.5201256944</x:v>
      </x:c>
      <x:c r="F663" t="s">
        <x:v>82</x:v>
      </x:c>
      <x:c r="G663" s="6">
        <x:v>144.747016753298</x:v>
      </x:c>
      <x:c r="H663" t="s">
        <x:v>83</x:v>
      </x:c>
      <x:c r="I663" s="6">
        <x:v>29.3778330677292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23.865</x:v>
      </x:c>
      <x:c r="R663" s="8">
        <x:v>177369.475111053</x:v>
      </x:c>
      <x:c r="S663" s="12">
        <x:v>353790.342205048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412704</x:v>
      </x:c>
      <x:c r="B664" s="1">
        <x:v>43205.6412095718</x:v>
      </x:c>
      <x:c r="C664" s="6">
        <x:v>11.041472215</x:v>
      </x:c>
      <x:c r="D664" s="14" t="s">
        <x:v>77</x:v>
      </x:c>
      <x:c r="E664" s="15">
        <x:v>43194.5201256944</x:v>
      </x:c>
      <x:c r="F664" t="s">
        <x:v>82</x:v>
      </x:c>
      <x:c r="G664" s="6">
        <x:v>144.825617556654</x:v>
      </x:c>
      <x:c r="H664" t="s">
        <x:v>83</x:v>
      </x:c>
      <x:c r="I664" s="6">
        <x:v>29.3573953293571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23.866</x:v>
      </x:c>
      <x:c r="R664" s="8">
        <x:v>177383.02923364</x:v>
      </x:c>
      <x:c r="S664" s="12">
        <x:v>353799.132263178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412721</x:v>
      </x:c>
      <x:c r="B665" s="1">
        <x:v>43205.6412216782</x:v>
      </x:c>
      <x:c r="C665" s="6">
        <x:v>11.0589232733333</x:v>
      </x:c>
      <x:c r="D665" s="14" t="s">
        <x:v>77</x:v>
      </x:c>
      <x:c r="E665" s="15">
        <x:v>43194.5201256944</x:v>
      </x:c>
      <x:c r="F665" t="s">
        <x:v>82</x:v>
      </x:c>
      <x:c r="G665" s="6">
        <x:v>144.732499399784</x:v>
      </x:c>
      <x:c r="H665" t="s">
        <x:v>83</x:v>
      </x:c>
      <x:c r="I665" s="6">
        <x:v>29.3865491999104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23.863</x:v>
      </x:c>
      <x:c r="R665" s="8">
        <x:v>177391.793363545</x:v>
      </x:c>
      <x:c r="S665" s="12">
        <x:v>353809.123581998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412723</x:v>
      </x:c>
      <x:c r="B666" s="1">
        <x:v>43205.6412328356</x:v>
      </x:c>
      <x:c r="C666" s="6">
        <x:v>11.0750075316667</x:v>
      </x:c>
      <x:c r="D666" s="14" t="s">
        <x:v>77</x:v>
      </x:c>
      <x:c r="E666" s="15">
        <x:v>43194.5201256944</x:v>
      </x:c>
      <x:c r="F666" t="s">
        <x:v>82</x:v>
      </x:c>
      <x:c r="G666" s="6">
        <x:v>144.653470797365</x:v>
      </x:c>
      <x:c r="H666" t="s">
        <x:v>83</x:v>
      </x:c>
      <x:c r="I666" s="6">
        <x:v>29.3907569959665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23.868</x:v>
      </x:c>
      <x:c r="R666" s="8">
        <x:v>177389.5016854</x:v>
      </x:c>
      <x:c r="S666" s="12">
        <x:v>353799.575750715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412739</x:v>
      </x:c>
      <x:c r="B667" s="1">
        <x:v>43205.6412445949</x:v>
      </x:c>
      <x:c r="C667" s="6">
        <x:v>11.0919418816667</x:v>
      </x:c>
      <x:c r="D667" s="14" t="s">
        <x:v>77</x:v>
      </x:c>
      <x:c r="E667" s="15">
        <x:v>43194.5201256944</x:v>
      </x:c>
      <x:c r="F667" t="s">
        <x:v>82</x:v>
      </x:c>
      <x:c r="G667" s="6">
        <x:v>144.725873522908</x:v>
      </x:c>
      <x:c r="H667" t="s">
        <x:v>83</x:v>
      </x:c>
      <x:c r="I667" s="6">
        <x:v>29.3798768484148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23.866</x:v>
      </x:c>
      <x:c r="R667" s="8">
        <x:v>177391.717949049</x:v>
      </x:c>
      <x:c r="S667" s="12">
        <x:v>353780.445204882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412751</x:v>
      </x:c>
      <x:c r="B668" s="1">
        <x:v>43205.641256331</x:v>
      </x:c>
      <x:c r="C668" s="6">
        <x:v>11.10880947</x:v>
      </x:c>
      <x:c r="D668" s="14" t="s">
        <x:v>77</x:v>
      </x:c>
      <x:c r="E668" s="15">
        <x:v>43194.5201256944</x:v>
      </x:c>
      <x:c r="F668" t="s">
        <x:v>82</x:v>
      </x:c>
      <x:c r="G668" s="6">
        <x:v>144.761373741395</x:v>
      </x:c>
      <x:c r="H668" t="s">
        <x:v>83</x:v>
      </x:c>
      <x:c r="I668" s="6">
        <x:v>29.3637069705646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23.869</x:v>
      </x:c>
      <x:c r="R668" s="8">
        <x:v>177397.46671005</x:v>
      </x:c>
      <x:c r="S668" s="12">
        <x:v>353783.198700827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412762</x:v>
      </x:c>
      <x:c r="B669" s="1">
        <x:v>43205.6412677894</x:v>
      </x:c>
      <x:c r="C669" s="6">
        <x:v>11.1253104616667</x:v>
      </x:c>
      <x:c r="D669" s="14" t="s">
        <x:v>77</x:v>
      </x:c>
      <x:c r="E669" s="15">
        <x:v>43194.5201256944</x:v>
      </x:c>
      <x:c r="F669" t="s">
        <x:v>82</x:v>
      </x:c>
      <x:c r="G669" s="6">
        <x:v>144.748463412167</x:v>
      </x:c>
      <x:c r="H669" t="s">
        <x:v>83</x:v>
      </x:c>
      <x:c r="I669" s="6">
        <x:v>29.3720623995728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23.867</x:v>
      </x:c>
      <x:c r="R669" s="8">
        <x:v>177414.028205076</x:v>
      </x:c>
      <x:c r="S669" s="12">
        <x:v>353800.240887923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412766</x:v>
      </x:c>
      <x:c r="B670" s="1">
        <x:v>43205.6412790162</x:v>
      </x:c>
      <x:c r="C670" s="6">
        <x:v>11.141494685</x:v>
      </x:c>
      <x:c r="D670" s="14" t="s">
        <x:v>77</x:v>
      </x:c>
      <x:c r="E670" s="15">
        <x:v>43194.5201256944</x:v>
      </x:c>
      <x:c r="F670" t="s">
        <x:v>82</x:v>
      </x:c>
      <x:c r="G670" s="6">
        <x:v>144.729511065162</x:v>
      </x:c>
      <x:c r="H670" t="s">
        <x:v>83</x:v>
      </x:c>
      <x:c r="I670" s="6">
        <x:v>29.3708902338167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23.869</x:v>
      </x:c>
      <x:c r="R670" s="8">
        <x:v>177412.448649195</x:v>
      </x:c>
      <x:c r="S670" s="12">
        <x:v>353794.936161851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412773</x:v>
      </x:c>
      <x:c r="B671" s="1">
        <x:v>43205.641290706</x:v>
      </x:c>
      <x:c r="C671" s="6">
        <x:v>11.1583623533333</x:v>
      </x:c>
      <x:c r="D671" s="14" t="s">
        <x:v>77</x:v>
      </x:c>
      <x:c r="E671" s="15">
        <x:v>43194.5201256944</x:v>
      </x:c>
      <x:c r="F671" t="s">
        <x:v>82</x:v>
      </x:c>
      <x:c r="G671" s="6">
        <x:v>144.743986411605</x:v>
      </x:c>
      <x:c r="H671" t="s">
        <x:v>83</x:v>
      </x:c>
      <x:c r="I671" s="6">
        <x:v>29.3703492343752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23.868</x:v>
      </x:c>
      <x:c r="R671" s="8">
        <x:v>177406.161474562</x:v>
      </x:c>
      <x:c r="S671" s="12">
        <x:v>353784.855190572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412789</x:v>
      </x:c>
      <x:c r="B672" s="1">
        <x:v>43205.6413025116</x:v>
      </x:c>
      <x:c r="C672" s="6">
        <x:v>11.1753299866667</x:v>
      </x:c>
      <x:c r="D672" s="14" t="s">
        <x:v>77</x:v>
      </x:c>
      <x:c r="E672" s="15">
        <x:v>43194.5201256944</x:v>
      </x:c>
      <x:c r="F672" t="s">
        <x:v>82</x:v>
      </x:c>
      <x:c r="G672" s="6">
        <x:v>144.75947423067</x:v>
      </x:c>
      <x:c r="H672" t="s">
        <x:v>83</x:v>
      </x:c>
      <x:c r="I672" s="6">
        <x:v>29.3723028438812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23.866</x:v>
      </x:c>
      <x:c r="R672" s="8">
        <x:v>177419.843575418</x:v>
      </x:c>
      <x:c r="S672" s="12">
        <x:v>353796.096953834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412793</x:v>
      </x:c>
      <x:c r="B673" s="1">
        <x:v>43205.6413138542</x:v>
      </x:c>
      <x:c r="C673" s="6">
        <x:v>11.1916975933333</x:v>
      </x:c>
      <x:c r="D673" s="14" t="s">
        <x:v>77</x:v>
      </x:c>
      <x:c r="E673" s="15">
        <x:v>43194.5201256944</x:v>
      </x:c>
      <x:c r="F673" t="s">
        <x:v>82</x:v>
      </x:c>
      <x:c r="G673" s="6">
        <x:v>144.728878665746</x:v>
      </x:c>
      <x:c r="H673" t="s">
        <x:v>83</x:v>
      </x:c>
      <x:c r="I673" s="6">
        <x:v>29.3628654177178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23.872</x:v>
      </x:c>
      <x:c r="R673" s="8">
        <x:v>177413.619105501</x:v>
      </x:c>
      <x:c r="S673" s="12">
        <x:v>353790.870747286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412810</x:v>
      </x:c>
      <x:c r="B674" s="1">
        <x:v>43205.6413258449</x:v>
      </x:c>
      <x:c r="C674" s="6">
        <x:v>11.2089319266667</x:v>
      </x:c>
      <x:c r="D674" s="14" t="s">
        <x:v>77</x:v>
      </x:c>
      <x:c r="E674" s="15">
        <x:v>43194.5201256944</x:v>
      </x:c>
      <x:c r="F674" t="s">
        <x:v>82</x:v>
      </x:c>
      <x:c r="G674" s="6">
        <x:v>144.6513114859</x:v>
      </x:c>
      <x:c r="H674" t="s">
        <x:v>83</x:v>
      </x:c>
      <x:c r="I674" s="6">
        <x:v>29.3803577381691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23.872</x:v>
      </x:c>
      <x:c r="R674" s="8">
        <x:v>177427.229701224</x:v>
      </x:c>
      <x:c r="S674" s="12">
        <x:v>353797.436825607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412820</x:v>
      </x:c>
      <x:c r="B675" s="1">
        <x:v>43205.6413368403</x:v>
      </x:c>
      <x:c r="C675" s="6">
        <x:v>11.2247828483333</x:v>
      </x:c>
      <x:c r="D675" s="14" t="s">
        <x:v>77</x:v>
      </x:c>
      <x:c r="E675" s="15">
        <x:v>43194.5201256944</x:v>
      </x:c>
      <x:c r="F675" t="s">
        <x:v>82</x:v>
      </x:c>
      <x:c r="G675" s="6">
        <x:v>144.73367715124</x:v>
      </x:c>
      <x:c r="H675" t="s">
        <x:v>83</x:v>
      </x:c>
      <x:c r="I675" s="6">
        <x:v>29.3617834215102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23.872</x:v>
      </x:c>
      <x:c r="R675" s="8">
        <x:v>177429.850573213</x:v>
      </x:c>
      <x:c r="S675" s="12">
        <x:v>353782.478372829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412824</x:v>
      </x:c>
      <x:c r="B676" s="1">
        <x:v>43205.6413488079</x:v>
      </x:c>
      <x:c r="C676" s="6">
        <x:v>11.242000535</x:v>
      </x:c>
      <x:c r="D676" s="14" t="s">
        <x:v>77</x:v>
      </x:c>
      <x:c r="E676" s="15">
        <x:v>43194.5201256944</x:v>
      </x:c>
      <x:c r="F676" t="s">
        <x:v>82</x:v>
      </x:c>
      <x:c r="G676" s="6">
        <x:v>144.68424646213</x:v>
      </x:c>
      <x:c r="H676" t="s">
        <x:v>83</x:v>
      </x:c>
      <x:c r="I676" s="6">
        <x:v>29.3783740683775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23.87</x:v>
      </x:c>
      <x:c r="R676" s="8">
        <x:v>177428.591250794</x:v>
      </x:c>
      <x:c r="S676" s="12">
        <x:v>353786.662803513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412838</x:v>
      </x:c>
      <x:c r="B677" s="1">
        <x:v>43205.6413601042</x:v>
      </x:c>
      <x:c r="C677" s="6">
        <x:v>11.2582681083333</x:v>
      </x:c>
      <x:c r="D677" s="14" t="s">
        <x:v>77</x:v>
      </x:c>
      <x:c r="E677" s="15">
        <x:v>43194.5201256944</x:v>
      </x:c>
      <x:c r="F677" t="s">
        <x:v>82</x:v>
      </x:c>
      <x:c r="G677" s="6">
        <x:v>144.688893624104</x:v>
      </x:c>
      <x:c r="H677" t="s">
        <x:v>83</x:v>
      </x:c>
      <x:c r="I677" s="6">
        <x:v>29.371882066353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23.872</x:v>
      </x:c>
      <x:c r="R677" s="8">
        <x:v>177435.799747104</x:v>
      </x:c>
      <x:c r="S677" s="12">
        <x:v>353791.253969907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412851</x:v>
      </x:c>
      <x:c r="B678" s="1">
        <x:v>43205.6413853819</x:v>
      </x:c>
      <x:c r="C678" s="6">
        <x:v>11.2946869433333</x:v>
      </x:c>
      <x:c r="D678" s="14" t="s">
        <x:v>77</x:v>
      </x:c>
      <x:c r="E678" s="15">
        <x:v>43194.5201256944</x:v>
      </x:c>
      <x:c r="F678" t="s">
        <x:v>82</x:v>
      </x:c>
      <x:c r="G678" s="6">
        <x:v>144.700734667722</x:v>
      </x:c>
      <x:c r="H678" t="s">
        <x:v>83</x:v>
      </x:c>
      <x:c r="I678" s="6">
        <x:v>29.3637670814906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23.874</x:v>
      </x:c>
      <x:c r="R678" s="8">
        <x:v>177503.19710003</x:v>
      </x:c>
      <x:c r="S678" s="12">
        <x:v>353857.946778145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412853</x:v>
      </x:c>
      <x:c r="B679" s="1">
        <x:v>43205.6413854167</x:v>
      </x:c>
      <x:c r="C679" s="6">
        <x:v>11.29470359</x:v>
      </x:c>
      <x:c r="D679" s="14" t="s">
        <x:v>77</x:v>
      </x:c>
      <x:c r="E679" s="15">
        <x:v>43194.5201256944</x:v>
      </x:c>
      <x:c r="F679" t="s">
        <x:v>82</x:v>
      </x:c>
      <x:c r="G679" s="6">
        <x:v>144.676594247653</x:v>
      </x:c>
      <x:c r="H679" t="s">
        <x:v>83</x:v>
      </x:c>
      <x:c r="I679" s="6">
        <x:v>29.3637670814906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23.876</x:v>
      </x:c>
      <x:c r="R679" s="8">
        <x:v>177408.304461324</x:v>
      </x:c>
      <x:c r="S679" s="12">
        <x:v>353747.428569226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412863</x:v>
      </x:c>
      <x:c r="B680" s="1">
        <x:v>43205.6413952199</x:v>
      </x:c>
      <x:c r="C680" s="6">
        <x:v>11.308821045</x:v>
      </x:c>
      <x:c r="D680" s="14" t="s">
        <x:v>77</x:v>
      </x:c>
      <x:c r="E680" s="15">
        <x:v>43194.5201256944</x:v>
      </x:c>
      <x:c r="F680" t="s">
        <x:v>82</x:v>
      </x:c>
      <x:c r="G680" s="6">
        <x:v>144.703588809546</x:v>
      </x:c>
      <x:c r="H680" t="s">
        <x:v>83</x:v>
      </x:c>
      <x:c r="I680" s="6">
        <x:v>29.3604008713082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23.875</x:v>
      </x:c>
      <x:c r="R680" s="8">
        <x:v>177401.440820476</x:v>
      </x:c>
      <x:c r="S680" s="12">
        <x:v>353734.495600911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412873</x:v>
      </x:c>
      <x:c r="B681" s="1">
        <x:v>43205.6414065162</x:v>
      </x:c>
      <x:c r="C681" s="6">
        <x:v>11.3250886533333</x:v>
      </x:c>
      <x:c r="D681" s="14" t="s">
        <x:v>77</x:v>
      </x:c>
      <x:c r="E681" s="15">
        <x:v>43194.5201256944</x:v>
      </x:c>
      <x:c r="F681" t="s">
        <x:v>82</x:v>
      </x:c>
      <x:c r="G681" s="6">
        <x:v>144.693215341803</x:v>
      </x:c>
      <x:c r="H681" t="s">
        <x:v>83</x:v>
      </x:c>
      <x:c r="I681" s="6">
        <x:v>29.3681852374812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23.873</x:v>
      </x:c>
      <x:c r="R681" s="8">
        <x:v>177438.998313126</x:v>
      </x:c>
      <x:c r="S681" s="12">
        <x:v>353755.664941134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412884</x:v>
      </x:c>
      <x:c r="B682" s="1">
        <x:v>43205.6414184028</x:v>
      </x:c>
      <x:c r="C682" s="6">
        <x:v>11.3422063083333</x:v>
      </x:c>
      <x:c r="D682" s="14" t="s">
        <x:v>77</x:v>
      </x:c>
      <x:c r="E682" s="15">
        <x:v>43194.5201256944</x:v>
      </x:c>
      <x:c r="F682" t="s">
        <x:v>82</x:v>
      </x:c>
      <x:c r="G682" s="6">
        <x:v>144.664925571562</x:v>
      </x:c>
      <x:c r="H682" t="s">
        <x:v>83</x:v>
      </x:c>
      <x:c r="I682" s="6">
        <x:v>29.3636769151017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23.877</x:v>
      </x:c>
      <x:c r="R682" s="8">
        <x:v>177457.468227848</x:v>
      </x:c>
      <x:c r="S682" s="12">
        <x:v>353777.020555844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412895</x:v>
      </x:c>
      <x:c r="B683" s="1">
        <x:v>43205.6414297801</x:v>
      </x:c>
      <x:c r="C683" s="6">
        <x:v>11.3585906083333</x:v>
      </x:c>
      <x:c r="D683" s="14" t="s">
        <x:v>77</x:v>
      </x:c>
      <x:c r="E683" s="15">
        <x:v>43194.5201256944</x:v>
      </x:c>
      <x:c r="F683" t="s">
        <x:v>82</x:v>
      </x:c>
      <x:c r="G683" s="6">
        <x:v>144.715237244654</x:v>
      </x:c>
      <x:c r="H683" t="s">
        <x:v>83</x:v>
      </x:c>
      <x:c r="I683" s="6">
        <x:v>29.3550510085047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23.876</x:v>
      </x:c>
      <x:c r="R683" s="8">
        <x:v>177453.892477556</x:v>
      </x:c>
      <x:c r="S683" s="12">
        <x:v>353770.279677888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412909</x:v>
      </x:c>
      <x:c r="B684" s="1">
        <x:v>43205.641441169</x:v>
      </x:c>
      <x:c r="C684" s="6">
        <x:v>11.37499152</x:v>
      </x:c>
      <x:c r="D684" s="14" t="s">
        <x:v>77</x:v>
      </x:c>
      <x:c r="E684" s="15">
        <x:v>43194.5201256944</x:v>
      </x:c>
      <x:c r="F684" t="s">
        <x:v>82</x:v>
      </x:c>
      <x:c r="G684" s="6">
        <x:v>144.687309557328</x:v>
      </x:c>
      <x:c r="H684" t="s">
        <x:v>83</x:v>
      </x:c>
      <x:c r="I684" s="6">
        <x:v>29.3586276012315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23.877</x:v>
      </x:c>
      <x:c r="R684" s="8">
        <x:v>177462.806862855</x:v>
      </x:c>
      <x:c r="S684" s="12">
        <x:v>353785.76865547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412917</x:v>
      </x:c>
      <x:c r="B685" s="1">
        <x:v>43205.6414531597</x:v>
      </x:c>
      <x:c r="C685" s="6">
        <x:v>11.3922758766667</x:v>
      </x:c>
      <x:c r="D685" s="14" t="s">
        <x:v>77</x:v>
      </x:c>
      <x:c r="E685" s="15">
        <x:v>43194.5201256944</x:v>
      </x:c>
      <x:c r="F685" t="s">
        <x:v>82</x:v>
      </x:c>
      <x:c r="G685" s="6">
        <x:v>144.633008653353</x:v>
      </x:c>
      <x:c r="H685" t="s">
        <x:v>83</x:v>
      </x:c>
      <x:c r="I685" s="6">
        <x:v>29.3681551819782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23.878</x:v>
      </x:c>
      <x:c r="R685" s="8">
        <x:v>177473.452075987</x:v>
      </x:c>
      <x:c r="S685" s="12">
        <x:v>353780.550101552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412925</x:v>
      </x:c>
      <x:c r="B686" s="1">
        <x:v>43205.6414642708</x:v>
      </x:c>
      <x:c r="C686" s="6">
        <x:v>11.40826016</x:v>
      </x:c>
      <x:c r="D686" s="14" t="s">
        <x:v>77</x:v>
      </x:c>
      <x:c r="E686" s="15">
        <x:v>43194.5201256944</x:v>
      </x:c>
      <x:c r="F686" t="s">
        <x:v>82</x:v>
      </x:c>
      <x:c r="G686" s="6">
        <x:v>144.581723848073</x:v>
      </x:c>
      <x:c r="H686" t="s">
        <x:v>83</x:v>
      </x:c>
      <x:c r="I686" s="6">
        <x:v>29.3797265703806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23.878</x:v>
      </x:c>
      <x:c r="R686" s="8">
        <x:v>177474.785356233</x:v>
      </x:c>
      <x:c r="S686" s="12">
        <x:v>353780.836635491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412934</x:v>
      </x:c>
      <x:c r="B687" s="1">
        <x:v>43205.6414761227</x:v>
      </x:c>
      <x:c r="C687" s="6">
        <x:v>11.425344485</x:v>
      </x:c>
      <x:c r="D687" s="14" t="s">
        <x:v>77</x:v>
      </x:c>
      <x:c r="E687" s="15">
        <x:v>43194.5201256944</x:v>
      </x:c>
      <x:c r="F687" t="s">
        <x:v>82</x:v>
      </x:c>
      <x:c r="G687" s="6">
        <x:v>144.597500927762</x:v>
      </x:c>
      <x:c r="H687" t="s">
        <x:v>83</x:v>
      </x:c>
      <x:c r="I687" s="6">
        <x:v>29.3734449545805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23.879</x:v>
      </x:c>
      <x:c r="R687" s="8">
        <x:v>177484.627443696</x:v>
      </x:c>
      <x:c r="S687" s="12">
        <x:v>353797.862295263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412948</x:v>
      </x:c>
      <x:c r="B688" s="1">
        <x:v>43205.6414886574</x:v>
      </x:c>
      <x:c r="C688" s="6">
        <x:v>11.4434121466667</x:v>
      </x:c>
      <x:c r="D688" s="14" t="s">
        <x:v>77</x:v>
      </x:c>
      <x:c r="E688" s="15">
        <x:v>43194.5201256944</x:v>
      </x:c>
      <x:c r="F688" t="s">
        <x:v>82</x:v>
      </x:c>
      <x:c r="G688" s="6">
        <x:v>144.625681832541</x:v>
      </x:c>
      <x:c r="H688" t="s">
        <x:v>83</x:v>
      </x:c>
      <x:c r="I688" s="6">
        <x:v>29.3698082350202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23.878</x:v>
      </x:c>
      <x:c r="R688" s="8">
        <x:v>177486.446559569</x:v>
      </x:c>
      <x:c r="S688" s="12">
        <x:v>353778.520994099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412955</x:v>
      </x:c>
      <x:c r="B689" s="1">
        <x:v>43205.6414989236</x:v>
      </x:c>
      <x:c r="C689" s="6">
        <x:v>11.4581964016667</x:v>
      </x:c>
      <x:c r="D689" s="14" t="s">
        <x:v>77</x:v>
      </x:c>
      <x:c r="E689" s="15">
        <x:v>43194.5201256944</x:v>
      </x:c>
      <x:c r="F689" t="s">
        <x:v>82</x:v>
      </x:c>
      <x:c r="G689" s="6">
        <x:v>144.580245535742</x:v>
      </x:c>
      <x:c r="H689" t="s">
        <x:v>83</x:v>
      </x:c>
      <x:c r="I689" s="6">
        <x:v>29.3746171212301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23.88</x:v>
      </x:c>
      <x:c r="R689" s="8">
        <x:v>177479.860501654</x:v>
      </x:c>
      <x:c r="S689" s="12">
        <x:v>353771.376782604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412968</x:v>
      </x:c>
      <x:c r="B690" s="1">
        <x:v>43205.6415104977</x:v>
      </x:c>
      <x:c r="C690" s="6">
        <x:v>11.474847345</x:v>
      </x:c>
      <x:c r="D690" s="14" t="s">
        <x:v>77</x:v>
      </x:c>
      <x:c r="E690" s="15">
        <x:v>43194.5201256944</x:v>
      </x:c>
      <x:c r="F690" t="s">
        <x:v>82</x:v>
      </x:c>
      <x:c r="G690" s="6">
        <x:v>144.605151796162</x:v>
      </x:c>
      <x:c r="H690" t="s">
        <x:v>83</x:v>
      </x:c>
      <x:c r="I690" s="6">
        <x:v>29.3689967361524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23.88</x:v>
      </x:c>
      <x:c r="R690" s="8">
        <x:v>177493.226962233</x:v>
      </x:c>
      <x:c r="S690" s="12">
        <x:v>353784.036596523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412980</x:v>
      </x:c>
      <x:c r="B691" s="1">
        <x:v>43205.6415231481</x:v>
      </x:c>
      <x:c r="C691" s="6">
        <x:v>11.4930650516667</x:v>
      </x:c>
      <x:c r="D691" s="14" t="s">
        <x:v>77</x:v>
      </x:c>
      <x:c r="E691" s="15">
        <x:v>43194.5201256944</x:v>
      </x:c>
      <x:c r="F691" t="s">
        <x:v>82</x:v>
      </x:c>
      <x:c r="G691" s="6">
        <x:v>144.569237034782</x:v>
      </x:c>
      <x:c r="H691" t="s">
        <x:v>83</x:v>
      </x:c>
      <x:c r="I691" s="6">
        <x:v>29.3689366251328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23.883</x:v>
      </x:c>
      <x:c r="R691" s="8">
        <x:v>177496.785638534</x:v>
      </x:c>
      <x:c r="S691" s="12">
        <x:v>353790.959832905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412985</x:v>
      </x:c>
      <x:c r="B692" s="1">
        <x:v>43205.6415335995</x:v>
      </x:c>
      <x:c r="C692" s="6">
        <x:v>11.508099245</x:v>
      </x:c>
      <x:c r="D692" s="14" t="s">
        <x:v>77</x:v>
      </x:c>
      <x:c r="E692" s="15">
        <x:v>43194.5201256944</x:v>
      </x:c>
      <x:c r="F692" t="s">
        <x:v>82</x:v>
      </x:c>
      <x:c r="G692" s="6">
        <x:v>144.533890263931</x:v>
      </x:c>
      <x:c r="H692" t="s">
        <x:v>83</x:v>
      </x:c>
      <x:c r="I692" s="6">
        <x:v>29.3796364035634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23.882</x:v>
      </x:c>
      <x:c r="R692" s="8">
        <x:v>177505.632727202</x:v>
      </x:c>
      <x:c r="S692" s="12">
        <x:v>353782.512298944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412997</x:v>
      </x:c>
      <x:c r="B693" s="1">
        <x:v>43205.6415455208</x:v>
      </x:c>
      <x:c r="C693" s="6">
        <x:v>11.52526691</x:v>
      </x:c>
      <x:c r="D693" s="14" t="s">
        <x:v>77</x:v>
      </x:c>
      <x:c r="E693" s="15">
        <x:v>43194.5201256944</x:v>
      </x:c>
      <x:c r="F693" t="s">
        <x:v>82</x:v>
      </x:c>
      <x:c r="G693" s="6">
        <x:v>144.64377968216</x:v>
      </x:c>
      <x:c r="H693" t="s">
        <x:v>83</x:v>
      </x:c>
      <x:c r="I693" s="6">
        <x:v>29.3602806495787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23.88</x:v>
      </x:c>
      <x:c r="R693" s="8">
        <x:v>177502.198240953</x:v>
      </x:c>
      <x:c r="S693" s="12">
        <x:v>353786.25791243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413003</x:v>
      </x:c>
      <x:c r="B694" s="1">
        <x:v>43205.6415568634</x:v>
      </x:c>
      <x:c r="C694" s="6">
        <x:v>11.5416178916667</x:v>
      </x:c>
      <x:c r="D694" s="14" t="s">
        <x:v>77</x:v>
      </x:c>
      <x:c r="E694" s="15">
        <x:v>43194.5201256944</x:v>
      </x:c>
      <x:c r="F694" t="s">
        <x:v>82</x:v>
      </x:c>
      <x:c r="G694" s="6">
        <x:v>144.601063590218</x:v>
      </x:c>
      <x:c r="H694" t="s">
        <x:v>83</x:v>
      </x:c>
      <x:c r="I694" s="6">
        <x:v>29.3617533660645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23.883</x:v>
      </x:c>
      <x:c r="R694" s="8">
        <x:v>177505.988804854</x:v>
      </x:c>
      <x:c r="S694" s="12">
        <x:v>353785.01974827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413015</x:v>
      </x:c>
      <x:c r="B695" s="1">
        <x:v>43205.6415686343</x:v>
      </x:c>
      <x:c r="C695" s="6">
        <x:v>11.55855215</x:v>
      </x:c>
      <x:c r="D695" s="14" t="s">
        <x:v>77</x:v>
      </x:c>
      <x:c r="E695" s="15">
        <x:v>43194.5201256944</x:v>
      </x:c>
      <x:c r="F695" t="s">
        <x:v>82</x:v>
      </x:c>
      <x:c r="G695" s="6">
        <x:v>144.615712685565</x:v>
      </x:c>
      <x:c r="H695" t="s">
        <x:v>83</x:v>
      </x:c>
      <x:c r="I695" s="6">
        <x:v>29.3584472687339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23.883</x:v>
      </x:c>
      <x:c r="R695" s="8">
        <x:v>177512.966227687</x:v>
      </x:c>
      <x:c r="S695" s="12">
        <x:v>353786.077377506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413026</x:v>
      </x:c>
      <x:c r="B696" s="1">
        <x:v>43205.6415804398</x:v>
      </x:c>
      <x:c r="C696" s="6">
        <x:v>11.5755864866667</x:v>
      </x:c>
      <x:c r="D696" s="14" t="s">
        <x:v>77</x:v>
      </x:c>
      <x:c r="E696" s="15">
        <x:v>43194.5201256944</x:v>
      </x:c>
      <x:c r="F696" t="s">
        <x:v>82</x:v>
      </x:c>
      <x:c r="G696" s="6">
        <x:v>144.583751746398</x:v>
      </x:c>
      <x:c r="H696" t="s">
        <x:v>83</x:v>
      </x:c>
      <x:c r="I696" s="6">
        <x:v>29.3656605762026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23.883</x:v>
      </x:c>
      <x:c r="R696" s="8">
        <x:v>177522.084255602</x:v>
      </x:c>
      <x:c r="S696" s="12">
        <x:v>353779.773805748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413035</x:v>
      </x:c>
      <x:c r="B697" s="1">
        <x:v>43205.6415918634</x:v>
      </x:c>
      <x:c r="C697" s="6">
        <x:v>11.5920207633333</x:v>
      </x:c>
      <x:c r="D697" s="14" t="s">
        <x:v>77</x:v>
      </x:c>
      <x:c r="E697" s="15">
        <x:v>43194.5201256944</x:v>
      </x:c>
      <x:c r="F697" t="s">
        <x:v>82</x:v>
      </x:c>
      <x:c r="G697" s="6">
        <x:v>144.492854152519</x:v>
      </x:c>
      <x:c r="H697" t="s">
        <x:v>83</x:v>
      </x:c>
      <x:c r="I697" s="6">
        <x:v>29.3725733437482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23.888</x:v>
      </x:c>
      <x:c r="R697" s="8">
        <x:v>177521.287594673</x:v>
      </x:c>
      <x:c r="S697" s="12">
        <x:v>353780.817047279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413045</x:v>
      </x:c>
      <x:c r="B698" s="1">
        <x:v>43205.641603588</x:v>
      </x:c>
      <x:c r="C698" s="6">
        <x:v>11.6088884666667</x:v>
      </x:c>
      <x:c r="D698" s="14" t="s">
        <x:v>77</x:v>
      </x:c>
      <x:c r="E698" s="15">
        <x:v>43194.5201256944</x:v>
      </x:c>
      <x:c r="F698" t="s">
        <x:v>82</x:v>
      </x:c>
      <x:c r="G698" s="6">
        <x:v>144.586223554842</x:v>
      </x:c>
      <x:c r="H698" t="s">
        <x:v>83</x:v>
      </x:c>
      <x:c r="I698" s="6">
        <x:v>29.3678245714673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23.882</x:v>
      </x:c>
      <x:c r="R698" s="8">
        <x:v>177533.949246716</x:v>
      </x:c>
      <x:c r="S698" s="12">
        <x:v>353779.014144905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413059</x:v>
      </x:c>
      <x:c r="B699" s="1">
        <x:v>43205.6416147801</x:v>
      </x:c>
      <x:c r="C699" s="6">
        <x:v>11.6249726783333</x:v>
      </x:c>
      <x:c r="D699" s="14" t="s">
        <x:v>77</x:v>
      </x:c>
      <x:c r="E699" s="15">
        <x:v>43194.5201256944</x:v>
      </x:c>
      <x:c r="F699" t="s">
        <x:v>82</x:v>
      </x:c>
      <x:c r="G699" s="6">
        <x:v>144.549116528721</x:v>
      </x:c>
      <x:c r="H699" t="s">
        <x:v>83</x:v>
      </x:c>
      <x:c r="I699" s="6">
        <x:v>29.3680349599704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23.885</x:v>
      </x:c>
      <x:c r="R699" s="8">
        <x:v>177538.573081353</x:v>
      </x:c>
      <x:c r="S699" s="12">
        <x:v>353774.978621172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413072</x:v>
      </x:c>
      <x:c r="B700" s="1">
        <x:v>43205.6416274306</x:v>
      </x:c>
      <x:c r="C700" s="6">
        <x:v>11.6432403733333</x:v>
      </x:c>
      <x:c r="D700" s="14" t="s">
        <x:v>77</x:v>
      </x:c>
      <x:c r="E700" s="15">
        <x:v>43194.5201256944</x:v>
      </x:c>
      <x:c r="F700" t="s">
        <x:v>82</x:v>
      </x:c>
      <x:c r="G700" s="6">
        <x:v>144.564011454393</x:v>
      </x:c>
      <x:c r="H700" t="s">
        <x:v>83</x:v>
      </x:c>
      <x:c r="I700" s="6">
        <x:v>29.3592287096267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23.887</x:v>
      </x:c>
      <x:c r="R700" s="8">
        <x:v>177550.000343913</x:v>
      </x:c>
      <x:c r="S700" s="12">
        <x:v>353797.448454843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413076</x:v>
      </x:c>
      <x:c r="B701" s="1">
        <x:v>43205.6416378472</x:v>
      </x:c>
      <x:c r="C701" s="6">
        <x:v>11.6582246016667</x:v>
      </x:c>
      <x:c r="D701" s="14" t="s">
        <x:v>77</x:v>
      </x:c>
      <x:c r="E701" s="15">
        <x:v>43194.5201256944</x:v>
      </x:c>
      <x:c r="F701" t="s">
        <x:v>82</x:v>
      </x:c>
      <x:c r="G701" s="6">
        <x:v>144.508546544177</x:v>
      </x:c>
      <x:c r="H701" t="s">
        <x:v>83</x:v>
      </x:c>
      <x:c r="I701" s="6">
        <x:v>29.3635867487164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23.89</x:v>
      </x:c>
      <x:c r="R701" s="8">
        <x:v>177536.926364075</x:v>
      </x:c>
      <x:c r="S701" s="12">
        <x:v>353773.533850985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413085</x:v>
      </x:c>
      <x:c r="B702" s="1">
        <x:v>43205.641649537</x:v>
      </x:c>
      <x:c r="C702" s="6">
        <x:v>11.6750422366667</x:v>
      </x:c>
      <x:c r="D702" s="14" t="s">
        <x:v>77</x:v>
      </x:c>
      <x:c r="E702" s="15">
        <x:v>43194.5201256944</x:v>
      </x:c>
      <x:c r="F702" t="s">
        <x:v>82</x:v>
      </x:c>
      <x:c r="G702" s="6">
        <x:v>144.527814824541</x:v>
      </x:c>
      <x:c r="H702" t="s">
        <x:v>83</x:v>
      </x:c>
      <x:c r="I702" s="6">
        <x:v>29.3728438436378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23.885</x:v>
      </x:c>
      <x:c r="R702" s="8">
        <x:v>177557.980410831</x:v>
      </x:c>
      <x:c r="S702" s="12">
        <x:v>353777.649714543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413096</x:v>
      </x:c>
      <x:c r="B703" s="1">
        <x:v>43205.6416615394</x:v>
      </x:c>
      <x:c r="C703" s="6">
        <x:v>11.6923432733333</x:v>
      </x:c>
      <x:c r="D703" s="14" t="s">
        <x:v>77</x:v>
      </x:c>
      <x:c r="E703" s="15">
        <x:v>43194.5201256944</x:v>
      </x:c>
      <x:c r="F703" t="s">
        <x:v>82</x:v>
      </x:c>
      <x:c r="G703" s="6">
        <x:v>144.455650759064</x:v>
      </x:c>
      <x:c r="H703" t="s">
        <x:v>83</x:v>
      </x:c>
      <x:c r="I703" s="6">
        <x:v>29.3782538460032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23.889</x:v>
      </x:c>
      <x:c r="R703" s="8">
        <x:v>177560.552924093</x:v>
      </x:c>
      <x:c r="S703" s="12">
        <x:v>353792.052200862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413104</x:v>
      </x:c>
      <x:c r="B704" s="1">
        <x:v>43205.6416731134</x:v>
      </x:c>
      <x:c r="C704" s="6">
        <x:v>11.709010935</x:v>
      </x:c>
      <x:c r="D704" s="14" t="s">
        <x:v>77</x:v>
      </x:c>
      <x:c r="E704" s="15">
        <x:v>43194.5201256944</x:v>
      </x:c>
      <x:c r="F704" t="s">
        <x:v>82</x:v>
      </x:c>
      <x:c r="G704" s="6">
        <x:v>144.453184601707</x:v>
      </x:c>
      <x:c r="H704" t="s">
        <x:v>83</x:v>
      </x:c>
      <x:c r="I704" s="6">
        <x:v>29.3760898440096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23.89</x:v>
      </x:c>
      <x:c r="R704" s="8">
        <x:v>177561.701139114</x:v>
      </x:c>
      <x:c r="S704" s="12">
        <x:v>353779.552402154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413113</x:v>
      </x:c>
      <x:c r="B705" s="1">
        <x:v>43205.641684838</x:v>
      </x:c>
      <x:c r="C705" s="6">
        <x:v>11.7258952266667</x:v>
      </x:c>
      <x:c r="D705" s="14" t="s">
        <x:v>77</x:v>
      </x:c>
      <x:c r="E705" s="15">
        <x:v>43194.5201256944</x:v>
      </x:c>
      <x:c r="F705" t="s">
        <x:v>82</x:v>
      </x:c>
      <x:c r="G705" s="6">
        <x:v>144.416788422907</x:v>
      </x:c>
      <x:c r="H705" t="s">
        <x:v>83</x:v>
      </x:c>
      <x:c r="I705" s="6">
        <x:v>29.3815900184786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23.891</x:v>
      </x:c>
      <x:c r="R705" s="8">
        <x:v>177558.188107356</x:v>
      </x:c>
      <x:c r="S705" s="12">
        <x:v>353774.382702621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413129</x:v>
      </x:c>
      <x:c r="B706" s="1">
        <x:v>43205.6416959838</x:v>
      </x:c>
      <x:c r="C706" s="6">
        <x:v>11.7419294633333</x:v>
      </x:c>
      <x:c r="D706" s="14" t="s">
        <x:v>77</x:v>
      </x:c>
      <x:c r="E706" s="15">
        <x:v>43194.5201256944</x:v>
      </x:c>
      <x:c r="F706" t="s">
        <x:v>82</x:v>
      </x:c>
      <x:c r="G706" s="6">
        <x:v>144.441740582913</x:v>
      </x:c>
      <x:c r="H706" t="s">
        <x:v>83</x:v>
      </x:c>
      <x:c r="I706" s="6">
        <x:v>29.3786746243313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23.89</x:v>
      </x:c>
      <x:c r="R706" s="8">
        <x:v>177581.60959539</x:v>
      </x:c>
      <x:c r="S706" s="12">
        <x:v>353786.998333807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413141</x:v>
      </x:c>
      <x:c r="B707" s="1">
        <x:v>43205.6417073727</x:v>
      </x:c>
      <x:c r="C707" s="6">
        <x:v>11.758347035</x:v>
      </x:c>
      <x:c r="D707" s="14" t="s">
        <x:v>77</x:v>
      </x:c>
      <x:c r="E707" s="15">
        <x:v>43194.5201256944</x:v>
      </x:c>
      <x:c r="F707" t="s">
        <x:v>82</x:v>
      </x:c>
      <x:c r="G707" s="6">
        <x:v>144.495976011817</x:v>
      </x:c>
      <x:c r="H707" t="s">
        <x:v>83</x:v>
      </x:c>
      <x:c r="I707" s="6">
        <x:v>29.369147013706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23.889</x:v>
      </x:c>
      <x:c r="R707" s="8">
        <x:v>177582.648298231</x:v>
      </x:c>
      <x:c r="S707" s="12">
        <x:v>353778.300997703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413150</x:v>
      </x:c>
      <x:c r="B708" s="1">
        <x:v>43205.6417191782</x:v>
      </x:c>
      <x:c r="C708" s="6">
        <x:v>11.77533136</x:v>
      </x:c>
      <x:c r="D708" s="14" t="s">
        <x:v>77</x:v>
      </x:c>
      <x:c r="E708" s="15">
        <x:v>43194.5201256944</x:v>
      </x:c>
      <x:c r="F708" t="s">
        <x:v>82</x:v>
      </x:c>
      <x:c r="G708" s="6">
        <x:v>144.449786870042</x:v>
      </x:c>
      <x:c r="H708" t="s">
        <x:v>83</x:v>
      </x:c>
      <x:c r="I708" s="6">
        <x:v>29.3741362322985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23.891</x:v>
      </x:c>
      <x:c r="R708" s="8">
        <x:v>177580.777436416</x:v>
      </x:c>
      <x:c r="S708" s="12">
        <x:v>353782.965169235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413154</x:v>
      </x:c>
      <x:c r="B709" s="1">
        <x:v>43205.6417304051</x:v>
      </x:c>
      <x:c r="C709" s="6">
        <x:v>11.7915323233333</x:v>
      </x:c>
      <x:c r="D709" s="14" t="s">
        <x:v>77</x:v>
      </x:c>
      <x:c r="E709" s="15">
        <x:v>43194.5201256944</x:v>
      </x:c>
      <x:c r="F709" t="s">
        <x:v>82</x:v>
      </x:c>
      <x:c r="G709" s="6">
        <x:v>144.459766798822</x:v>
      </x:c>
      <x:c r="H709" t="s">
        <x:v>83</x:v>
      </x:c>
      <x:c r="I709" s="6">
        <x:v>29.371882066353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23.891</x:v>
      </x:c>
      <x:c r="R709" s="8">
        <x:v>177591.905341568</x:v>
      </x:c>
      <x:c r="S709" s="12">
        <x:v>353780.557175628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413171</x:v>
      </x:c>
      <x:c r="B710" s="1">
        <x:v>43205.6417424421</x:v>
      </x:c>
      <x:c r="C710" s="6">
        <x:v>11.8088666783333</x:v>
      </x:c>
      <x:c r="D710" s="14" t="s">
        <x:v>77</x:v>
      </x:c>
      <x:c r="E710" s="15">
        <x:v>43194.5201256944</x:v>
      </x:c>
      <x:c r="F710" t="s">
        <x:v>82</x:v>
      </x:c>
      <x:c r="G710" s="6">
        <x:v>144.498624467318</x:v>
      </x:c>
      <x:c r="H710" t="s">
        <x:v>83</x:v>
      </x:c>
      <x:c r="I710" s="6">
        <x:v>29.3631058613664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23.891</x:v>
      </x:c>
      <x:c r="R710" s="8">
        <x:v>177593.915259535</x:v>
      </x:c>
      <x:c r="S710" s="12">
        <x:v>353789.098269055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413173</x:v>
      </x:c>
      <x:c r="B711" s="1">
        <x:v>43205.641753669</x:v>
      </x:c>
      <x:c r="C711" s="6">
        <x:v>11.824984265</x:v>
      </x:c>
      <x:c r="D711" s="14" t="s">
        <x:v>77</x:v>
      </x:c>
      <x:c r="E711" s="15">
        <x:v>43194.5201256944</x:v>
      </x:c>
      <x:c r="F711" t="s">
        <x:v>82</x:v>
      </x:c>
      <x:c r="G711" s="6">
        <x:v>144.437985952828</x:v>
      </x:c>
      <x:c r="H711" t="s">
        <x:v>83</x:v>
      </x:c>
      <x:c r="I711" s="6">
        <x:v>29.3631960277398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23.896</x:v>
      </x:c>
      <x:c r="R711" s="8">
        <x:v>177597.268185182</x:v>
      </x:c>
      <x:c r="S711" s="12">
        <x:v>353792.011500289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413185</x:v>
      </x:c>
      <x:c r="B712" s="1">
        <x:v>43205.6417654745</x:v>
      </x:c>
      <x:c r="C712" s="6">
        <x:v>11.8420352266667</x:v>
      </x:c>
      <x:c r="D712" s="14" t="s">
        <x:v>77</x:v>
      </x:c>
      <x:c r="E712" s="15">
        <x:v>43194.5201256944</x:v>
      </x:c>
      <x:c r="F712" t="s">
        <x:v>82</x:v>
      </x:c>
      <x:c r="G712" s="6">
        <x:v>144.428940300621</x:v>
      </x:c>
      <x:c r="H712" t="s">
        <x:v>83</x:v>
      </x:c>
      <x:c r="I712" s="6">
        <x:v>29.3652397995074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23.896</x:v>
      </x:c>
      <x:c r="R712" s="8">
        <x:v>177603.179106863</x:v>
      </x:c>
      <x:c r="S712" s="12">
        <x:v>353787.779201627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413195</x:v>
      </x:c>
      <x:c r="B713" s="1">
        <x:v>43205.6417771991</x:v>
      </x:c>
      <x:c r="C713" s="6">
        <x:v>11.8588862366667</x:v>
      </x:c>
      <x:c r="D713" s="14" t="s">
        <x:v>77</x:v>
      </x:c>
      <x:c r="E713" s="15">
        <x:v>43194.5201256944</x:v>
      </x:c>
      <x:c r="F713" t="s">
        <x:v>82</x:v>
      </x:c>
      <x:c r="G713" s="6">
        <x:v>144.445989954986</x:v>
      </x:c>
      <x:c r="H713" t="s">
        <x:v>83</x:v>
      </x:c>
      <x:c r="I713" s="6">
        <x:v>29.3722727883414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23.892</x:v>
      </x:c>
      <x:c r="R713" s="8">
        <x:v>177612.589609156</x:v>
      </x:c>
      <x:c r="S713" s="12">
        <x:v>353782.878197607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413204</x:v>
      </x:c>
      <x:c r="B714" s="1">
        <x:v>43205.6417887384</x:v>
      </x:c>
      <x:c r="C714" s="6">
        <x:v>11.8754871583333</x:v>
      </x:c>
      <x:c r="D714" s="14" t="s">
        <x:v>77</x:v>
      </x:c>
      <x:c r="E714" s="15">
        <x:v>43194.5201256944</x:v>
      </x:c>
      <x:c r="F714" t="s">
        <x:v>82</x:v>
      </x:c>
      <x:c r="G714" s="6">
        <x:v>144.403799832457</x:v>
      </x:c>
      <x:c r="H714" t="s">
        <x:v>83</x:v>
      </x:c>
      <x:c r="I714" s="6">
        <x:v>29.3709202893438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23.896</x:v>
      </x:c>
      <x:c r="R714" s="8">
        <x:v>177612.05797957</x:v>
      </x:c>
      <x:c r="S714" s="12">
        <x:v>353781.557901525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413216</x:v>
      </x:c>
      <x:c r="B715" s="1">
        <x:v>43205.6418002315</x:v>
      </x:c>
      <x:c r="C715" s="6">
        <x:v>11.89207149</x:v>
      </x:c>
      <x:c r="D715" s="14" t="s">
        <x:v>77</x:v>
      </x:c>
      <x:c r="E715" s="15">
        <x:v>43194.5201256944</x:v>
      </x:c>
      <x:c r="F715" t="s">
        <x:v>82</x:v>
      </x:c>
      <x:c r="G715" s="6">
        <x:v>144.415310327152</x:v>
      </x:c>
      <x:c r="H715" t="s">
        <x:v>83</x:v>
      </x:c>
      <x:c r="I715" s="6">
        <x:v>29.3710405114543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23.895</x:v>
      </x:c>
      <x:c r="R715" s="8">
        <x:v>177612.901985893</x:v>
      </x:c>
      <x:c r="S715" s="12">
        <x:v>353777.566946405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413227</x:v>
      </x:c>
      <x:c r="B716" s="1">
        <x:v>43205.6418118056</x:v>
      </x:c>
      <x:c r="C716" s="6">
        <x:v>11.908722445</x:v>
      </x:c>
      <x:c r="D716" s="14" t="s">
        <x:v>77</x:v>
      </x:c>
      <x:c r="E716" s="15">
        <x:v>43194.5201256944</x:v>
      </x:c>
      <x:c r="F716" t="s">
        <x:v>82</x:v>
      </x:c>
      <x:c r="G716" s="6">
        <x:v>144.424212562662</x:v>
      </x:c>
      <x:c r="H716" t="s">
        <x:v>83</x:v>
      </x:c>
      <x:c r="I716" s="6">
        <x:v>29.3635867487164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23.897</x:v>
      </x:c>
      <x:c r="R716" s="8">
        <x:v>177621.958712326</x:v>
      </x:c>
      <x:c r="S716" s="12">
        <x:v>353778.182692965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413237</x:v>
      </x:c>
      <x:c r="B717" s="1">
        <x:v>43205.6418233796</x:v>
      </x:c>
      <x:c r="C717" s="6">
        <x:v>11.9254067066667</x:v>
      </x:c>
      <x:c r="D717" s="14" t="s">
        <x:v>77</x:v>
      </x:c>
      <x:c r="E717" s="15">
        <x:v>43194.5201256944</x:v>
      </x:c>
      <x:c r="F717" t="s">
        <x:v>82</x:v>
      </x:c>
      <x:c r="G717" s="6">
        <x:v>144.462403999498</x:v>
      </x:c>
      <x:c r="H717" t="s">
        <x:v>83</x:v>
      </x:c>
      <x:c r="I717" s="6">
        <x:v>29.3604008713082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23.895</x:v>
      </x:c>
      <x:c r="R717" s="8">
        <x:v>177630.961100538</x:v>
      </x:c>
      <x:c r="S717" s="12">
        <x:v>353770.918389001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413247</x:v>
      </x:c>
      <x:c r="B718" s="1">
        <x:v>43205.641834919</x:v>
      </x:c>
      <x:c r="C718" s="6">
        <x:v>11.9419910733333</x:v>
      </x:c>
      <x:c r="D718" s="14" t="s">
        <x:v>77</x:v>
      </x:c>
      <x:c r="E718" s="15">
        <x:v>43194.5201256944</x:v>
      </x:c>
      <x:c r="F718" t="s">
        <x:v>82</x:v>
      </x:c>
      <x:c r="G718" s="6">
        <x:v>144.400465611731</x:v>
      </x:c>
      <x:c r="H718" t="s">
        <x:v>83</x:v>
      </x:c>
      <x:c r="I718" s="6">
        <x:v>29.366231630373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23.898</x:v>
      </x:c>
      <x:c r="R718" s="8">
        <x:v>177631.918694149</x:v>
      </x:c>
      <x:c r="S718" s="12">
        <x:v>353776.999905355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413254</x:v>
      </x:c>
      <x:c r="B719" s="1">
        <x:v>43205.6418461806</x:v>
      </x:c>
      <x:c r="C719" s="6">
        <x:v>11.958208635</x:v>
      </x:c>
      <x:c r="D719" s="14" t="s">
        <x:v>77</x:v>
      </x:c>
      <x:c r="E719" s="15">
        <x:v>43194.5201256944</x:v>
      </x:c>
      <x:c r="F719" t="s">
        <x:v>82</x:v>
      </x:c>
      <x:c r="G719" s="6">
        <x:v>144.410307680828</x:v>
      </x:c>
      <x:c r="H719" t="s">
        <x:v>83</x:v>
      </x:c>
      <x:c r="I719" s="6">
        <x:v>29.3640075252038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23.898</x:v>
      </x:c>
      <x:c r="R719" s="8">
        <x:v>177642.913401287</x:v>
      </x:c>
      <x:c r="S719" s="12">
        <x:v>353781.30711359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413267</x:v>
      </x:c>
      <x:c r="B720" s="1">
        <x:v>43205.6418582176</x:v>
      </x:c>
      <x:c r="C720" s="6">
        <x:v>11.9755429566667</x:v>
      </x:c>
      <x:c r="D720" s="14" t="s">
        <x:v>77</x:v>
      </x:c>
      <x:c r="E720" s="15">
        <x:v>43194.5201256944</x:v>
      </x:c>
      <x:c r="F720" t="s">
        <x:v>82</x:v>
      </x:c>
      <x:c r="G720" s="6">
        <x:v>144.385773367848</x:v>
      </x:c>
      <x:c r="H720" t="s">
        <x:v>83</x:v>
      </x:c>
      <x:c r="I720" s="6">
        <x:v>29.3722727883414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23.897</x:v>
      </x:c>
      <x:c r="R720" s="8">
        <x:v>177634.180728821</x:v>
      </x:c>
      <x:c r="S720" s="12">
        <x:v>353781.725503344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413279</x:v>
      </x:c>
      <x:c r="B721" s="1">
        <x:v>43205.6418698264</x:v>
      </x:c>
      <x:c r="C721" s="6">
        <x:v>11.9922772633333</x:v>
      </x:c>
      <x:c r="D721" s="14" t="s">
        <x:v>77</x:v>
      </x:c>
      <x:c r="E721" s="15">
        <x:v>43194.5201256944</x:v>
      </x:c>
      <x:c r="F721" t="s">
        <x:v>82</x:v>
      </x:c>
      <x:c r="G721" s="6">
        <x:v>144.377183380759</x:v>
      </x:c>
      <x:c r="H721" t="s">
        <x:v>83</x:v>
      </x:c>
      <x:c r="I721" s="6">
        <x:v>29.3660512974666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</x:v>
      </x:c>
      <x:c r="R721" s="8">
        <x:v>177646.020709429</x:v>
      </x:c>
      <x:c r="S721" s="12">
        <x:v>353786.050787629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413286</x:v>
      </x:c>
      <x:c r="B722" s="1">
        <x:v>43205.6418810995</x:v>
      </x:c>
      <x:c r="C722" s="6">
        <x:v>12.008494895</x:v>
      </x:c>
      <x:c r="D722" s="14" t="s">
        <x:v>77</x:v>
      </x:c>
      <x:c r="E722" s="15">
        <x:v>43194.5201256944</x:v>
      </x:c>
      <x:c r="F722" t="s">
        <x:v>82</x:v>
      </x:c>
      <x:c r="G722" s="6">
        <x:v>144.367006628792</x:v>
      </x:c>
      <x:c r="H722" t="s">
        <x:v>83</x:v>
      </x:c>
      <x:c r="I722" s="6">
        <x:v>29.3656305207223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23.901</x:v>
      </x:c>
      <x:c r="R722" s="8">
        <x:v>177649.246919885</x:v>
      </x:c>
      <x:c r="S722" s="12">
        <x:v>353783.298632144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413302</x:v>
      </x:c>
      <x:c r="B723" s="1">
        <x:v>43205.6418927083</x:v>
      </x:c>
      <x:c r="C723" s="6">
        <x:v>12.0252291783333</x:v>
      </x:c>
      <x:c r="D723" s="14" t="s">
        <x:v>77</x:v>
      </x:c>
      <x:c r="E723" s="15">
        <x:v>43194.5201256944</x:v>
      </x:c>
      <x:c r="F723" t="s">
        <x:v>82</x:v>
      </x:c>
      <x:c r="G723" s="6">
        <x:v>144.320938021818</x:v>
      </x:c>
      <x:c r="H723" t="s">
        <x:v>83</x:v>
      </x:c>
      <x:c r="I723" s="6">
        <x:v>29.3787647911222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</x:v>
      </x:c>
      <x:c r="R723" s="8">
        <x:v>177652.555510068</x:v>
      </x:c>
      <x:c r="S723" s="12">
        <x:v>353775.423708785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413308</x:v>
      </x:c>
      <x:c r="B724" s="1">
        <x:v>43205.6419043171</x:v>
      </x:c>
      <x:c r="C724" s="6">
        <x:v>12.0419301333333</x:v>
      </x:c>
      <x:c r="D724" s="14" t="s">
        <x:v>77</x:v>
      </x:c>
      <x:c r="E724" s="15">
        <x:v>43194.5201256944</x:v>
      </x:c>
      <x:c r="F724" t="s">
        <x:v>82</x:v>
      </x:c>
      <x:c r="G724" s="6">
        <x:v>144.316349483697</x:v>
      </x:c>
      <x:c r="H724" t="s">
        <x:v>83</x:v>
      </x:c>
      <x:c r="I724" s="6">
        <x:v>29.3770816780839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23.901</x:v>
      </x:c>
      <x:c r="R724" s="8">
        <x:v>177663.49265145</x:v>
      </x:c>
      <x:c r="S724" s="12">
        <x:v>353779.087639441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413316</x:v>
      </x:c>
      <x:c r="B725" s="1">
        <x:v>43205.6419157755</x:v>
      </x:c>
      <x:c r="C725" s="6">
        <x:v>12.05844775</x:v>
      </x:c>
      <x:c r="D725" s="14" t="s">
        <x:v>77</x:v>
      </x:c>
      <x:c r="E725" s="15">
        <x:v>43194.5201256944</x:v>
      </x:c>
      <x:c r="F725" t="s">
        <x:v>82</x:v>
      </x:c>
      <x:c r="G725" s="6">
        <x:v>144.312957549311</x:v>
      </x:c>
      <x:c r="H725" t="s">
        <x:v>83</x:v>
      </x:c>
      <x:c r="I725" s="6">
        <x:v>29.3751280657943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23.902</x:v>
      </x:c>
      <x:c r="R725" s="8">
        <x:v>177670.284017678</x:v>
      </x:c>
      <x:c r="S725" s="12">
        <x:v>353781.355558191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413324</x:v>
      </x:c>
      <x:c r="B726" s="1">
        <x:v>43205.6419271181</x:v>
      </x:c>
      <x:c r="C726" s="6">
        <x:v>12.0747653566667</x:v>
      </x:c>
      <x:c r="D726" s="14" t="s">
        <x:v>77</x:v>
      </x:c>
      <x:c r="E726" s="15">
        <x:v>43194.5201256944</x:v>
      </x:c>
      <x:c r="F726" t="s">
        <x:v>82</x:v>
      </x:c>
      <x:c r="G726" s="6">
        <x:v>144.31381949848</x:v>
      </x:c>
      <x:c r="H726" t="s">
        <x:v>83</x:v>
      </x:c>
      <x:c r="I726" s="6">
        <x:v>29.3722126772632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23.903</x:v>
      </x:c>
      <x:c r="R726" s="8">
        <x:v>177665.499681698</x:v>
      </x:c>
      <x:c r="S726" s="12">
        <x:v>353779.54207479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413338</x:v>
      </x:c>
      <x:c r="B727" s="1">
        <x:v>43205.6419392708</x:v>
      </x:c>
      <x:c r="C727" s="6">
        <x:v>12.0922663683333</x:v>
      </x:c>
      <x:c r="D727" s="14" t="s">
        <x:v>77</x:v>
      </x:c>
      <x:c r="E727" s="15">
        <x:v>43194.5201256944</x:v>
      </x:c>
      <x:c r="F727" t="s">
        <x:v>82</x:v>
      </x:c>
      <x:c r="G727" s="6">
        <x:v>144.320603894074</x:v>
      </x:c>
      <x:c r="H727" t="s">
        <x:v>83</x:v>
      </x:c>
      <x:c r="I727" s="6">
        <x:v>29.376119899584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23.901</x:v>
      </x:c>
      <x:c r="R727" s="8">
        <x:v>177688.562895428</x:v>
      </x:c>
      <x:c r="S727" s="12">
        <x:v>353800.737979549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413346</x:v>
      </x:c>
      <x:c r="B728" s="1">
        <x:v>43205.6419504977</x:v>
      </x:c>
      <x:c r="C728" s="6">
        <x:v>12.1084673083333</x:v>
      </x:c>
      <x:c r="D728" s="14" t="s">
        <x:v>77</x:v>
      </x:c>
      <x:c r="E728" s="15">
        <x:v>43194.5201256944</x:v>
      </x:c>
      <x:c r="F728" t="s">
        <x:v>82</x:v>
      </x:c>
      <x:c r="G728" s="6">
        <x:v>144.24509972679</x:v>
      </x:c>
      <x:c r="H728" t="s">
        <x:v>83</x:v>
      </x:c>
      <x:c r="I728" s="6">
        <x:v>29.3823113535041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23.905</x:v>
      </x:c>
      <x:c r="R728" s="8">
        <x:v>177687.439881262</x:v>
      </x:c>
      <x:c r="S728" s="12">
        <x:v>353794.863418503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413359</x:v>
      </x:c>
      <x:c r="B729" s="1">
        <x:v>43205.6419623843</x:v>
      </x:c>
      <x:c r="C729" s="6">
        <x:v>12.125584985</x:v>
      </x:c>
      <x:c r="D729" s="14" t="s">
        <x:v>77</x:v>
      </x:c>
      <x:c r="E729" s="15">
        <x:v>43194.5201256944</x:v>
      </x:c>
      <x:c r="F729" t="s">
        <x:v>82</x:v>
      </x:c>
      <x:c r="G729" s="6">
        <x:v>144.333221009873</x:v>
      </x:c>
      <x:c r="H729" t="s">
        <x:v>83</x:v>
      </x:c>
      <x:c r="I729" s="6">
        <x:v>29.362384530471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23.905</x:v>
      </x:c>
      <x:c r="R729" s="8">
        <x:v>177689.970435537</x:v>
      </x:c>
      <x:c r="S729" s="12">
        <x:v>353785.037325632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413370</x:v>
      </x:c>
      <x:c r="B730" s="1">
        <x:v>43205.6419740393</x:v>
      </x:c>
      <x:c r="C730" s="6">
        <x:v>12.1423692666667</x:v>
      </x:c>
      <x:c r="D730" s="14" t="s">
        <x:v>77</x:v>
      </x:c>
      <x:c r="E730" s="15">
        <x:v>43194.5201256944</x:v>
      </x:c>
      <x:c r="F730" t="s">
        <x:v>82</x:v>
      </x:c>
      <x:c r="G730" s="6">
        <x:v>144.324447844939</x:v>
      </x:c>
      <x:c r="H730" t="s">
        <x:v>83</x:v>
      </x:c>
      <x:c r="I730" s="6">
        <x:v>29.364368190807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23.905</x:v>
      </x:c>
      <x:c r="R730" s="8">
        <x:v>177694.439219657</x:v>
      </x:c>
      <x:c r="S730" s="12">
        <x:v>353793.519323252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413381</x:v>
      </x:c>
      <x:c r="B731" s="1">
        <x:v>43205.6419855324</x:v>
      </x:c>
      <x:c r="C731" s="6">
        <x:v>12.1588869066667</x:v>
      </x:c>
      <x:c r="D731" s="14" t="s">
        <x:v>77</x:v>
      </x:c>
      <x:c r="E731" s="15">
        <x:v>43194.5201256944</x:v>
      </x:c>
      <x:c r="F731" t="s">
        <x:v>82</x:v>
      </x:c>
      <x:c r="G731" s="6">
        <x:v>144.300256221928</x:v>
      </x:c>
      <x:c r="H731" t="s">
        <x:v>83</x:v>
      </x:c>
      <x:c r="I731" s="6">
        <x:v>29.3698382905377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23.905</x:v>
      </x:c>
      <x:c r="R731" s="8">
        <x:v>177698.186292226</x:v>
      </x:c>
      <x:c r="S731" s="12">
        <x:v>353801.171836498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413389</x:v>
      </x:c>
      <x:c r="B732" s="1">
        <x:v>43205.641996794</x:v>
      </x:c>
      <x:c r="C732" s="6">
        <x:v>12.175121175</x:v>
      </x:c>
      <x:c r="D732" s="14" t="s">
        <x:v>77</x:v>
      </x:c>
      <x:c r="E732" s="15">
        <x:v>43194.5201256944</x:v>
      </x:c>
      <x:c r="F732" t="s">
        <x:v>82</x:v>
      </x:c>
      <x:c r="G732" s="6">
        <x:v>144.331766158845</x:v>
      </x:c>
      <x:c r="H732" t="s">
        <x:v>83</x:v>
      </x:c>
      <x:c r="I732" s="6">
        <x:v>29.3681551819782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23.903</x:v>
      </x:c>
      <x:c r="R732" s="8">
        <x:v>177695.041225873</x:v>
      </x:c>
      <x:c r="S732" s="12">
        <x:v>353778.926333969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413395</x:v>
      </x:c>
      <x:c r="B733" s="1">
        <x:v>43205.6420084143</x:v>
      </x:c>
      <x:c r="C733" s="6">
        <x:v>12.1918221516667</x:v>
      </x:c>
      <x:c r="D733" s="14" t="s">
        <x:v>77</x:v>
      </x:c>
      <x:c r="E733" s="15">
        <x:v>43194.5201256944</x:v>
      </x:c>
      <x:c r="F733" t="s">
        <x:v>82</x:v>
      </x:c>
      <x:c r="G733" s="6">
        <x:v>144.30164912248</x:v>
      </x:c>
      <x:c r="H733" t="s">
        <x:v>83</x:v>
      </x:c>
      <x:c r="I733" s="6">
        <x:v>29.3668026846408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23.906</x:v>
      </x:c>
      <x:c r="R733" s="8">
        <x:v>177707.410672415</x:v>
      </x:c>
      <x:c r="S733" s="12">
        <x:v>353787.122921938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413404</x:v>
      </x:c>
      <x:c r="B734" s="1">
        <x:v>43205.6420198264</x:v>
      </x:c>
      <x:c r="C734" s="6">
        <x:v>12.20827311</x:v>
      </x:c>
      <x:c r="D734" s="14" t="s">
        <x:v>77</x:v>
      </x:c>
      <x:c r="E734" s="15">
        <x:v>43194.5201256944</x:v>
      </x:c>
      <x:c r="F734" t="s">
        <x:v>82</x:v>
      </x:c>
      <x:c r="G734" s="6">
        <x:v>144.263904407018</x:v>
      </x:c>
      <x:c r="H734" t="s">
        <x:v>83</x:v>
      </x:c>
      <x:c r="I734" s="6">
        <x:v>29.3753384547554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23.906</x:v>
      </x:c>
      <x:c r="R734" s="8">
        <x:v>177706.200619348</x:v>
      </x:c>
      <x:c r="S734" s="12">
        <x:v>353784.34690491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413417</x:v>
      </x:c>
      <x:c r="B735" s="1">
        <x:v>43205.6420317477</x:v>
      </x:c>
      <x:c r="C735" s="6">
        <x:v>12.2254240816667</x:v>
      </x:c>
      <x:c r="D735" s="14" t="s">
        <x:v>77</x:v>
      </x:c>
      <x:c r="E735" s="15">
        <x:v>43194.5201256944</x:v>
      </x:c>
      <x:c r="F735" t="s">
        <x:v>82</x:v>
      </x:c>
      <x:c r="G735" s="6">
        <x:v>144.248685543299</x:v>
      </x:c>
      <x:c r="H735" t="s">
        <x:v>83</x:v>
      </x:c>
      <x:c r="I735" s="6">
        <x:v>29.3706197340844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23.909</x:v>
      </x:c>
      <x:c r="R735" s="8">
        <x:v>177724.066393624</x:v>
      </x:c>
      <x:c r="S735" s="12">
        <x:v>353799.659516489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413432</x:v>
      </x:c>
      <x:c r="B736" s="1">
        <x:v>43205.6420432523</x:v>
      </x:c>
      <x:c r="C736" s="6">
        <x:v>12.2420250716667</x:v>
      </x:c>
      <x:c r="D736" s="14" t="s">
        <x:v>77</x:v>
      </x:c>
      <x:c r="E736" s="15">
        <x:v>43194.5201256944</x:v>
      </x:c>
      <x:c r="F736" t="s">
        <x:v>82</x:v>
      </x:c>
      <x:c r="G736" s="6">
        <x:v>144.245227672525</x:v>
      </x:c>
      <x:c r="H736" t="s">
        <x:v>83</x:v>
      </x:c>
      <x:c r="I736" s="6">
        <x:v>29.3659611310168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23.911</x:v>
      </x:c>
      <x:c r="R736" s="8">
        <x:v>177722.504576654</x:v>
      </x:c>
      <x:c r="S736" s="12">
        <x:v>353791.311770117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413435</x:v>
      </x:c>
      <x:c r="B737" s="1">
        <x:v>43205.6420548611</x:v>
      </x:c>
      <x:c r="C737" s="6">
        <x:v>12.2587260383333</x:v>
      </x:c>
      <x:c r="D737" s="14" t="s">
        <x:v>77</x:v>
      </x:c>
      <x:c r="E737" s="15">
        <x:v>43194.5201256944</x:v>
      </x:c>
      <x:c r="F737" t="s">
        <x:v>82</x:v>
      </x:c>
      <x:c r="G737" s="6">
        <x:v>144.292129045248</x:v>
      </x:c>
      <x:c r="H737" t="s">
        <x:v>83</x:v>
      </x:c>
      <x:c r="I737" s="6">
        <x:v>29.3553515623689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23.911</x:v>
      </x:c>
      <x:c r="R737" s="8">
        <x:v>177727.875774096</x:v>
      </x:c>
      <x:c r="S737" s="12">
        <x:v>353797.937696814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413449</x:v>
      </x:c>
      <x:c r="B738" s="1">
        <x:v>43205.642066088</x:v>
      </x:c>
      <x:c r="C738" s="6">
        <x:v>12.274893625</x:v>
      </x:c>
      <x:c r="D738" s="14" t="s">
        <x:v>77</x:v>
      </x:c>
      <x:c r="E738" s="15">
        <x:v>43194.5201256944</x:v>
      </x:c>
      <x:c r="F738" t="s">
        <x:v>82</x:v>
      </x:c>
      <x:c r="G738" s="6">
        <x:v>144.27492567195</x:v>
      </x:c>
      <x:c r="H738" t="s">
        <x:v>83</x:v>
      </x:c>
      <x:c r="I738" s="6">
        <x:v>29.3619637541869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23.91</x:v>
      </x:c>
      <x:c r="R738" s="8">
        <x:v>177726.36661795</x:v>
      </x:c>
      <x:c r="S738" s="12">
        <x:v>353780.211455983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413453</x:v>
      </x:c>
      <x:c r="B739" s="1">
        <x:v>43205.6420778125</x:v>
      </x:c>
      <x:c r="C739" s="6">
        <x:v>12.29177794</x:v>
      </x:c>
      <x:c r="D739" s="14" t="s">
        <x:v>77</x:v>
      </x:c>
      <x:c r="E739" s="15">
        <x:v>43194.5201256944</x:v>
      </x:c>
      <x:c r="F739" t="s">
        <x:v>82</x:v>
      </x:c>
      <x:c r="G739" s="6">
        <x:v>144.284961238336</x:v>
      </x:c>
      <x:c r="H739" t="s">
        <x:v>83</x:v>
      </x:c>
      <x:c r="I739" s="6">
        <x:v>29.3624145859217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23.909</x:v>
      </x:c>
      <x:c r="R739" s="8">
        <x:v>177732.126613285</x:v>
      </x:c>
      <x:c r="S739" s="12">
        <x:v>353781.833761054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413463</x:v>
      </x:c>
      <x:c r="B740" s="1">
        <x:v>43205.6420896181</x:v>
      </x:c>
      <x:c r="C740" s="6">
        <x:v>12.3087622316667</x:v>
      </x:c>
      <x:c r="D740" s="14" t="s">
        <x:v>77</x:v>
      </x:c>
      <x:c r="E740" s="15">
        <x:v>43194.5201256944</x:v>
      </x:c>
      <x:c r="F740" t="s">
        <x:v>82</x:v>
      </x:c>
      <x:c r="G740" s="6">
        <x:v>144.325686932884</x:v>
      </x:c>
      <x:c r="H740" t="s">
        <x:v>83</x:v>
      </x:c>
      <x:c r="I740" s="6">
        <x:v>29.35048259309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23.91</x:v>
      </x:c>
      <x:c r="R740" s="8">
        <x:v>177743.440411306</x:v>
      </x:c>
      <x:c r="S740" s="12">
        <x:v>353792.379166951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413480</x:v>
      </x:c>
      <x:c r="B741" s="1">
        <x:v>43205.6421012384</x:v>
      </x:c>
      <x:c r="C741" s="6">
        <x:v>12.3254798683333</x:v>
      </x:c>
      <x:c r="D741" s="14" t="s">
        <x:v>77</x:v>
      </x:c>
      <x:c r="E741" s="15">
        <x:v>43194.5201256944</x:v>
      </x:c>
      <x:c r="F741" t="s">
        <x:v>82</x:v>
      </x:c>
      <x:c r="G741" s="6">
        <x:v>144.293457780071</x:v>
      </x:c>
      <x:c r="H741" t="s">
        <x:v>83</x:v>
      </x:c>
      <x:c r="I741" s="6">
        <x:v>29.3550510085047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23.911</x:v>
      </x:c>
      <x:c r="R741" s="8">
        <x:v>177746.889614187</x:v>
      </x:c>
      <x:c r="S741" s="12">
        <x:v>353783.075535599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413486</x:v>
      </x:c>
      <x:c r="B742" s="1">
        <x:v>43205.6421128819</x:v>
      </x:c>
      <x:c r="C742" s="6">
        <x:v>12.34228089</x:v>
      </x:c>
      <x:c r="D742" s="14" t="s">
        <x:v>77</x:v>
      </x:c>
      <x:c r="E742" s="15">
        <x:v>43194.5201256944</x:v>
      </x:c>
      <x:c r="F742" t="s">
        <x:v>82</x:v>
      </x:c>
      <x:c r="G742" s="6">
        <x:v>144.209689717999</x:v>
      </x:c>
      <x:c r="H742" t="s">
        <x:v>83</x:v>
      </x:c>
      <x:c r="I742" s="6">
        <x:v>29.3712809556901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23.912</x:v>
      </x:c>
      <x:c r="R742" s="8">
        <x:v>177747.027672686</x:v>
      </x:c>
      <x:c r="S742" s="12">
        <x:v>353782.123643111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413499</x:v>
      </x:c>
      <x:c r="B743" s="1">
        <x:v>43205.6421242708</x:v>
      </x:c>
      <x:c r="C743" s="6">
        <x:v>12.3586984383333</x:v>
      </x:c>
      <x:c r="D743" s="14" t="s">
        <x:v>77</x:v>
      </x:c>
      <x:c r="E743" s="15">
        <x:v>43194.5201256944</x:v>
      </x:c>
      <x:c r="F743" t="s">
        <x:v>82</x:v>
      </x:c>
      <x:c r="G743" s="6">
        <x:v>144.186178156807</x:v>
      </x:c>
      <x:c r="H743" t="s">
        <x:v>83</x:v>
      </x:c>
      <x:c r="I743" s="6">
        <x:v>29.3766007887994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23.912</x:v>
      </x:c>
      <x:c r="R743" s="8">
        <x:v>177755.97833154</x:v>
      </x:c>
      <x:c r="S743" s="12">
        <x:v>353784.430742796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413507</x:v>
      </x:c>
      <x:c r="B744" s="1">
        <x:v>43205.6421359144</x:v>
      </x:c>
      <x:c r="C744" s="6">
        <x:v>12.37543278</x:v>
      </x:c>
      <x:c r="D744" s="14" t="s">
        <x:v>77</x:v>
      </x:c>
      <x:c r="E744" s="15">
        <x:v>43194.5201256944</x:v>
      </x:c>
      <x:c r="F744" t="s">
        <x:v>82</x:v>
      </x:c>
      <x:c r="G744" s="6">
        <x:v>144.193351022225</x:v>
      </x:c>
      <x:c r="H744" t="s">
        <x:v>83</x:v>
      </x:c>
      <x:c r="I744" s="6">
        <x:v>29.3749777879734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23.912</x:v>
      </x:c>
      <x:c r="R744" s="8">
        <x:v>177750.957003994</x:v>
      </x:c>
      <x:c r="S744" s="12">
        <x:v>353784.72819563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413518</x:v>
      </x:c>
      <x:c r="B745" s="1">
        <x:v>43205.6421476042</x:v>
      </x:c>
      <x:c r="C745" s="6">
        <x:v>12.3922837433333</x:v>
      </x:c>
      <x:c r="D745" s="14" t="s">
        <x:v>77</x:v>
      </x:c>
      <x:c r="E745" s="15">
        <x:v>43194.5201256944</x:v>
      </x:c>
      <x:c r="F745" t="s">
        <x:v>82</x:v>
      </x:c>
      <x:c r="G745" s="6">
        <x:v>144.132726281934</x:v>
      </x:c>
      <x:c r="H745" t="s">
        <x:v>83</x:v>
      </x:c>
      <x:c r="I745" s="6">
        <x:v>29.3805380718445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23.915</x:v>
      </x:c>
      <x:c r="R745" s="8">
        <x:v>177762.473812229</x:v>
      </x:c>
      <x:c r="S745" s="12">
        <x:v>353772.601949063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413526</x:v>
      </x:c>
      <x:c r="B746" s="1">
        <x:v>43205.6421587153</x:v>
      </x:c>
      <x:c r="C746" s="6">
        <x:v>12.4083013683333</x:v>
      </x:c>
      <x:c r="D746" s="14" t="s">
        <x:v>77</x:v>
      </x:c>
      <x:c r="E746" s="15">
        <x:v>43194.5201256944</x:v>
      </x:c>
      <x:c r="F746" t="s">
        <x:v>82</x:v>
      </x:c>
      <x:c r="G746" s="6">
        <x:v>144.215732798936</x:v>
      </x:c>
      <x:c r="H746" t="s">
        <x:v>83</x:v>
      </x:c>
      <x:c r="I746" s="6">
        <x:v>29.3671934060376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23.913</x:v>
      </x:c>
      <x:c r="R746" s="8">
        <x:v>177769.745146594</x:v>
      </x:c>
      <x:c r="S746" s="12">
        <x:v>353780.330807074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413539</x:v>
      </x:c>
      <x:c r="B747" s="1">
        <x:v>43205.6421703704</x:v>
      </x:c>
      <x:c r="C747" s="6">
        <x:v>12.4250689566667</x:v>
      </x:c>
      <x:c r="D747" s="14" t="s">
        <x:v>77</x:v>
      </x:c>
      <x:c r="E747" s="15">
        <x:v>43194.5201256944</x:v>
      </x:c>
      <x:c r="F747" t="s">
        <x:v>82</x:v>
      </x:c>
      <x:c r="G747" s="6">
        <x:v>144.169311966391</x:v>
      </x:c>
      <x:c r="H747" t="s">
        <x:v>83</x:v>
      </x:c>
      <x:c r="I747" s="6">
        <x:v>29.3695377353765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23.916</x:v>
      </x:c>
      <x:c r="R747" s="8">
        <x:v>177776.410605219</x:v>
      </x:c>
      <x:c r="S747" s="12">
        <x:v>353786.634455637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413547</x:v>
      </x:c>
      <x:c r="B748" s="1">
        <x:v>43205.6421820602</x:v>
      </x:c>
      <x:c r="C748" s="6">
        <x:v>12.4419033083333</x:v>
      </x:c>
      <x:c r="D748" s="14" t="s">
        <x:v>77</x:v>
      </x:c>
      <x:c r="E748" s="15">
        <x:v>43194.5201256944</x:v>
      </x:c>
      <x:c r="F748" t="s">
        <x:v>82</x:v>
      </x:c>
      <x:c r="G748" s="6">
        <x:v>144.158489469226</x:v>
      </x:c>
      <x:c r="H748" t="s">
        <x:v>83</x:v>
      </x:c>
      <x:c r="I748" s="6">
        <x:v>29.3692672357533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23.917</x:v>
      </x:c>
      <x:c r="R748" s="8">
        <x:v>177777.778947585</x:v>
      </x:c>
      <x:c r="S748" s="12">
        <x:v>353785.42286768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413556</x:v>
      </x:c>
      <x:c r="B749" s="1">
        <x:v>43205.642193831</x:v>
      </x:c>
      <x:c r="C749" s="6">
        <x:v>12.4588042716667</x:v>
      </x:c>
      <x:c r="D749" s="14" t="s">
        <x:v>77</x:v>
      </x:c>
      <x:c r="E749" s="15">
        <x:v>43194.5201256944</x:v>
      </x:c>
      <x:c r="F749" t="s">
        <x:v>82</x:v>
      </x:c>
      <x:c r="G749" s="6">
        <x:v>144.226291157706</x:v>
      </x:c>
      <x:c r="H749" t="s">
        <x:v>83</x:v>
      </x:c>
      <x:c r="I749" s="6">
        <x:v>29.3620839759774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23.914</x:v>
      </x:c>
      <x:c r="R749" s="8">
        <x:v>177789.680072229</x:v>
      </x:c>
      <x:c r="S749" s="12">
        <x:v>353801.804506396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413565</x:v>
      </x:c>
      <x:c r="B750" s="1">
        <x:v>43205.6422052431</x:v>
      </x:c>
      <x:c r="C750" s="6">
        <x:v>12.4752552183333</x:v>
      </x:c>
      <x:c r="D750" s="14" t="s">
        <x:v>77</x:v>
      </x:c>
      <x:c r="E750" s="15">
        <x:v>43194.5201256944</x:v>
      </x:c>
      <x:c r="F750" t="s">
        <x:v>82</x:v>
      </x:c>
      <x:c r="G750" s="6">
        <x:v>144.178207573008</x:v>
      </x:c>
      <x:c r="H750" t="s">
        <x:v>83</x:v>
      </x:c>
      <x:c r="I750" s="6">
        <x:v>29.3620839759774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23.918</x:v>
      </x:c>
      <x:c r="R750" s="8">
        <x:v>177780.813014029</x:v>
      </x:c>
      <x:c r="S750" s="12">
        <x:v>353792.048300991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413576</x:v>
      </x:c>
      <x:c r="B751" s="1">
        <x:v>43205.6422172801</x:v>
      </x:c>
      <x:c r="C751" s="6">
        <x:v>12.4926228916667</x:v>
      </x:c>
      <x:c r="D751" s="14" t="s">
        <x:v>77</x:v>
      </x:c>
      <x:c r="E751" s="15">
        <x:v>43194.5201256944</x:v>
      </x:c>
      <x:c r="F751" t="s">
        <x:v>82</x:v>
      </x:c>
      <x:c r="G751" s="6">
        <x:v>144.18830234835</x:v>
      </x:c>
      <x:c r="H751" t="s">
        <x:v>83</x:v>
      </x:c>
      <x:c r="I751" s="6">
        <x:v>29.3652397995074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23.916</x:v>
      </x:c>
      <x:c r="R751" s="8">
        <x:v>177793.041285645</x:v>
      </x:c>
      <x:c r="S751" s="12">
        <x:v>353783.444499327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413586</x:v>
      </x:c>
      <x:c r="B752" s="1">
        <x:v>43205.642228588</x:v>
      </x:c>
      <x:c r="C752" s="6">
        <x:v>12.5088904766667</x:v>
      </x:c>
      <x:c r="D752" s="14" t="s">
        <x:v>77</x:v>
      </x:c>
      <x:c r="E752" s="15">
        <x:v>43194.5201256944</x:v>
      </x:c>
      <x:c r="F752" t="s">
        <x:v>82</x:v>
      </x:c>
      <x:c r="G752" s="6">
        <x:v>144.165924161881</x:v>
      </x:c>
      <x:c r="H752" t="s">
        <x:v>83</x:v>
      </x:c>
      <x:c r="I752" s="6">
        <x:v>29.3621440868737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23.919</x:v>
      </x:c>
      <x:c r="R752" s="8">
        <x:v>177791.121881868</x:v>
      </x:c>
      <x:c r="S752" s="12">
        <x:v>353777.225717124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413596</x:v>
      </x:c>
      <x:c r="B753" s="1">
        <x:v>43205.6422396991</x:v>
      </x:c>
      <x:c r="C753" s="6">
        <x:v>12.52489143</x:v>
      </x:c>
      <x:c r="D753" s="14" t="s">
        <x:v>77</x:v>
      </x:c>
      <x:c r="E753" s="15">
        <x:v>43194.5201256944</x:v>
      </x:c>
      <x:c r="F753" t="s">
        <x:v>82</x:v>
      </x:c>
      <x:c r="G753" s="6">
        <x:v>144.130342109429</x:v>
      </x:c>
      <x:c r="H753" t="s">
        <x:v>83</x:v>
      </x:c>
      <x:c r="I753" s="6">
        <x:v>29.3701989567676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23.919</x:v>
      </x:c>
      <x:c r="R753" s="8">
        <x:v>177801.144358038</x:v>
      </x:c>
      <x:c r="S753" s="12">
        <x:v>353777.78309447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413605</x:v>
      </x:c>
      <x:c r="B754" s="1">
        <x:v>43205.6422516551</x:v>
      </x:c>
      <x:c r="C754" s="6">
        <x:v>12.5421257166667</x:v>
      </x:c>
      <x:c r="D754" s="14" t="s">
        <x:v>77</x:v>
      </x:c>
      <x:c r="E754" s="15">
        <x:v>43194.5201256944</x:v>
      </x:c>
      <x:c r="F754" t="s">
        <x:v>82</x:v>
      </x:c>
      <x:c r="G754" s="6">
        <x:v>144.145211097902</x:v>
      </x:c>
      <x:c r="H754" t="s">
        <x:v>83</x:v>
      </x:c>
      <x:c r="I754" s="6">
        <x:v>29.3722727883414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23.917</x:v>
      </x:c>
      <x:c r="R754" s="8">
        <x:v>177796.901058989</x:v>
      </x:c>
      <x:c r="S754" s="12">
        <x:v>353781.550719441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413615</x:v>
      </x:c>
      <x:c r="B755" s="1">
        <x:v>43205.6422629282</x:v>
      </x:c>
      <x:c r="C755" s="6">
        <x:v>12.5583433616667</x:v>
      </x:c>
      <x:c r="D755" s="14" t="s">
        <x:v>77</x:v>
      </x:c>
      <x:c r="E755" s="15">
        <x:v>43194.5201256944</x:v>
      </x:c>
      <x:c r="F755" t="s">
        <x:v>82</x:v>
      </x:c>
      <x:c r="G755" s="6">
        <x:v>144.084547086806</x:v>
      </x:c>
      <x:c r="H755" t="s">
        <x:v>83</x:v>
      </x:c>
      <x:c r="I755" s="6">
        <x:v>29.3751280657943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23.921</x:v>
      </x:c>
      <x:c r="R755" s="8">
        <x:v>177806.633475815</x:v>
      </x:c>
      <x:c r="S755" s="12">
        <x:v>353784.330984826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413629</x:v>
      </x:c>
      <x:c r="B756" s="1">
        <x:v>43205.6422746875</x:v>
      </x:c>
      <x:c r="C756" s="6">
        <x:v>12.5752776883333</x:v>
      </x:c>
      <x:c r="D756" s="14" t="s">
        <x:v>77</x:v>
      </x:c>
      <x:c r="E756" s="15">
        <x:v>43194.5201256944</x:v>
      </x:c>
      <x:c r="F756" t="s">
        <x:v>82</x:v>
      </x:c>
      <x:c r="G756" s="6">
        <x:v>144.141361569524</x:v>
      </x:c>
      <x:c r="H756" t="s">
        <x:v>83</x:v>
      </x:c>
      <x:c r="I756" s="6">
        <x:v>29.3677043494718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23.919</x:v>
      </x:c>
      <x:c r="R756" s="8">
        <x:v>177816.950688</x:v>
      </x:c>
      <x:c r="S756" s="12">
        <x:v>353796.589559875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413635</x:v>
      </x:c>
      <x:c r="B757" s="1">
        <x:v>43205.6422860764</x:v>
      </x:c>
      <x:c r="C757" s="6">
        <x:v>12.5916452833333</x:v>
      </x:c>
      <x:c r="D757" s="14" t="s">
        <x:v>77</x:v>
      </x:c>
      <x:c r="E757" s="15">
        <x:v>43194.5201256944</x:v>
      </x:c>
      <x:c r="F757" t="s">
        <x:v>82</x:v>
      </x:c>
      <x:c r="G757" s="6">
        <x:v>144.13704687093</x:v>
      </x:c>
      <x:c r="H757" t="s">
        <x:v>83</x:v>
      </x:c>
      <x:c r="I757" s="6">
        <x:v>29.3659611310168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23.92</x:v>
      </x:c>
      <x:c r="R757" s="8">
        <x:v>177823.854107569</x:v>
      </x:c>
      <x:c r="S757" s="12">
        <x:v>353787.628267487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413644</x:v>
      </x:c>
      <x:c r="B758" s="1">
        <x:v>43205.6422976505</x:v>
      </x:c>
      <x:c r="C758" s="6">
        <x:v>12.6083462716667</x:v>
      </x:c>
      <x:c r="D758" s="14" t="s">
        <x:v>77</x:v>
      </x:c>
      <x:c r="E758" s="15">
        <x:v>43194.5201256944</x:v>
      </x:c>
      <x:c r="F758" t="s">
        <x:v>82</x:v>
      </x:c>
      <x:c r="G758" s="6">
        <x:v>144.212195428032</x:v>
      </x:c>
      <x:c r="H758" t="s">
        <x:v>83</x:v>
      </x:c>
      <x:c r="I758" s="6">
        <x:v>29.3489497708902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23.92</x:v>
      </x:c>
      <x:c r="R758" s="8">
        <x:v>177822.552079094</x:v>
      </x:c>
      <x:c r="S758" s="12">
        <x:v>353781.254728004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413658</x:v>
      </x:c>
      <x:c r="B759" s="1">
        <x:v>43205.6423096065</x:v>
      </x:c>
      <x:c r="C759" s="6">
        <x:v>12.625563935</x:v>
      </x:c>
      <x:c r="D759" s="14" t="s">
        <x:v>77</x:v>
      </x:c>
      <x:c r="E759" s="15">
        <x:v>43194.5201256944</x:v>
      </x:c>
      <x:c r="F759" t="s">
        <x:v>82</x:v>
      </x:c>
      <x:c r="G759" s="6">
        <x:v>144.137178815325</x:v>
      </x:c>
      <x:c r="H759" t="s">
        <x:v>83</x:v>
      </x:c>
      <x:c r="I759" s="6">
        <x:v>29.3604910376084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23.922</x:v>
      </x:c>
      <x:c r="R759" s="8">
        <x:v>177821.584699631</x:v>
      </x:c>
      <x:c r="S759" s="12">
        <x:v>353792.923580686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413668</x:v>
      </x:c>
      <x:c r="B760" s="1">
        <x:v>43205.6423210648</x:v>
      </x:c>
      <x:c r="C760" s="6">
        <x:v>12.6420482116667</x:v>
      </x:c>
      <x:c r="D760" s="14" t="s">
        <x:v>77</x:v>
      </x:c>
      <x:c r="E760" s="15">
        <x:v>43194.5201256944</x:v>
      </x:c>
      <x:c r="F760" t="s">
        <x:v>82</x:v>
      </x:c>
      <x:c r="G760" s="6">
        <x:v>144.102468433149</x:v>
      </x:c>
      <x:c r="H760" t="s">
        <x:v>83</x:v>
      </x:c>
      <x:c r="I760" s="6">
        <x:v>29.3656305207223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23.923</x:v>
      </x:c>
      <x:c r="R760" s="8">
        <x:v>177837.231292718</x:v>
      </x:c>
      <x:c r="S760" s="12">
        <x:v>353793.597744388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413678</x:v>
      </x:c>
      <x:c r="B761" s="1">
        <x:v>43205.6423326389</x:v>
      </x:c>
      <x:c r="C761" s="6">
        <x:v>12.6587158133333</x:v>
      </x:c>
      <x:c r="D761" s="14" t="s">
        <x:v>77</x:v>
      </x:c>
      <x:c r="E761" s="15">
        <x:v>43194.5201256944</x:v>
      </x:c>
      <x:c r="F761" t="s">
        <x:v>82</x:v>
      </x:c>
      <x:c r="G761" s="6">
        <x:v>144.078779201367</x:v>
      </x:c>
      <x:c r="H761" t="s">
        <x:v>83</x:v>
      </x:c>
      <x:c r="I761" s="6">
        <x:v>29.3682754039901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23.924</x:v>
      </x:c>
      <x:c r="R761" s="8">
        <x:v>177836.028625812</x:v>
      </x:c>
      <x:c r="S761" s="12">
        <x:v>353787.956812627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413687</x:v>
      </x:c>
      <x:c r="B762" s="1">
        <x:v>43205.6423439468</x:v>
      </x:c>
      <x:c r="C762" s="6">
        <x:v>12.674983445</x:v>
      </x:c>
      <x:c r="D762" s="14" t="s">
        <x:v>77</x:v>
      </x:c>
      <x:c r="E762" s="15">
        <x:v>43194.5201256944</x:v>
      </x:c>
      <x:c r="F762" t="s">
        <x:v>82</x:v>
      </x:c>
      <x:c r="G762" s="6">
        <x:v>144.077519717763</x:v>
      </x:c>
      <x:c r="H762" t="s">
        <x:v>83</x:v>
      </x:c>
      <x:c r="I762" s="6">
        <x:v>29.3658409090872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23.925</x:v>
      </x:c>
      <x:c r="R762" s="8">
        <x:v>177846.23158513</x:v>
      </x:c>
      <x:c r="S762" s="12">
        <x:v>353787.053240247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413698</x:v>
      </x:c>
      <x:c r="B763" s="1">
        <x:v>43205.6423554398</x:v>
      </x:c>
      <x:c r="C763" s="6">
        <x:v>12.6915677433333</x:v>
      </x:c>
      <x:c r="D763" s="14" t="s">
        <x:v>77</x:v>
      </x:c>
      <x:c r="E763" s="15">
        <x:v>43194.5201256944</x:v>
      </x:c>
      <x:c r="F763" t="s">
        <x:v>82</x:v>
      </x:c>
      <x:c r="G763" s="6">
        <x:v>144.067304078199</x:v>
      </x:c>
      <x:c r="H763" t="s">
        <x:v>83</x:v>
      </x:c>
      <x:c r="I763" s="6">
        <x:v>29.3627151404457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23.927</x:v>
      </x:c>
      <x:c r="R763" s="8">
        <x:v>177840.673696721</x:v>
      </x:c>
      <x:c r="S763" s="12">
        <x:v>353785.235461479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413706</x:v>
      </x:c>
      <x:c r="B764" s="1">
        <x:v>43205.6423672801</x:v>
      </x:c>
      <x:c r="C764" s="6">
        <x:v>12.7086020566667</x:v>
      </x:c>
      <x:c r="D764" s="14" t="s">
        <x:v>77</x:v>
      </x:c>
      <x:c r="E764" s="15">
        <x:v>43194.5201256944</x:v>
      </x:c>
      <x:c r="F764" t="s">
        <x:v>82</x:v>
      </x:c>
      <x:c r="G764" s="6">
        <x:v>144.052566779536</x:v>
      </x:c>
      <x:c r="H764" t="s">
        <x:v>83</x:v>
      </x:c>
      <x:c r="I764" s="6">
        <x:v>29.3769314001747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23.923</x:v>
      </x:c>
      <x:c r="R764" s="8">
        <x:v>177856.28670803</x:v>
      </x:c>
      <x:c r="S764" s="12">
        <x:v>353781.667532171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413719</x:v>
      </x:c>
      <x:c r="B765" s="1">
        <x:v>43205.642378669</x:v>
      </x:c>
      <x:c r="C765" s="6">
        <x:v>12.725036345</x:v>
      </x:c>
      <x:c r="D765" s="14" t="s">
        <x:v>77</x:v>
      </x:c>
      <x:c r="E765" s="15">
        <x:v>43194.5201256944</x:v>
      </x:c>
      <x:c r="F765" t="s">
        <x:v>82</x:v>
      </x:c>
      <x:c r="G765" s="6">
        <x:v>144.044471647126</x:v>
      </x:c>
      <x:c r="H765" t="s">
        <x:v>83</x:v>
      </x:c>
      <x:c r="I765" s="6">
        <x:v>29.3787647911222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23.923</x:v>
      </x:c>
      <x:c r="R765" s="8">
        <x:v>177851.449806416</x:v>
      </x:c>
      <x:c r="S765" s="12">
        <x:v>353779.799509343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413728</x:v>
      </x:c>
      <x:c r="B766" s="1">
        <x:v>43205.6423902778</x:v>
      </x:c>
      <x:c r="C766" s="6">
        <x:v>12.7417039233333</x:v>
      </x:c>
      <x:c r="D766" s="14" t="s">
        <x:v>77</x:v>
      </x:c>
      <x:c r="E766" s="15">
        <x:v>43194.5201256944</x:v>
      </x:c>
      <x:c r="F766" t="s">
        <x:v>82</x:v>
      </x:c>
      <x:c r="G766" s="6">
        <x:v>144.071082051463</x:v>
      </x:c>
      <x:c r="H766" t="s">
        <x:v>83</x:v>
      </x:c>
      <x:c r="I766" s="6">
        <x:v>29.3700186236483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23.924</x:v>
      </x:c>
      <x:c r="R766" s="8">
        <x:v>177865.688592947</x:v>
      </x:c>
      <x:c r="S766" s="12">
        <x:v>353778.983424173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413740</x:v>
      </x:c>
      <x:c r="B767" s="1">
        <x:v>43205.6424019676</x:v>
      </x:c>
      <x:c r="C767" s="6">
        <x:v>12.7585716033333</x:v>
      </x:c>
      <x:c r="D767" s="14" t="s">
        <x:v>77</x:v>
      </x:c>
      <x:c r="E767" s="15">
        <x:v>43194.5201256944</x:v>
      </x:c>
      <x:c r="F767" t="s">
        <x:v>82</x:v>
      </x:c>
      <x:c r="G767" s="6">
        <x:v>144.08024088726</x:v>
      </x:c>
      <x:c r="H767" t="s">
        <x:v>83</x:v>
      </x:c>
      <x:c r="I767" s="6">
        <x:v>29.362504752276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23.926</x:v>
      </x:c>
      <x:c r="R767" s="8">
        <x:v>177867.655574974</x:v>
      </x:c>
      <x:c r="S767" s="12">
        <x:v>353788.106994648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413750</x:v>
      </x:c>
      <x:c r="B768" s="1">
        <x:v>43205.6424139236</x:v>
      </x:c>
      <x:c r="C768" s="6">
        <x:v>12.7757892566667</x:v>
      </x:c>
      <x:c r="D768" s="14" t="s">
        <x:v>77</x:v>
      </x:c>
      <x:c r="E768" s="15">
        <x:v>43194.5201256944</x:v>
      </x:c>
      <x:c r="F768" t="s">
        <x:v>82</x:v>
      </x:c>
      <x:c r="G768" s="6">
        <x:v>144.023645857877</x:v>
      </x:c>
      <x:c r="H768" t="s">
        <x:v>83</x:v>
      </x:c>
      <x:c r="I768" s="6">
        <x:v>29.3780434568594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23.925</x:v>
      </x:c>
      <x:c r="R768" s="8">
        <x:v>177875.996722138</x:v>
      </x:c>
      <x:c r="S768" s="12">
        <x:v>353788.391088871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413757</x:v>
      </x:c>
      <x:c r="B769" s="1">
        <x:v>43205.6424251505</x:v>
      </x:c>
      <x:c r="C769" s="6">
        <x:v>12.7919401716667</x:v>
      </x:c>
      <x:c r="D769" s="14" t="s">
        <x:v>77</x:v>
      </x:c>
      <x:c r="E769" s="15">
        <x:v>43194.5201256944</x:v>
      </x:c>
      <x:c r="F769" t="s">
        <x:v>82</x:v>
      </x:c>
      <x:c r="G769" s="6">
        <x:v>144.050123053746</x:v>
      </x:c>
      <x:c r="H769" t="s">
        <x:v>83</x:v>
      </x:c>
      <x:c r="I769" s="6">
        <x:v>29.3638873033456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23.928</x:v>
      </x:c>
      <x:c r="R769" s="8">
        <x:v>177879.981389928</x:v>
      </x:c>
      <x:c r="S769" s="12">
        <x:v>353788.91233549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413770</x:v>
      </x:c>
      <x:c r="B770" s="1">
        <x:v>43205.6424366551</x:v>
      </x:c>
      <x:c r="C770" s="6">
        <x:v>12.8085078116667</x:v>
      </x:c>
      <x:c r="D770" s="14" t="s">
        <x:v>77</x:v>
      </x:c>
      <x:c r="E770" s="15">
        <x:v>43194.5201256944</x:v>
      </x:c>
      <x:c r="F770" t="s">
        <x:v>82</x:v>
      </x:c>
      <x:c r="G770" s="6">
        <x:v>143.981810978055</x:v>
      </x:c>
      <x:c r="H770" t="s">
        <x:v>83</x:v>
      </x:c>
      <x:c r="I770" s="6">
        <x:v>29.373925843413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23.93</x:v>
      </x:c>
      <x:c r="R770" s="8">
        <x:v>177888.357258128</x:v>
      </x:c>
      <x:c r="S770" s="12">
        <x:v>353781.443908868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413773</x:v>
      </x:c>
      <x:c r="B771" s="1">
        <x:v>43205.6424486458</x:v>
      </x:c>
      <x:c r="C771" s="6">
        <x:v>12.8257921783333</x:v>
      </x:c>
      <x:c r="D771" s="14" t="s">
        <x:v>77</x:v>
      </x:c>
      <x:c r="E771" s="15">
        <x:v>43194.5201256944</x:v>
      </x:c>
      <x:c r="F771" t="s">
        <x:v>82</x:v>
      </x:c>
      <x:c r="G771" s="6">
        <x:v>144.03705667881</x:v>
      </x:c>
      <x:c r="H771" t="s">
        <x:v>83</x:v>
      </x:c>
      <x:c r="I771" s="6">
        <x:v>29.3641277470674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23.929</x:v>
      </x:c>
      <x:c r="R771" s="8">
        <x:v>177876.564905386</x:v>
      </x:c>
      <x:c r="S771" s="12">
        <x:v>353780.910999575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413789</x:v>
      </x:c>
      <x:c r="B772" s="1">
        <x:v>43205.6424599537</x:v>
      </x:c>
      <x:c r="C772" s="6">
        <x:v>12.8420597866667</x:v>
      </x:c>
      <x:c r="D772" s="14" t="s">
        <x:v>77</x:v>
      </x:c>
      <x:c r="E772" s="15">
        <x:v>43194.5201256944</x:v>
      </x:c>
      <x:c r="F772" t="s">
        <x:v>82</x:v>
      </x:c>
      <x:c r="G772" s="6">
        <x:v>144.049327012135</x:v>
      </x:c>
      <x:c r="H772" t="s">
        <x:v>83</x:v>
      </x:c>
      <x:c r="I772" s="6">
        <x:v>29.3640676361351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23.928</x:v>
      </x:c>
      <x:c r="R772" s="8">
        <x:v>177889.403752563</x:v>
      </x:c>
      <x:c r="S772" s="12">
        <x:v>353775.018662478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413796</x:v>
      </x:c>
      <x:c r="B773" s="1">
        <x:v>43205.6424715278</x:v>
      </x:c>
      <x:c r="C773" s="6">
        <x:v>12.8587440483333</x:v>
      </x:c>
      <x:c r="D773" s="14" t="s">
        <x:v>77</x:v>
      </x:c>
      <x:c r="E773" s="15">
        <x:v>43194.5201256944</x:v>
      </x:c>
      <x:c r="F773" t="s">
        <x:v>82</x:v>
      </x:c>
      <x:c r="G773" s="6">
        <x:v>144.038319722842</x:v>
      </x:c>
      <x:c r="H773" t="s">
        <x:v>83</x:v>
      </x:c>
      <x:c r="I773" s="6">
        <x:v>29.3556821716502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23.932</x:v>
      </x:c>
      <x:c r="R773" s="8">
        <x:v>177895.317747737</x:v>
      </x:c>
      <x:c r="S773" s="12">
        <x:v>353785.849480823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413810</x:v>
      </x:c>
      <x:c r="B774" s="1">
        <x:v>43205.6424832176</x:v>
      </x:c>
      <x:c r="C774" s="6">
        <x:v>12.8755617066667</x:v>
      </x:c>
      <x:c r="D774" s="14" t="s">
        <x:v>77</x:v>
      </x:c>
      <x:c r="E774" s="15">
        <x:v>43194.5201256944</x:v>
      </x:c>
      <x:c r="F774" t="s">
        <x:v>82</x:v>
      </x:c>
      <x:c r="G774" s="6">
        <x:v>143.914391875838</x:v>
      </x:c>
      <x:c r="H774" t="s">
        <x:v>83</x:v>
      </x:c>
      <x:c r="I774" s="6">
        <x:v>29.3810490173105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23.933</x:v>
      </x:c>
      <x:c r="R774" s="8">
        <x:v>177901.582301554</x:v>
      </x:c>
      <x:c r="S774" s="12">
        <x:v>353784.64068449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413820</x:v>
      </x:c>
      <x:c r="B775" s="1">
        <x:v>43205.6424945602</x:v>
      </x:c>
      <x:c r="C775" s="6">
        <x:v>12.8918960066667</x:v>
      </x:c>
      <x:c r="D775" s="14" t="s">
        <x:v>77</x:v>
      </x:c>
      <x:c r="E775" s="15">
        <x:v>43194.5201256944</x:v>
      </x:c>
      <x:c r="F775" t="s">
        <x:v>82</x:v>
      </x:c>
      <x:c r="G775" s="6">
        <x:v>143.982020128539</x:v>
      </x:c>
      <x:c r="H775" t="s">
        <x:v>83</x:v>
      </x:c>
      <x:c r="I775" s="6">
        <x:v>29.3657206871635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23.933</x:v>
      </x:c>
      <x:c r="R775" s="8">
        <x:v>177907.410675672</x:v>
      </x:c>
      <x:c r="S775" s="12">
        <x:v>353784.704564377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413829</x:v>
      </x:c>
      <x:c r="B776" s="1">
        <x:v>43205.6425059028</x:v>
      </x:c>
      <x:c r="C776" s="6">
        <x:v>12.908246955</x:v>
      </x:c>
      <x:c r="D776" s="14" t="s">
        <x:v>77</x:v>
      </x:c>
      <x:c r="E776" s="15">
        <x:v>43194.5201256944</x:v>
      </x:c>
      <x:c r="F776" t="s">
        <x:v>82</x:v>
      </x:c>
      <x:c r="G776" s="6">
        <x:v>144.020542781063</x:v>
      </x:c>
      <x:c r="H776" t="s">
        <x:v>83</x:v>
      </x:c>
      <x:c r="I776" s="6">
        <x:v>29.365149633079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23.93</x:v>
      </x:c>
      <x:c r="R776" s="8">
        <x:v>177905.11907092</x:v>
      </x:c>
      <x:c r="S776" s="12">
        <x:v>353781.587365791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413838</x:v>
      </x:c>
      <x:c r="B777" s="1">
        <x:v>43205.6425184375</x:v>
      </x:c>
      <x:c r="C777" s="6">
        <x:v>12.9262646183333</x:v>
      </x:c>
      <x:c r="D777" s="14" t="s">
        <x:v>77</x:v>
      </x:c>
      <x:c r="E777" s="15">
        <x:v>43194.5201256944</x:v>
      </x:c>
      <x:c r="F777" t="s">
        <x:v>82</x:v>
      </x:c>
      <x:c r="G777" s="6">
        <x:v>144.062462455332</x:v>
      </x:c>
      <x:c r="H777" t="s">
        <x:v>83</x:v>
      </x:c>
      <x:c r="I777" s="6">
        <x:v>29.35565211626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23.93</x:v>
      </x:c>
      <x:c r="R777" s="8">
        <x:v>177918.597258516</x:v>
      </x:c>
      <x:c r="S777" s="12">
        <x:v>353801.655824019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413843</x:v>
      </x:c>
      <x:c r="B778" s="1">
        <x:v>43205.6425484954</x:v>
      </x:c>
      <x:c r="C778" s="6">
        <x:v>12.9695671666667</x:v>
      </x:c>
      <x:c r="D778" s="14" t="s">
        <x:v>77</x:v>
      </x:c>
      <x:c r="E778" s="15">
        <x:v>43194.5201256944</x:v>
      </x:c>
      <x:c r="F778" t="s">
        <x:v>82</x:v>
      </x:c>
      <x:c r="G778" s="6">
        <x:v>143.92393866759</x:v>
      </x:c>
      <x:c r="H778" t="s">
        <x:v>83</x:v>
      </x:c>
      <x:c r="I778" s="6">
        <x:v>29.3788850135143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23.933</x:v>
      </x:c>
      <x:c r="R778" s="8">
        <x:v>177989.042135144</x:v>
      </x:c>
      <x:c r="S778" s="12">
        <x:v>353874.39315774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413855</x:v>
      </x:c>
      <x:c r="B779" s="1">
        <x:v>43205.6425484954</x:v>
      </x:c>
      <x:c r="C779" s="6">
        <x:v>12.9695838133333</x:v>
      </x:c>
      <x:c r="D779" s="14" t="s">
        <x:v>77</x:v>
      </x:c>
      <x:c r="E779" s="15">
        <x:v>43194.5201256944</x:v>
      </x:c>
      <x:c r="F779" t="s">
        <x:v>82</x:v>
      </x:c>
      <x:c r="G779" s="6">
        <x:v>143.948602317529</x:v>
      </x:c>
      <x:c r="H779" t="s">
        <x:v>83</x:v>
      </x:c>
      <x:c r="I779" s="6">
        <x:v>29.3732946768346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23.933</x:v>
      </x:c>
      <x:c r="R779" s="8">
        <x:v>177914.169088331</x:v>
      </x:c>
      <x:c r="S779" s="12">
        <x:v>353767.362776167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413866</x:v>
      </x:c>
      <x:c r="B780" s="1">
        <x:v>43205.6425524306</x:v>
      </x:c>
      <x:c r="C780" s="6">
        <x:v>12.9752507816667</x:v>
      </x:c>
      <x:c r="D780" s="14" t="s">
        <x:v>77</x:v>
      </x:c>
      <x:c r="E780" s="15">
        <x:v>43194.5201256944</x:v>
      </x:c>
      <x:c r="F780" t="s">
        <x:v>82</x:v>
      </x:c>
      <x:c r="G780" s="6">
        <x:v>143.948602317529</x:v>
      </x:c>
      <x:c r="H780" t="s">
        <x:v>83</x:v>
      </x:c>
      <x:c r="I780" s="6">
        <x:v>29.3732946768346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23.933</x:v>
      </x:c>
      <x:c r="R780" s="8">
        <x:v>177856.251832581</x:v>
      </x:c>
      <x:c r="S780" s="12">
        <x:v>353698.776454843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413881</x:v>
      </x:c>
      <x:c r="B781" s="1">
        <x:v>43205.6425638542</x:v>
      </x:c>
      <x:c r="C781" s="6">
        <x:v>12.9916684233333</x:v>
      </x:c>
      <x:c r="D781" s="14" t="s">
        <x:v>77</x:v>
      </x:c>
      <x:c r="E781" s="15">
        <x:v>43194.5201256944</x:v>
      </x:c>
      <x:c r="F781" t="s">
        <x:v>82</x:v>
      </x:c>
      <x:c r="G781" s="6">
        <x:v>143.946683974854</x:v>
      </x:c>
      <x:c r="H781" t="s">
        <x:v>83</x:v>
      </x:c>
      <x:c r="I781" s="6">
        <x:v>29.3710104559264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23.934</x:v>
      </x:c>
      <x:c r="R781" s="8">
        <x:v>177886.550193415</x:v>
      </x:c>
      <x:c r="S781" s="12">
        <x:v>353707.444646876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413884</x:v>
      </x:c>
      <x:c r="B782" s="1">
        <x:v>43205.6425753472</x:v>
      </x:c>
      <x:c r="C782" s="6">
        <x:v>13.0082360616667</x:v>
      </x:c>
      <x:c r="D782" s="14" t="s">
        <x:v>77</x:v>
      </x:c>
      <x:c r="E782" s="15">
        <x:v>43194.5201256944</x:v>
      </x:c>
      <x:c r="F782" t="s">
        <x:v>82</x:v>
      </x:c>
      <x:c r="G782" s="6">
        <x:v>143.899494805729</x:v>
      </x:c>
      <x:c r="H782" t="s">
        <x:v>83</x:v>
      </x:c>
      <x:c r="I782" s="6">
        <x:v>29.3762701774563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23.936</x:v>
      </x:c>
      <x:c r="R782" s="8">
        <x:v>177908.026768083</x:v>
      </x:c>
      <x:c r="S782" s="12">
        <x:v>353747.97414159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413901</x:v>
      </x:c>
      <x:c r="B783" s="1">
        <x:v>43205.6425873032</x:v>
      </x:c>
      <x:c r="C783" s="6">
        <x:v>13.025420385</x:v>
      </x:c>
      <x:c r="D783" s="14" t="s">
        <x:v>77</x:v>
      </x:c>
      <x:c r="E783" s="15">
        <x:v>43194.5201256944</x:v>
      </x:c>
      <x:c r="F783" t="s">
        <x:v>82</x:v>
      </x:c>
      <x:c r="G783" s="6">
        <x:v>143.907724127821</x:v>
      </x:c>
      <x:c r="H783" t="s">
        <x:v>83</x:v>
      </x:c>
      <x:c r="I783" s="6">
        <x:v>29.3689666806422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23.938</x:v>
      </x:c>
      <x:c r="R783" s="8">
        <x:v>177932.969402684</x:v>
      </x:c>
      <x:c r="S783" s="12">
        <x:v>353764.330486876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413905</x:v>
      </x:c>
      <x:c r="B784" s="1">
        <x:v>43205.642599537</x:v>
      </x:c>
      <x:c r="C784" s="6">
        <x:v>13.04307144</x:v>
      </x:c>
      <x:c r="D784" s="14" t="s">
        <x:v>77</x:v>
      </x:c>
      <x:c r="E784" s="15">
        <x:v>43194.5201256944</x:v>
      </x:c>
      <x:c r="F784" t="s">
        <x:v>82</x:v>
      </x:c>
      <x:c r="G784" s="6">
        <x:v>143.916075276896</x:v>
      </x:c>
      <x:c r="H784" t="s">
        <x:v>83</x:v>
      </x:c>
      <x:c r="I784" s="6">
        <x:v>29.3670731840648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23.938</x:v>
      </x:c>
      <x:c r="R784" s="8">
        <x:v>177944.627692326</x:v>
      </x:c>
      <x:c r="S784" s="12">
        <x:v>353770.329067476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413918</x:v>
      </x:c>
      <x:c r="B785" s="1">
        <x:v>43205.6426101042</x:v>
      </x:c>
      <x:c r="C785" s="6">
        <x:v>13.0582889483333</x:v>
      </x:c>
      <x:c r="D785" s="14" t="s">
        <x:v>77</x:v>
      </x:c>
      <x:c r="E785" s="15">
        <x:v>43194.5201256944</x:v>
      </x:c>
      <x:c r="F785" t="s">
        <x:v>82</x:v>
      </x:c>
      <x:c r="G785" s="6">
        <x:v>143.933300928791</x:v>
      </x:c>
      <x:c r="H785" t="s">
        <x:v>83</x:v>
      </x:c>
      <x:c r="I785" s="6">
        <x:v>29.3686060145455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23.936</x:v>
      </x:c>
      <x:c r="R785" s="8">
        <x:v>177948.109076465</x:v>
      </x:c>
      <x:c r="S785" s="12">
        <x:v>353769.978780887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413927</x:v>
      </x:c>
      <x:c r="B786" s="1">
        <x:v>43205.642621956</x:v>
      </x:c>
      <x:c r="C786" s="6">
        <x:v>13.0753399666667</x:v>
      </x:c>
      <x:c r="D786" s="14" t="s">
        <x:v>77</x:v>
      </x:c>
      <x:c r="E786" s="15">
        <x:v>43194.5201256944</x:v>
      </x:c>
      <x:c r="F786" t="s">
        <x:v>82</x:v>
      </x:c>
      <x:c r="G786" s="6">
        <x:v>143.944311470372</x:v>
      </x:c>
      <x:c r="H786" t="s">
        <x:v>83</x:v>
      </x:c>
      <x:c r="I786" s="6">
        <x:v>29.3606713702156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23.938</x:v>
      </x:c>
      <x:c r="R786" s="8">
        <x:v>177942.6506162</x:v>
      </x:c>
      <x:c r="S786" s="12">
        <x:v>353785.691356372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413941</x:v>
      </x:c>
      <x:c r="B787" s="1">
        <x:v>43205.6426335301</x:v>
      </x:c>
      <x:c r="C787" s="6">
        <x:v>13.0919909333333</x:v>
      </x:c>
      <x:c r="D787" s="14" t="s">
        <x:v>77</x:v>
      </x:c>
      <x:c r="E787" s="15">
        <x:v>43194.5201256944</x:v>
      </x:c>
      <x:c r="F787" t="s">
        <x:v>82</x:v>
      </x:c>
      <x:c r="G787" s="6">
        <x:v>143.870959276815</x:v>
      </x:c>
      <x:c r="H787" t="s">
        <x:v>83</x:v>
      </x:c>
      <x:c r="I787" s="6">
        <x:v>29.369147013706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23.941</x:v>
      </x:c>
      <x:c r="R787" s="8">
        <x:v>177958.521332887</x:v>
      </x:c>
      <x:c r="S787" s="12">
        <x:v>353773.135155908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413950</x:v>
      </x:c>
      <x:c r="B788" s="1">
        <x:v>43205.6426447569</x:v>
      </x:c>
      <x:c r="C788" s="6">
        <x:v>13.10815852</x:v>
      </x:c>
      <x:c r="D788" s="14" t="s">
        <x:v>77</x:v>
      </x:c>
      <x:c r="E788" s="15">
        <x:v>43194.5201256944</x:v>
      </x:c>
      <x:c r="F788" t="s">
        <x:v>82</x:v>
      </x:c>
      <x:c r="G788" s="6">
        <x:v>143.911506258909</x:v>
      </x:c>
      <x:c r="H788" t="s">
        <x:v>83</x:v>
      </x:c>
      <x:c r="I788" s="6">
        <x:v>29.3653900768923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23.939</x:v>
      </x:c>
      <x:c r="R788" s="8">
        <x:v>177959.193956393</x:v>
      </x:c>
      <x:c r="S788" s="12">
        <x:v>353790.520161105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413959</x:v>
      </x:c>
      <x:c r="B789" s="1">
        <x:v>43205.6426568287</x:v>
      </x:c>
      <x:c r="C789" s="6">
        <x:v>13.1255428416667</x:v>
      </x:c>
      <x:c r="D789" s="14" t="s">
        <x:v>77</x:v>
      </x:c>
      <x:c r="E789" s="15">
        <x:v>43194.5201256944</x:v>
      </x:c>
      <x:c r="F789" t="s">
        <x:v>82</x:v>
      </x:c>
      <x:c r="G789" s="6">
        <x:v>143.912231074427</x:v>
      </x:c>
      <x:c r="H789" t="s">
        <x:v>83</x:v>
      </x:c>
      <x:c r="I789" s="6">
        <x:v>29.3679447934683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23.938</x:v>
      </x:c>
      <x:c r="R789" s="8">
        <x:v>177959.154922481</x:v>
      </x:c>
      <x:c r="S789" s="12">
        <x:v>353775.857025437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413968</x:v>
      </x:c>
      <x:c r="B790" s="1">
        <x:v>43205.6426683681</x:v>
      </x:c>
      <x:c r="C790" s="6">
        <x:v>13.1421938416667</x:v>
      </x:c>
      <x:c r="D790" s="14" t="s">
        <x:v>77</x:v>
      </x:c>
      <x:c r="E790" s="15">
        <x:v>43194.5201256944</x:v>
      </x:c>
      <x:c r="F790" t="s">
        <x:v>82</x:v>
      </x:c>
      <x:c r="G790" s="6">
        <x:v>143.81358097281</x:v>
      </x:c>
      <x:c r="H790" t="s">
        <x:v>83</x:v>
      </x:c>
      <x:c r="I790" s="6">
        <x:v>29.3821610753603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23.941</x:v>
      </x:c>
      <x:c r="R790" s="8">
        <x:v>177998.791683852</x:v>
      </x:c>
      <x:c r="S790" s="12">
        <x:v>353788.157211394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413977</x:v>
      </x:c>
      <x:c r="B791" s="1">
        <x:v>43205.6426798958</x:v>
      </x:c>
      <x:c r="C791" s="6">
        <x:v>13.1587947983333</x:v>
      </x:c>
      <x:c r="D791" s="14" t="s">
        <x:v>77</x:v>
      </x:c>
      <x:c r="E791" s="15">
        <x:v>43194.5201256944</x:v>
      </x:c>
      <x:c r="F791" t="s">
        <x:v>82</x:v>
      </x:c>
      <x:c r="G791" s="6">
        <x:v>143.906407200128</x:v>
      </x:c>
      <x:c r="H791" t="s">
        <x:v>83</x:v>
      </x:c>
      <x:c r="I791" s="6">
        <x:v>29.3638271924174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23.94</x:v>
      </x:c>
      <x:c r="R791" s="8">
        <x:v>178013.88946624</x:v>
      </x:c>
      <x:c r="S791" s="12">
        <x:v>353768.464713509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413988</x:v>
      </x:c>
      <x:c r="B792" s="1">
        <x:v>43205.642691169</x:v>
      </x:c>
      <x:c r="C792" s="6">
        <x:v>13.1750123616667</x:v>
      </x:c>
      <x:c r="D792" s="14" t="s">
        <x:v>77</x:v>
      </x:c>
      <x:c r="E792" s="15">
        <x:v>43194.5201256944</x:v>
      </x:c>
      <x:c r="F792" t="s">
        <x:v>82</x:v>
      </x:c>
      <x:c r="G792" s="6">
        <x:v>143.877911633983</x:v>
      </x:c>
      <x:c r="H792" t="s">
        <x:v>83</x:v>
      </x:c>
      <x:c r="I792" s="6">
        <x:v>29.3702891233311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23.94</x:v>
      </x:c>
      <x:c r="R792" s="8">
        <x:v>178008.338182219</x:v>
      </x:c>
      <x:c r="S792" s="12">
        <x:v>353777.960918026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413994</x:v>
      </x:c>
      <x:c r="B793" s="1">
        <x:v>43205.6427029745</x:v>
      </x:c>
      <x:c r="C793" s="6">
        <x:v>13.192013335</x:v>
      </x:c>
      <x:c r="D793" s="14" t="s">
        <x:v>77</x:v>
      </x:c>
      <x:c r="E793" s="15">
        <x:v>43194.5201256944</x:v>
      </x:c>
      <x:c r="F793" t="s">
        <x:v>82</x:v>
      </x:c>
      <x:c r="G793" s="6">
        <x:v>143.920987151659</x:v>
      </x:c>
      <x:c r="H793" t="s">
        <x:v>83</x:v>
      </x:c>
      <x:c r="I793" s="6">
        <x:v>29.3605210930423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23.94</x:v>
      </x:c>
      <x:c r="R793" s="8">
        <x:v>178017.964197346</x:v>
      </x:c>
      <x:c r="S793" s="12">
        <x:v>353772.492698178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414006</x:v>
      </x:c>
      <x:c r="B794" s="1">
        <x:v>43205.6427147801</x:v>
      </x:c>
      <x:c r="C794" s="6">
        <x:v>13.2089810133333</x:v>
      </x:c>
      <x:c r="D794" s="14" t="s">
        <x:v>77</x:v>
      </x:c>
      <x:c r="E794" s="15">
        <x:v>43194.5201256944</x:v>
      </x:c>
      <x:c r="F794" t="s">
        <x:v>82</x:v>
      </x:c>
      <x:c r="G794" s="6">
        <x:v>143.832940750096</x:v>
      </x:c>
      <x:c r="H794" t="s">
        <x:v>83</x:v>
      </x:c>
      <x:c r="I794" s="6">
        <x:v>29.3723328994206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23.943</x:v>
      </x:c>
      <x:c r="R794" s="8">
        <x:v>178021.136129639</x:v>
      </x:c>
      <x:c r="S794" s="12">
        <x:v>353782.358521632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414016</x:v>
      </x:c>
      <x:c r="B795" s="1">
        <x:v>43205.6427262384</x:v>
      </x:c>
      <x:c r="C795" s="6">
        <x:v>13.2255152883333</x:v>
      </x:c>
      <x:c r="D795" s="14" t="s">
        <x:v>77</x:v>
      </x:c>
      <x:c r="E795" s="15">
        <x:v>43194.5201256944</x:v>
      </x:c>
      <x:c r="F795" t="s">
        <x:v>82</x:v>
      </x:c>
      <x:c r="G795" s="6">
        <x:v>143.794651149935</x:v>
      </x:c>
      <x:c r="H795" t="s">
        <x:v>83</x:v>
      </x:c>
      <x:c r="I795" s="6">
        <x:v>29.3810189616934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23.943</x:v>
      </x:c>
      <x:c r="R795" s="8">
        <x:v>178032.935862674</x:v>
      </x:c>
      <x:c r="S795" s="12">
        <x:v>353779.853626855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414031</x:v>
      </x:c>
      <x:c r="B796" s="1">
        <x:v>43205.6427374653</x:v>
      </x:c>
      <x:c r="C796" s="6">
        <x:v>13.2416495683333</x:v>
      </x:c>
      <x:c r="D796" s="14" t="s">
        <x:v>77</x:v>
      </x:c>
      <x:c r="E796" s="15">
        <x:v>43194.5201256944</x:v>
      </x:c>
      <x:c r="F796" t="s">
        <x:v>82</x:v>
      </x:c>
      <x:c r="G796" s="6">
        <x:v>143.928615328417</x:v>
      </x:c>
      <x:c r="H796" t="s">
        <x:v>83</x:v>
      </x:c>
      <x:c r="I796" s="6">
        <x:v>29.3506328698136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23.943</x:v>
      </x:c>
      <x:c r="R796" s="8">
        <x:v>178040.267016386</x:v>
      </x:c>
      <x:c r="S796" s="12">
        <x:v>353796.95707613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414038</x:v>
      </x:c>
      <x:c r="B797" s="1">
        <x:v>43205.6427504977</x:v>
      </x:c>
      <x:c r="C797" s="6">
        <x:v>13.26043396</x:v>
      </x:c>
      <x:c r="D797" s="14" t="s">
        <x:v>77</x:v>
      </x:c>
      <x:c r="E797" s="15">
        <x:v>43194.5201256944</x:v>
      </x:c>
      <x:c r="F797" t="s">
        <x:v>82</x:v>
      </x:c>
      <x:c r="G797" s="6">
        <x:v>143.914306278305</x:v>
      </x:c>
      <x:c r="H797" t="s">
        <x:v>83</x:v>
      </x:c>
      <x:c r="I797" s="6">
        <x:v>29.3484388303127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23.945</x:v>
      </x:c>
      <x:c r="R797" s="8">
        <x:v>178039.494126331</x:v>
      </x:c>
      <x:c r="S797" s="12">
        <x:v>353789.472816609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414050</x:v>
      </x:c>
      <x:c r="B798" s="1">
        <x:v>43205.6427612269</x:v>
      </x:c>
      <x:c r="C798" s="6">
        <x:v>13.2759182166667</x:v>
      </x:c>
      <x:c r="D798" s="14" t="s">
        <x:v>77</x:v>
      </x:c>
      <x:c r="E798" s="15">
        <x:v>43194.5201256944</x:v>
      </x:c>
      <x:c r="F798" t="s">
        <x:v>82</x:v>
      </x:c>
      <x:c r="G798" s="6">
        <x:v>143.848657248891</x:v>
      </x:c>
      <x:c r="H798" t="s">
        <x:v>83</x:v>
      </x:c>
      <x:c r="I798" s="6">
        <x:v>29.3606112593457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23.946</x:v>
      </x:c>
      <x:c r="R798" s="8">
        <x:v>178049.492204088</x:v>
      </x:c>
      <x:c r="S798" s="12">
        <x:v>353787.120340024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414055</x:v>
      </x:c>
      <x:c r="B799" s="1">
        <x:v>43205.6427721875</x:v>
      </x:c>
      <x:c r="C799" s="6">
        <x:v>13.2916858083333</x:v>
      </x:c>
      <x:c r="D799" s="14" t="s">
        <x:v>77</x:v>
      </x:c>
      <x:c r="E799" s="15">
        <x:v>43194.5201256944</x:v>
      </x:c>
      <x:c r="F799" t="s">
        <x:v>82</x:v>
      </x:c>
      <x:c r="G799" s="6">
        <x:v>143.804264079602</x:v>
      </x:c>
      <x:c r="H799" t="s">
        <x:v>83</x:v>
      </x:c>
      <x:c r="I799" s="6">
        <x:v>29.376119899584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23.944</x:v>
      </x:c>
      <x:c r="R799" s="8">
        <x:v>178049.810251118</x:v>
      </x:c>
      <x:c r="S799" s="12">
        <x:v>353778.684866751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414067</x:v>
      </x:c>
      <x:c r="B800" s="1">
        <x:v>43205.6427839931</x:v>
      </x:c>
      <x:c r="C800" s="6">
        <x:v>13.308636795</x:v>
      </x:c>
      <x:c r="D800" s="14" t="s">
        <x:v>77</x:v>
      </x:c>
      <x:c r="E800" s="15">
        <x:v>43194.5201256944</x:v>
      </x:c>
      <x:c r="F800" t="s">
        <x:v>82</x:v>
      </x:c>
      <x:c r="G800" s="6">
        <x:v>143.76824929259</x:v>
      </x:c>
      <x:c r="H800" t="s">
        <x:v>83</x:v>
      </x:c>
      <x:c r="I800" s="6">
        <x:v>29.3788549579162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23.946</x:v>
      </x:c>
      <x:c r="R800" s="8">
        <x:v>178051.351771311</x:v>
      </x:c>
      <x:c r="S800" s="12">
        <x:v>353775.739376757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414077</x:v>
      </x:c>
      <x:c r="B801" s="1">
        <x:v>43205.6427954051</x:v>
      </x:c>
      <x:c r="C801" s="6">
        <x:v>13.3251044116667</x:v>
      </x:c>
      <x:c r="D801" s="14" t="s">
        <x:v>77</x:v>
      </x:c>
      <x:c r="E801" s="15">
        <x:v>43194.5201256944</x:v>
      </x:c>
      <x:c r="F801" t="s">
        <x:v>82</x:v>
      </x:c>
      <x:c r="G801" s="6">
        <x:v>143.758746043302</x:v>
      </x:c>
      <x:c r="H801" t="s">
        <x:v>83</x:v>
      </x:c>
      <x:c r="I801" s="6">
        <x:v>29.3701388457271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23.95</x:v>
      </x:c>
      <x:c r="R801" s="8">
        <x:v>178059.204354279</x:v>
      </x:c>
      <x:c r="S801" s="12">
        <x:v>353772.111108944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414086</x:v>
      </x:c>
      <x:c r="B802" s="1">
        <x:v>43205.6428068634</x:v>
      </x:c>
      <x:c r="C802" s="6">
        <x:v>13.34158871</x:v>
      </x:c>
      <x:c r="D802" s="14" t="s">
        <x:v>77</x:v>
      </x:c>
      <x:c r="E802" s="15">
        <x:v>43194.5201256944</x:v>
      </x:c>
      <x:c r="F802" t="s">
        <x:v>82</x:v>
      </x:c>
      <x:c r="G802" s="6">
        <x:v>143.817994839249</x:v>
      </x:c>
      <x:c r="H802" t="s">
        <x:v>83</x:v>
      </x:c>
      <x:c r="I802" s="6">
        <x:v>29.364849078338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23.947</x:v>
      </x:c>
      <x:c r="R802" s="8">
        <x:v>178059.502206754</x:v>
      </x:c>
      <x:c r="S802" s="12">
        <x:v>353763.511701248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414098</x:v>
      </x:c>
      <x:c r="B803" s="1">
        <x:v>43205.6428185995</x:v>
      </x:c>
      <x:c r="C803" s="6">
        <x:v>13.3584896383333</x:v>
      </x:c>
      <x:c r="D803" s="14" t="s">
        <x:v>77</x:v>
      </x:c>
      <x:c r="E803" s="15">
        <x:v>43194.5201256944</x:v>
      </x:c>
      <x:c r="F803" t="s">
        <x:v>82</x:v>
      </x:c>
      <x:c r="G803" s="6">
        <x:v>143.794224940391</x:v>
      </x:c>
      <x:c r="H803" t="s">
        <x:v>83</x:v>
      </x:c>
      <x:c r="I803" s="6">
        <x:v>29.3675240164862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23.948</x:v>
      </x:c>
      <x:c r="R803" s="8">
        <x:v>178062.730522937</x:v>
      </x:c>
      <x:c r="S803" s="12">
        <x:v>353769.456019019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414107</x:v>
      </x:c>
      <x:c r="B804" s="1">
        <x:v>43205.6428302431</x:v>
      </x:c>
      <x:c r="C804" s="6">
        <x:v>13.37529065</x:v>
      </x:c>
      <x:c r="D804" s="14" t="s">
        <x:v>77</x:v>
      </x:c>
      <x:c r="E804" s="15">
        <x:v>43194.5201256944</x:v>
      </x:c>
      <x:c r="F804" t="s">
        <x:v>82</x:v>
      </x:c>
      <x:c r="G804" s="6">
        <x:v>143.815875415466</x:v>
      </x:c>
      <x:c r="H804" t="s">
        <x:v>83</x:v>
      </x:c>
      <x:c r="I804" s="6">
        <x:v>29.3653299659377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23.947</x:v>
      </x:c>
      <x:c r="R804" s="8">
        <x:v>178074.855993565</x:v>
      </x:c>
      <x:c r="S804" s="12">
        <x:v>353779.0622694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414120</x:v>
      </x:c>
      <x:c r="B805" s="1">
        <x:v>43205.6428417014</x:v>
      </x:c>
      <x:c r="C805" s="6">
        <x:v>13.3917582666667</x:v>
      </x:c>
      <x:c r="D805" s="14" t="s">
        <x:v>77</x:v>
      </x:c>
      <x:c r="E805" s="15">
        <x:v>43194.5201256944</x:v>
      </x:c>
      <x:c r="F805" t="s">
        <x:v>82</x:v>
      </x:c>
      <x:c r="G805" s="6">
        <x:v>143.780921013506</x:v>
      </x:c>
      <x:c r="H805" t="s">
        <x:v>83</x:v>
      </x:c>
      <x:c r="I805" s="6">
        <x:v>29.3678245714673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23.949</x:v>
      </x:c>
      <x:c r="R805" s="8">
        <x:v>178078.770871679</x:v>
      </x:c>
      <x:c r="S805" s="12">
        <x:v>353775.952673543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414125</x:v>
      </x:c>
      <x:c r="B806" s="1">
        <x:v>43205.6428531597</x:v>
      </x:c>
      <x:c r="C806" s="6">
        <x:v>13.4082925416667</x:v>
      </x:c>
      <x:c r="D806" s="14" t="s">
        <x:v>77</x:v>
      </x:c>
      <x:c r="E806" s="15">
        <x:v>43194.5201256944</x:v>
      </x:c>
      <x:c r="F806" t="s">
        <x:v>82</x:v>
      </x:c>
      <x:c r="G806" s="6">
        <x:v>143.75999639535</x:v>
      </x:c>
      <x:c r="H806" t="s">
        <x:v>83</x:v>
      </x:c>
      <x:c r="I806" s="6">
        <x:v>29.3725733437482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23.949</x:v>
      </x:c>
      <x:c r="R806" s="8">
        <x:v>178084.667142241</x:v>
      </x:c>
      <x:c r="S806" s="12">
        <x:v>353788.867994465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414133</x:v>
      </x:c>
      <x:c r="B807" s="1">
        <x:v>43205.642865081</x:v>
      </x:c>
      <x:c r="C807" s="6">
        <x:v>13.4254268416667</x:v>
      </x:c>
      <x:c r="D807" s="14" t="s">
        <x:v>77</x:v>
      </x:c>
      <x:c r="E807" s="15">
        <x:v>43194.5201256944</x:v>
      </x:c>
      <x:c r="F807" t="s">
        <x:v>82</x:v>
      </x:c>
      <x:c r="G807" s="6">
        <x:v>143.819798153973</x:v>
      </x:c>
      <x:c r="H807" t="s">
        <x:v>83</x:v>
      </x:c>
      <x:c r="I807" s="6">
        <x:v>29.3562832795183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23.95</x:v>
      </x:c>
      <x:c r="R807" s="8">
        <x:v>178093.939860148</x:v>
      </x:c>
      <x:c r="S807" s="12">
        <x:v>353791.557165395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414148</x:v>
      </x:c>
      <x:c r="B808" s="1">
        <x:v>43205.6428762384</x:v>
      </x:c>
      <x:c r="C808" s="6">
        <x:v>13.4415278166667</x:v>
      </x:c>
      <x:c r="D808" s="14" t="s">
        <x:v>77</x:v>
      </x:c>
      <x:c r="E808" s="15">
        <x:v>43194.5201256944</x:v>
      </x:c>
      <x:c r="F808" t="s">
        <x:v>82</x:v>
      </x:c>
      <x:c r="G808" s="6">
        <x:v>143.756171270851</x:v>
      </x:c>
      <x:c r="H808" t="s">
        <x:v>83</x:v>
      </x:c>
      <x:c r="I808" s="6">
        <x:v>29.3680049044692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23.951</x:v>
      </x:c>
      <x:c r="R808" s="8">
        <x:v>178093.383842087</x:v>
      </x:c>
      <x:c r="S808" s="12">
        <x:v>353779.703171868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414159</x:v>
      </x:c>
      <x:c r="B809" s="1">
        <x:v>43205.6428883449</x:v>
      </x:c>
      <x:c r="C809" s="6">
        <x:v>13.4589455</x:v>
      </x:c>
      <x:c r="D809" s="14" t="s">
        <x:v>77</x:v>
      </x:c>
      <x:c r="E809" s="15">
        <x:v>43194.5201256944</x:v>
      </x:c>
      <x:c r="F809" t="s">
        <x:v>82</x:v>
      </x:c>
      <x:c r="G809" s="6">
        <x:v>143.754596221701</x:v>
      </x:c>
      <x:c r="H809" t="s">
        <x:v>83</x:v>
      </x:c>
      <x:c r="I809" s="6">
        <x:v>29.3629255286278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23.953</x:v>
      </x:c>
      <x:c r="R809" s="8">
        <x:v>178102.488580251</x:v>
      </x:c>
      <x:c r="S809" s="12">
        <x:v>353783.900307289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414165</x:v>
      </x:c>
      <x:c r="B810" s="1">
        <x:v>43205.6428993866</x:v>
      </x:c>
      <x:c r="C810" s="6">
        <x:v>13.474846375</x:v>
      </x:c>
      <x:c r="D810" s="14" t="s">
        <x:v>77</x:v>
      </x:c>
      <x:c r="E810" s="15">
        <x:v>43194.5201256944</x:v>
      </x:c>
      <x:c r="F810" t="s">
        <x:v>82</x:v>
      </x:c>
      <x:c r="G810" s="6">
        <x:v>143.774445089671</x:v>
      </x:c>
      <x:c r="H810" t="s">
        <x:v>83</x:v>
      </x:c>
      <x:c r="I810" s="6">
        <x:v>29.3638572478808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23.951</x:v>
      </x:c>
      <x:c r="R810" s="8">
        <x:v>178105.839010218</x:v>
      </x:c>
      <x:c r="S810" s="12">
        <x:v>353782.179596557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414175</x:v>
      </x:c>
      <x:c r="B811" s="1">
        <x:v>43205.6429113079</x:v>
      </x:c>
      <x:c r="C811" s="6">
        <x:v>13.4919973683333</x:v>
      </x:c>
      <x:c r="D811" s="14" t="s">
        <x:v>77</x:v>
      </x:c>
      <x:c r="E811" s="15">
        <x:v>43194.5201256944</x:v>
      </x:c>
      <x:c r="F811" t="s">
        <x:v>82</x:v>
      </x:c>
      <x:c r="G811" s="6">
        <x:v>143.789541515257</x:v>
      </x:c>
      <x:c r="H811" t="s">
        <x:v>83</x:v>
      </x:c>
      <x:c r="I811" s="6">
        <x:v>29.3604309267416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23.951</x:v>
      </x:c>
      <x:c r="R811" s="8">
        <x:v>178108.117480159</x:v>
      </x:c>
      <x:c r="S811" s="12">
        <x:v>353775.215841811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414188</x:v>
      </x:c>
      <x:c r="B812" s="1">
        <x:v>43205.6429229977</x:v>
      </x:c>
      <x:c r="C812" s="6">
        <x:v>13.508831685</x:v>
      </x:c>
      <x:c r="D812" s="14" t="s">
        <x:v>77</x:v>
      </x:c>
      <x:c r="E812" s="15">
        <x:v>43194.5201256944</x:v>
      </x:c>
      <x:c r="F812" t="s">
        <x:v>82</x:v>
      </x:c>
      <x:c r="G812" s="6">
        <x:v>143.723704368467</x:v>
      </x:c>
      <x:c r="H812" t="s">
        <x:v>83</x:v>
      </x:c>
      <x:c r="I812" s="6">
        <x:v>29.3617834215102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23.956</x:v>
      </x:c>
      <x:c r="R812" s="8">
        <x:v>178119.482522212</x:v>
      </x:c>
      <x:c r="S812" s="12">
        <x:v>353777.257053028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414198</x:v>
      </x:c>
      <x:c r="B813" s="1">
        <x:v>43205.642934375</x:v>
      </x:c>
      <x:c r="C813" s="6">
        <x:v>13.5252326216667</x:v>
      </x:c>
      <x:c r="D813" s="14" t="s">
        <x:v>77</x:v>
      </x:c>
      <x:c r="E813" s="15">
        <x:v>43194.5201256944</x:v>
      </x:c>
      <x:c r="F813" t="s">
        <x:v>82</x:v>
      </x:c>
      <x:c r="G813" s="6">
        <x:v>143.698819488917</x:v>
      </x:c>
      <x:c r="H813" t="s">
        <x:v>83</x:v>
      </x:c>
      <x:c r="I813" s="6">
        <x:v>29.3674338499968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23.956</x:v>
      </x:c>
      <x:c r="R813" s="8">
        <x:v>178109.939583768</x:v>
      </x:c>
      <x:c r="S813" s="12">
        <x:v>353776.077191965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414211</x:v>
      </x:c>
      <x:c r="B814" s="1">
        <x:v>43205.6429456366</x:v>
      </x:c>
      <x:c r="C814" s="6">
        <x:v>13.5414335483333</x:v>
      </x:c>
      <x:c r="D814" s="14" t="s">
        <x:v>77</x:v>
      </x:c>
      <x:c r="E814" s="15">
        <x:v>43194.5201256944</x:v>
      </x:c>
      <x:c r="F814" t="s">
        <x:v>82</x:v>
      </x:c>
      <x:c r="G814" s="6">
        <x:v>143.758712647919</x:v>
      </x:c>
      <x:c r="H814" t="s">
        <x:v>83</x:v>
      </x:c>
      <x:c r="I814" s="6">
        <x:v>29.3565537780933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23.955</x:v>
      </x:c>
      <x:c r="R814" s="8">
        <x:v>178111.332044839</x:v>
      </x:c>
      <x:c r="S814" s="12">
        <x:v>353781.786344952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414220</x:v>
      </x:c>
      <x:c r="B815" s="1">
        <x:v>43205.6429575231</x:v>
      </x:c>
      <x:c r="C815" s="6">
        <x:v>13.5585512366667</x:v>
      </x:c>
      <x:c r="D815" s="14" t="s">
        <x:v>77</x:v>
      </x:c>
      <x:c r="E815" s="15">
        <x:v>43194.5201256944</x:v>
      </x:c>
      <x:c r="F815" t="s">
        <x:v>82</x:v>
      </x:c>
      <x:c r="G815" s="6">
        <x:v>143.712114343993</x:v>
      </x:c>
      <x:c r="H815" t="s">
        <x:v>83</x:v>
      </x:c>
      <x:c r="I815" s="6">
        <x:v>29.3671332950503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23.955</x:v>
      </x:c>
      <x:c r="R815" s="8">
        <x:v>178130.415147199</x:v>
      </x:c>
      <x:c r="S815" s="12">
        <x:v>353776.760961021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414223</x:v>
      </x:c>
      <x:c r="B816" s="1">
        <x:v>43205.6429692477</x:v>
      </x:c>
      <x:c r="C816" s="6">
        <x:v>13.575452235</x:v>
      </x:c>
      <x:c r="D816" s="14" t="s">
        <x:v>77</x:v>
      </x:c>
      <x:c r="E816" s="15">
        <x:v>43194.5201256944</x:v>
      </x:c>
      <x:c r="F816" t="s">
        <x:v>82</x:v>
      </x:c>
      <x:c r="G816" s="6">
        <x:v>143.756594419208</x:v>
      </x:c>
      <x:c r="H816" t="s">
        <x:v>83</x:v>
      </x:c>
      <x:c r="I816" s="6">
        <x:v>29.3570346645042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23.955</x:v>
      </x:c>
      <x:c r="R816" s="8">
        <x:v>178131.285930665</x:v>
      </x:c>
      <x:c r="S816" s="12">
        <x:v>353782.163215799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414238</x:v>
      </x:c>
      <x:c r="B817" s="1">
        <x:v>43205.6429805903</x:v>
      </x:c>
      <x:c r="C817" s="6">
        <x:v>13.5918031716667</x:v>
      </x:c>
      <x:c r="D817" s="14" t="s">
        <x:v>77</x:v>
      </x:c>
      <x:c r="E817" s="15">
        <x:v>43194.5201256944</x:v>
      </x:c>
      <x:c r="F817" t="s">
        <x:v>82</x:v>
      </x:c>
      <x:c r="G817" s="6">
        <x:v>143.69554097399</x:v>
      </x:c>
      <x:c r="H817" t="s">
        <x:v>83</x:v>
      </x:c>
      <x:c r="I817" s="6">
        <x:v>29.3573051631402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23.96</x:v>
      </x:c>
      <x:c r="R817" s="8">
        <x:v>178132.254378777</x:v>
      </x:c>
      <x:c r="S817" s="12">
        <x:v>353778.86102187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414249</x:v>
      </x:c>
      <x:c r="B818" s="1">
        <x:v>43205.6429922106</x:v>
      </x:c>
      <x:c r="C818" s="6">
        <x:v>13.6084874433333</x:v>
      </x:c>
      <x:c r="D818" s="14" t="s">
        <x:v>77</x:v>
      </x:c>
      <x:c r="E818" s="15">
        <x:v>43194.5201256944</x:v>
      </x:c>
      <x:c r="F818" t="s">
        <x:v>82</x:v>
      </x:c>
      <x:c r="G818" s="6">
        <x:v>143.701921726173</x:v>
      </x:c>
      <x:c r="H818" t="s">
        <x:v>83</x:v>
      </x:c>
      <x:c r="I818" s="6">
        <x:v>29.3694475688326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23.955</x:v>
      </x:c>
      <x:c r="R818" s="8">
        <x:v>178140.938018222</x:v>
      </x:c>
      <x:c r="S818" s="12">
        <x:v>353763.559980457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414256</x:v>
      </x:c>
      <x:c r="B819" s="1">
        <x:v>43205.6430040509</x:v>
      </x:c>
      <x:c r="C819" s="6">
        <x:v>13.625571815</x:v>
      </x:c>
      <x:c r="D819" s="14" t="s">
        <x:v>77</x:v>
      </x:c>
      <x:c r="E819" s="15">
        <x:v>43194.5201256944</x:v>
      </x:c>
      <x:c r="F819" t="s">
        <x:v>82</x:v>
      </x:c>
      <x:c r="G819" s="6">
        <x:v>143.660588390107</x:v>
      </x:c>
      <x:c r="H819" t="s">
        <x:v>83</x:v>
      </x:c>
      <x:c r="I819" s="6">
        <x:v>29.3706798451344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23.958</x:v>
      </x:c>
      <x:c r="R819" s="8">
        <x:v>178141.082479401</x:v>
      </x:c>
      <x:c r="S819" s="12">
        <x:v>353780.753768785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414271</x:v>
      </x:c>
      <x:c r="B820" s="1">
        <x:v>43205.643015544</x:v>
      </x:c>
      <x:c r="C820" s="6">
        <x:v>13.6420894183333</x:v>
      </x:c>
      <x:c r="D820" s="14" t="s">
        <x:v>77</x:v>
      </x:c>
      <x:c r="E820" s="15">
        <x:v>43194.5201256944</x:v>
      </x:c>
      <x:c r="F820" t="s">
        <x:v>82</x:v>
      </x:c>
      <x:c r="G820" s="6">
        <x:v>143.679702679218</x:v>
      </x:c>
      <x:c r="H820" t="s">
        <x:v>83</x:v>
      </x:c>
      <x:c r="I820" s="6">
        <x:v>29.3690568471729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23.957</x:v>
      </x:c>
      <x:c r="R820" s="8">
        <x:v>178149.522448889</x:v>
      </x:c>
      <x:c r="S820" s="12">
        <x:v>353783.721404646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414277</x:v>
      </x:c>
      <x:c r="B821" s="1">
        <x:v>43205.6430268866</x:v>
      </x:c>
      <x:c r="C821" s="6">
        <x:v>13.6584570033333</x:v>
      </x:c>
      <x:c r="D821" s="14" t="s">
        <x:v>77</x:v>
      </x:c>
      <x:c r="E821" s="15">
        <x:v>43194.5201256944</x:v>
      </x:c>
      <x:c r="F821" t="s">
        <x:v>82</x:v>
      </x:c>
      <x:c r="G821" s="6">
        <x:v>143.69539414978</x:v>
      </x:c>
      <x:c r="H821" t="s">
        <x:v>83</x:v>
      </x:c>
      <x:c r="I821" s="6">
        <x:v>29.3627752513539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23.958</x:v>
      </x:c>
      <x:c r="R821" s="8">
        <x:v>178147.453874738</x:v>
      </x:c>
      <x:c r="S821" s="12">
        <x:v>353765.594231524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414288</x:v>
      </x:c>
      <x:c r="B822" s="1">
        <x:v>43205.6430386921</x:v>
      </x:c>
      <x:c r="C822" s="6">
        <x:v>13.6754246583333</x:v>
      </x:c>
      <x:c r="D822" s="14" t="s">
        <x:v>77</x:v>
      </x:c>
      <x:c r="E822" s="15">
        <x:v>43194.5201256944</x:v>
      </x:c>
      <x:c r="F822" t="s">
        <x:v>82</x:v>
      </x:c>
      <x:c r="G822" s="6">
        <x:v>143.652667209445</x:v>
      </x:c>
      <x:c r="H822" t="s">
        <x:v>83</x:v>
      </x:c>
      <x:c r="I822" s="6">
        <x:v>29.3670431285718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23.96</x:v>
      </x:c>
      <x:c r="R822" s="8">
        <x:v>178158.513095916</x:v>
      </x:c>
      <x:c r="S822" s="12">
        <x:v>353781.370452326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414294</x:v>
      </x:c>
      <x:c r="B823" s="1">
        <x:v>43205.6430498843</x:v>
      </x:c>
      <x:c r="C823" s="6">
        <x:v>13.6915589166667</x:v>
      </x:c>
      <x:c r="D823" s="14" t="s">
        <x:v>77</x:v>
      </x:c>
      <x:c r="E823" s="15">
        <x:v>43194.5201256944</x:v>
      </x:c>
      <x:c r="F823" t="s">
        <x:v>82</x:v>
      </x:c>
      <x:c r="G823" s="6">
        <x:v>143.63798008734</x:v>
      </x:c>
      <x:c r="H823" t="s">
        <x:v>83</x:v>
      </x:c>
      <x:c r="I823" s="6">
        <x:v>29.3703792898968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23.96</x:v>
      </x:c>
      <x:c r="R823" s="8">
        <x:v>178160.691690879</x:v>
      </x:c>
      <x:c r="S823" s="12">
        <x:v>353780.314686367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414305</x:v>
      </x:c>
      <x:c r="B824" s="1">
        <x:v>43205.6430618403</x:v>
      </x:c>
      <x:c r="C824" s="6">
        <x:v>13.7087599216667</x:v>
      </x:c>
      <x:c r="D824" s="14" t="s">
        <x:v>77</x:v>
      </x:c>
      <x:c r="E824" s="15">
        <x:v>43194.5201256944</x:v>
      </x:c>
      <x:c r="F824" t="s">
        <x:v>82</x:v>
      </x:c>
      <x:c r="G824" s="6">
        <x:v>143.635485167997</x:v>
      </x:c>
      <x:c r="H824" t="s">
        <x:v>83</x:v>
      </x:c>
      <x:c r="I824" s="6">
        <x:v>29.3655102988055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23.962</x:v>
      </x:c>
      <x:c r="R824" s="8">
        <x:v>178166.516587655</x:v>
      </x:c>
      <x:c r="S824" s="12">
        <x:v>353787.955409949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414313</x:v>
      </x:c>
      <x:c r="B825" s="1">
        <x:v>43205.6430732639</x:v>
      </x:c>
      <x:c r="C825" s="6">
        <x:v>13.7252442316667</x:v>
      </x:c>
      <x:c r="D825" s="14" t="s">
        <x:v>77</x:v>
      </x:c>
      <x:c r="E825" s="15">
        <x:v>43194.5201256944</x:v>
      </x:c>
      <x:c r="F825" t="s">
        <x:v>82</x:v>
      </x:c>
      <x:c r="G825" s="6">
        <x:v>143.650228277792</x:v>
      </x:c>
      <x:c r="H825" t="s">
        <x:v>83</x:v>
      </x:c>
      <x:c r="I825" s="6">
        <x:v>29.3648791338105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23.961</x:v>
      </x:c>
      <x:c r="R825" s="8">
        <x:v>178174.142291817</x:v>
      </x:c>
      <x:c r="S825" s="12">
        <x:v>353777.642816124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414326</x:v>
      </x:c>
      <x:c r="B826" s="1">
        <x:v>43205.6430845718</x:v>
      </x:c>
      <x:c r="C826" s="6">
        <x:v>13.7414951933333</x:v>
      </x:c>
      <x:c r="D826" s="14" t="s">
        <x:v>77</x:v>
      </x:c>
      <x:c r="E826" s="15">
        <x:v>43194.5201256944</x:v>
      </x:c>
      <x:c r="F826" t="s">
        <x:v>82</x:v>
      </x:c>
      <x:c r="G826" s="6">
        <x:v>143.664665766642</x:v>
      </x:c>
      <x:c r="H826" t="s">
        <x:v>83</x:v>
      </x:c>
      <x:c r="I826" s="6">
        <x:v>29.3561630579356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23.963</x:v>
      </x:c>
      <x:c r="R826" s="8">
        <x:v>178172.129501031</x:v>
      </x:c>
      <x:c r="S826" s="12">
        <x:v>353778.991859652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414334</x:v>
      </x:c>
      <x:c r="B827" s="1">
        <x:v>43205.643096794</x:v>
      </x:c>
      <x:c r="C827" s="6">
        <x:v>13.759112885</x:v>
      </x:c>
      <x:c r="D827" s="14" t="s">
        <x:v>77</x:v>
      </x:c>
      <x:c r="E827" s="15">
        <x:v>43194.5201256944</x:v>
      </x:c>
      <x:c r="F827" t="s">
        <x:v>82</x:v>
      </x:c>
      <x:c r="G827" s="6">
        <x:v>143.634294474493</x:v>
      </x:c>
      <x:c r="H827" t="s">
        <x:v>83</x:v>
      </x:c>
      <x:c r="I827" s="6">
        <x:v>29.3657807981253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23.962</x:v>
      </x:c>
      <x:c r="R827" s="8">
        <x:v>178191.034296192</x:v>
      </x:c>
      <x:c r="S827" s="12">
        <x:v>353792.397773074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414350</x:v>
      </x:c>
      <x:c r="B828" s="1">
        <x:v>43205.6431086806</x:v>
      </x:c>
      <x:c r="C828" s="6">
        <x:v>13.7762305033333</x:v>
      </x:c>
      <x:c r="D828" s="14" t="s">
        <x:v>77</x:v>
      </x:c>
      <x:c r="E828" s="15">
        <x:v>43194.5201256944</x:v>
      </x:c>
      <x:c r="F828" t="s">
        <x:v>82</x:v>
      </x:c>
      <x:c r="G828" s="6">
        <x:v>143.628359257846</x:v>
      </x:c>
      <x:c r="H828" t="s">
        <x:v>83</x:v>
      </x:c>
      <x:c r="I828" s="6">
        <x:v>29.3616932551749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23.964</x:v>
      </x:c>
      <x:c r="R828" s="8">
        <x:v>178190.442534664</x:v>
      </x:c>
      <x:c r="S828" s="12">
        <x:v>353785.260022082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414357</x:v>
      </x:c>
      <x:c r="B829" s="1">
        <x:v>43205.6431195255</x:v>
      </x:c>
      <x:c r="C829" s="6">
        <x:v>13.7918647</x:v>
      </x:c>
      <x:c r="D829" s="14" t="s">
        <x:v>77</x:v>
      </x:c>
      <x:c r="E829" s="15">
        <x:v>43194.5201256944</x:v>
      </x:c>
      <x:c r="F829" t="s">
        <x:v>82</x:v>
      </x:c>
      <x:c r="G829" s="6">
        <x:v>143.615338729544</x:v>
      </x:c>
      <x:c r="H829" t="s">
        <x:v>83</x:v>
      </x:c>
      <x:c r="I829" s="6">
        <x:v>29.3619336987404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23.965</x:v>
      </x:c>
      <x:c r="R829" s="8">
        <x:v>178186.073729629</x:v>
      </x:c>
      <x:c r="S829" s="12">
        <x:v>353774.061703091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414369</x:v>
      </x:c>
      <x:c r="B830" s="1">
        <x:v>43205.6431315162</x:v>
      </x:c>
      <x:c r="C830" s="6">
        <x:v>13.80911575</x:v>
      </x:c>
      <x:c r="D830" s="14" t="s">
        <x:v>77</x:v>
      </x:c>
      <x:c r="E830" s="15">
        <x:v>43194.5201256944</x:v>
      </x:c>
      <x:c r="F830" t="s">
        <x:v>82</x:v>
      </x:c>
      <x:c r="G830" s="6">
        <x:v>143.613808350865</x:v>
      </x:c>
      <x:c r="H830" t="s">
        <x:v>83</x:v>
      </x:c>
      <x:c r="I830" s="6">
        <x:v>29.3649993557051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23.964</x:v>
      </x:c>
      <x:c r="R830" s="8">
        <x:v>178201.05264429</x:v>
      </x:c>
      <x:c r="S830" s="12">
        <x:v>353769.969313035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414375</x:v>
      </x:c>
      <x:c r="B831" s="1">
        <x:v>43205.6431429051</x:v>
      </x:c>
      <x:c r="C831" s="6">
        <x:v>13.8254833333333</x:v>
      </x:c>
      <x:c r="D831" s="14" t="s">
        <x:v>77</x:v>
      </x:c>
      <x:c r="E831" s="15">
        <x:v>43194.5201256944</x:v>
      </x:c>
      <x:c r="F831" t="s">
        <x:v>82</x:v>
      </x:c>
      <x:c r="G831" s="6">
        <x:v>143.600392262253</x:v>
      </x:c>
      <x:c r="H831" t="s">
        <x:v>83</x:v>
      </x:c>
      <x:c r="I831" s="6">
        <x:v>29.3653299659377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23.965</x:v>
      </x:c>
      <x:c r="R831" s="8">
        <x:v>178210.617059936</x:v>
      </x:c>
      <x:c r="S831" s="12">
        <x:v>353796.885177137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414385</x:v>
      </x:c>
      <x:c r="B832" s="1">
        <x:v>43205.6431542014</x:v>
      </x:c>
      <x:c r="C832" s="6">
        <x:v>13.8417842716667</x:v>
      </x:c>
      <x:c r="D832" s="14" t="s">
        <x:v>77</x:v>
      </x:c>
      <x:c r="E832" s="15">
        <x:v>43194.5201256944</x:v>
      </x:c>
      <x:c r="F832" t="s">
        <x:v>82</x:v>
      </x:c>
      <x:c r="G832" s="6">
        <x:v>143.647026416949</x:v>
      </x:c>
      <x:c r="H832" t="s">
        <x:v>83</x:v>
      </x:c>
      <x:c r="I832" s="6">
        <x:v>29.3520154159892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23.966</x:v>
      </x:c>
      <x:c r="R832" s="8">
        <x:v>178204.998725468</x:v>
      </x:c>
      <x:c r="S832" s="12">
        <x:v>353770.851410255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414394</x:v>
      </x:c>
      <x:c r="B833" s="1">
        <x:v>43205.6431656597</x:v>
      </x:c>
      <x:c r="C833" s="6">
        <x:v>13.8582685933333</x:v>
      </x:c>
      <x:c r="D833" s="14" t="s">
        <x:v>77</x:v>
      </x:c>
      <x:c r="E833" s="15">
        <x:v>43194.5201256944</x:v>
      </x:c>
      <x:c r="F833" t="s">
        <x:v>82</x:v>
      </x:c>
      <x:c r="G833" s="6">
        <x:v>143.597898148393</x:v>
      </x:c>
      <x:c r="H833" t="s">
        <x:v>83</x:v>
      </x:c>
      <x:c r="I833" s="6">
        <x:v>29.3604609821746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23.967</x:v>
      </x:c>
      <x:c r="R833" s="8">
        <x:v>178212.219320989</x:v>
      </x:c>
      <x:c r="S833" s="12">
        <x:v>353774.007714705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414405</x:v>
      </x:c>
      <x:c r="B834" s="1">
        <x:v>43205.6431773148</x:v>
      </x:c>
      <x:c r="C834" s="6">
        <x:v>13.87505291</x:v>
      </x:c>
      <x:c r="D834" s="14" t="s">
        <x:v>77</x:v>
      </x:c>
      <x:c r="E834" s="15">
        <x:v>43194.5201256944</x:v>
      </x:c>
      <x:c r="F834" t="s">
        <x:v>82</x:v>
      </x:c>
      <x:c r="G834" s="6">
        <x:v>143.63022766971</x:v>
      </x:c>
      <x:c r="H834" t="s">
        <x:v>83</x:v>
      </x:c>
      <x:c r="I834" s="6">
        <x:v>29.3558324486066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23.966</x:v>
      </x:c>
      <x:c r="R834" s="8">
        <x:v>178214.650186506</x:v>
      </x:c>
      <x:c r="S834" s="12">
        <x:v>353772.731074236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414418</x:v>
      </x:c>
      <x:c r="B835" s="1">
        <x:v>43205.6431891551</x:v>
      </x:c>
      <x:c r="C835" s="6">
        <x:v>13.89208727</x:v>
      </x:c>
      <x:c r="D835" s="14" t="s">
        <x:v>77</x:v>
      </x:c>
      <x:c r="E835" s="15">
        <x:v>43194.5201256944</x:v>
      </x:c>
      <x:c r="F835" t="s">
        <x:v>82</x:v>
      </x:c>
      <x:c r="G835" s="6">
        <x:v>143.692796862025</x:v>
      </x:c>
      <x:c r="H835" t="s">
        <x:v>83</x:v>
      </x:c>
      <x:c r="I835" s="6">
        <x:v>29.3416162782955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23.966</x:v>
      </x:c>
      <x:c r="R835" s="8">
        <x:v>178227.32230676</x:v>
      </x:c>
      <x:c r="S835" s="12">
        <x:v>353782.036818369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414431</x:v>
      </x:c>
      <x:c r="B836" s="1">
        <x:v>43205.6432007292</x:v>
      </x:c>
      <x:c r="C836" s="6">
        <x:v>13.9087881783333</x:v>
      </x:c>
      <x:c r="D836" s="14" t="s">
        <x:v>77</x:v>
      </x:c>
      <x:c r="E836" s="15">
        <x:v>43194.5201256944</x:v>
      </x:c>
      <x:c r="F836" t="s">
        <x:v>82</x:v>
      </x:c>
      <x:c r="G836" s="6">
        <x:v>143.61939760697</x:v>
      </x:c>
      <x:c r="H836" t="s">
        <x:v>83</x:v>
      </x:c>
      <x:c r="I836" s="6">
        <x:v>29.3528569661144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23.968</x:v>
      </x:c>
      <x:c r="R836" s="8">
        <x:v>178231.112608186</x:v>
      </x:c>
      <x:c r="S836" s="12">
        <x:v>353779.969083831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414441</x:v>
      </x:c>
      <x:c r="B837" s="1">
        <x:v>43205.6432118866</x:v>
      </x:c>
      <x:c r="C837" s="6">
        <x:v>13.9248390733333</x:v>
      </x:c>
      <x:c r="D837" s="14" t="s">
        <x:v>77</x:v>
      </x:c>
      <x:c r="E837" s="15">
        <x:v>43194.5201256944</x:v>
      </x:c>
      <x:c r="F837" t="s">
        <x:v>82</x:v>
      </x:c>
      <x:c r="G837" s="6">
        <x:v>143.569617402441</x:v>
      </x:c>
      <x:c r="H837" t="s">
        <x:v>83</x:v>
      </x:c>
      <x:c r="I837" s="6">
        <x:v>29.3614528116273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23.969</x:v>
      </x:c>
      <x:c r="R837" s="8">
        <x:v>178236.123901629</x:v>
      </x:c>
      <x:c r="S837" s="12">
        <x:v>353787.093599595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414450</x:v>
      </x:c>
      <x:c r="B838" s="1">
        <x:v>43205.6432239583</x:v>
      </x:c>
      <x:c r="C838" s="6">
        <x:v>13.942240145</x:v>
      </x:c>
      <x:c r="D838" s="14" t="s">
        <x:v>77</x:v>
      </x:c>
      <x:c r="E838" s="15">
        <x:v>43194.5201256944</x:v>
      </x:c>
      <x:c r="F838" t="s">
        <x:v>82</x:v>
      </x:c>
      <x:c r="G838" s="6">
        <x:v>143.556943594169</x:v>
      </x:c>
      <x:c r="H838" t="s">
        <x:v>83</x:v>
      </x:c>
      <x:c r="I838" s="6">
        <x:v>29.3588980999957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23.971</x:v>
      </x:c>
      <x:c r="R838" s="8">
        <x:v>178239.732154767</x:v>
      </x:c>
      <x:c r="S838" s="12">
        <x:v>353784.387170862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414457</x:v>
      </x:c>
      <x:c r="B839" s="1">
        <x:v>43205.6432355671</x:v>
      </x:c>
      <x:c r="C839" s="6">
        <x:v>13.9589410533333</x:v>
      </x:c>
      <x:c r="D839" s="14" t="s">
        <x:v>77</x:v>
      </x:c>
      <x:c r="E839" s="15">
        <x:v>43194.5201256944</x:v>
      </x:c>
      <x:c r="F839" t="s">
        <x:v>82</x:v>
      </x:c>
      <x:c r="G839" s="6">
        <x:v>143.531107867988</x:v>
      </x:c>
      <x:c r="H839" t="s">
        <x:v>83</x:v>
      </x:c>
      <x:c r="I839" s="6">
        <x:v>29.362053920529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23.972</x:v>
      </x:c>
      <x:c r="R839" s="8">
        <x:v>178241.279103794</x:v>
      </x:c>
      <x:c r="S839" s="12">
        <x:v>353776.205875233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414468</x:v>
      </x:c>
      <x:c r="B840" s="1">
        <x:v>43205.6432466782</x:v>
      </x:c>
      <x:c r="C840" s="6">
        <x:v>13.9749420066667</x:v>
      </x:c>
      <x:c r="D840" s="14" t="s">
        <x:v>77</x:v>
      </x:c>
      <x:c r="E840" s="15">
        <x:v>43194.5201256944</x:v>
      </x:c>
      <x:c r="F840" t="s">
        <x:v>82</x:v>
      </x:c>
      <x:c r="G840" s="6">
        <x:v>143.50578122198</x:v>
      </x:c>
      <x:c r="H840" t="s">
        <x:v>83</x:v>
      </x:c>
      <x:c r="I840" s="6">
        <x:v>29.3705295675127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23.971</x:v>
      </x:c>
      <x:c r="R840" s="8">
        <x:v>178241.167928549</x:v>
      </x:c>
      <x:c r="S840" s="12">
        <x:v>353769.998701551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414478</x:v>
      </x:c>
      <x:c r="B841" s="1">
        <x:v>43205.6432582523</x:v>
      </x:c>
      <x:c r="C841" s="6">
        <x:v>13.9915929966667</x:v>
      </x:c>
      <x:c r="D841" s="14" t="s">
        <x:v>77</x:v>
      </x:c>
      <x:c r="E841" s="15">
        <x:v>43194.5201256944</x:v>
      </x:c>
      <x:c r="F841" t="s">
        <x:v>82</x:v>
      </x:c>
      <x:c r="G841" s="6">
        <x:v>143.542231613244</x:v>
      </x:c>
      <x:c r="H841" t="s">
        <x:v>83</x:v>
      </x:c>
      <x:c r="I841" s="6">
        <x:v>29.3540892363217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23.974</x:v>
      </x:c>
      <x:c r="R841" s="8">
        <x:v>178247.284128422</x:v>
      </x:c>
      <x:c r="S841" s="12">
        <x:v>353781.870507955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414484</x:v>
      </x:c>
      <x:c r="B842" s="1">
        <x:v>43205.6432700579</x:v>
      </x:c>
      <x:c r="C842" s="6">
        <x:v>14.008593935</x:v>
      </x:c>
      <x:c r="D842" s="14" t="s">
        <x:v>77</x:v>
      </x:c>
      <x:c r="E842" s="15">
        <x:v>43194.5201256944</x:v>
      </x:c>
      <x:c r="F842" t="s">
        <x:v>82</x:v>
      </x:c>
      <x:c r="G842" s="6">
        <x:v>143.520509437147</x:v>
      </x:c>
      <x:c r="H842" t="s">
        <x:v>83</x:v>
      </x:c>
      <x:c r="I842" s="6">
        <x:v>29.3698984015737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23.97</x:v>
      </x:c>
      <x:c r="R842" s="8">
        <x:v>178249.639962637</x:v>
      </x:c>
      <x:c r="S842" s="12">
        <x:v>353769.82246889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414498</x:v>
      </x:c>
      <x:c r="B843" s="1">
        <x:v>43205.6432814005</x:v>
      </x:c>
      <x:c r="C843" s="6">
        <x:v>14.024961565</x:v>
      </x:c>
      <x:c r="D843" s="14" t="s">
        <x:v>77</x:v>
      </x:c>
      <x:c r="E843" s="15">
        <x:v>43194.5201256944</x:v>
      </x:c>
      <x:c r="F843" t="s">
        <x:v>82</x:v>
      </x:c>
      <x:c r="G843" s="6">
        <x:v>143.571578060327</x:v>
      </x:c>
      <x:c r="H843" t="s">
        <x:v>83</x:v>
      </x:c>
      <x:c r="I843" s="6">
        <x:v>29.3474169493911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23.974</x:v>
      </x:c>
      <x:c r="R843" s="8">
        <x:v>178264.230292161</x:v>
      </x:c>
      <x:c r="S843" s="12">
        <x:v>353775.473754843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414505</x:v>
      </x:c>
      <x:c r="B844" s="1">
        <x:v>43205.6432932523</x:v>
      </x:c>
      <x:c r="C844" s="6">
        <x:v>14.0419958783333</x:v>
      </x:c>
      <x:c r="D844" s="14" t="s">
        <x:v>77</x:v>
      </x:c>
      <x:c r="E844" s="15">
        <x:v>43194.5201256944</x:v>
      </x:c>
      <x:c r="F844" t="s">
        <x:v>82</x:v>
      </x:c>
      <x:c r="G844" s="6">
        <x:v>143.50712666781</x:v>
      </x:c>
      <x:c r="H844" t="s">
        <x:v>83</x:v>
      </x:c>
      <x:c r="I844" s="6">
        <x:v>29.3647889673925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23.973</x:v>
      </x:c>
      <x:c r="R844" s="8">
        <x:v>178257.869627656</x:v>
      </x:c>
      <x:c r="S844" s="12">
        <x:v>353776.390536535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414520</x:v>
      </x:c>
      <x:c r="B845" s="1">
        <x:v>43205.6433045139</x:v>
      </x:c>
      <x:c r="C845" s="6">
        <x:v>14.0582468516667</x:v>
      </x:c>
      <x:c r="D845" s="14" t="s">
        <x:v>77</x:v>
      </x:c>
      <x:c r="E845" s="15">
        <x:v>43194.5201256944</x:v>
      </x:c>
      <x:c r="F845" t="s">
        <x:v>82</x:v>
      </x:c>
      <x:c r="G845" s="6">
        <x:v>143.511036981513</x:v>
      </x:c>
      <x:c r="H845" t="s">
        <x:v>83</x:v>
      </x:c>
      <x:c r="I845" s="6">
        <x:v>29.3611823126571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23.974</x:v>
      </x:c>
      <x:c r="R845" s="8">
        <x:v>178271.147063024</x:v>
      </x:c>
      <x:c r="S845" s="12">
        <x:v>353783.264659968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414530</x:v>
      </x:c>
      <x:c r="B846" s="1">
        <x:v>43205.6433169792</x:v>
      </x:c>
      <x:c r="C846" s="6">
        <x:v>14.07619781</x:v>
      </x:c>
      <x:c r="D846" s="14" t="s">
        <x:v>77</x:v>
      </x:c>
      <x:c r="E846" s="15">
        <x:v>43194.5201256944</x:v>
      </x:c>
      <x:c r="F846" t="s">
        <x:v>82</x:v>
      </x:c>
      <x:c r="G846" s="6">
        <x:v>143.526633976563</x:v>
      </x:c>
      <x:c r="H846" t="s">
        <x:v>83</x:v>
      </x:c>
      <x:c r="I846" s="6">
        <x:v>29.3576357726142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23.974</x:v>
      </x:c>
      <x:c r="R846" s="8">
        <x:v>178288.213199049</x:v>
      </x:c>
      <x:c r="S846" s="12">
        <x:v>353779.198550469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414541</x:v>
      </x:c>
      <x:c r="B847" s="1">
        <x:v>43205.6433295139</x:v>
      </x:c>
      <x:c r="C847" s="6">
        <x:v>14.094248895</x:v>
      </x:c>
      <x:c r="D847" s="14" t="s">
        <x:v>77</x:v>
      </x:c>
      <x:c r="E847" s="15">
        <x:v>43194.5201256944</x:v>
      </x:c>
      <x:c r="F847" t="s">
        <x:v>82</x:v>
      </x:c>
      <x:c r="G847" s="6">
        <x:v>143.564365179231</x:v>
      </x:c>
      <x:c r="H847" t="s">
        <x:v>83</x:v>
      </x:c>
      <x:c r="I847" s="6">
        <x:v>29.351774973135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23.973</x:v>
      </x:c>
      <x:c r="R847" s="8">
        <x:v>178284.218575275</x:v>
      </x:c>
      <x:c r="S847" s="12">
        <x:v>353781.426213505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414549</x:v>
      </x:c>
      <x:c r="B848" s="1">
        <x:v>43205.6433392014</x:v>
      </x:c>
      <x:c r="C848" s="6">
        <x:v>14.108149695</x:v>
      </x:c>
      <x:c r="D848" s="14" t="s">
        <x:v>77</x:v>
      </x:c>
      <x:c r="E848" s="15">
        <x:v>43194.5201256944</x:v>
      </x:c>
      <x:c r="F848" t="s">
        <x:v>82</x:v>
      </x:c>
      <x:c r="G848" s="6">
        <x:v>143.436393703026</x:v>
      </x:c>
      <x:c r="H848" t="s">
        <x:v>83</x:v>
      </x:c>
      <x:c r="I848" s="6">
        <x:v>29.3727236214622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23.976</x:v>
      </x:c>
      <x:c r="R848" s="8">
        <x:v>178278.156247561</x:v>
      </x:c>
      <x:c r="S848" s="12">
        <x:v>353776.878737081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414559</x:v>
      </x:c>
      <x:c r="B849" s="1">
        <x:v>43205.6433508912</x:v>
      </x:c>
      <x:c r="C849" s="6">
        <x:v>14.1250340216667</x:v>
      </x:c>
      <x:c r="D849" s="14" t="s">
        <x:v>77</x:v>
      </x:c>
      <x:c r="E849" s="15">
        <x:v>43194.5201256944</x:v>
      </x:c>
      <x:c r="F849" t="s">
        <x:v>82</x:v>
      </x:c>
      <x:c r="G849" s="6">
        <x:v>143.492819857148</x:v>
      </x:c>
      <x:c r="H849" t="s">
        <x:v>83</x:v>
      </x:c>
      <x:c r="I849" s="6">
        <x:v>29.3598899289868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23.976</x:v>
      </x:c>
      <x:c r="R849" s="8">
        <x:v>178284.583805198</x:v>
      </x:c>
      <x:c r="S849" s="12">
        <x:v>353772.161777247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414566</x:v>
      </x:c>
      <x:c r="B850" s="1">
        <x:v>43205.6433629282</x:v>
      </x:c>
      <x:c r="C850" s="6">
        <x:v>14.1423350016667</x:v>
      </x:c>
      <x:c r="D850" s="14" t="s">
        <x:v>77</x:v>
      </x:c>
      <x:c r="E850" s="15">
        <x:v>43194.5201256944</x:v>
      </x:c>
      <x:c r="F850" t="s">
        <x:v>82</x:v>
      </x:c>
      <x:c r="G850" s="6">
        <x:v>143.504846187738</x:v>
      </x:c>
      <x:c r="H850" t="s">
        <x:v>83</x:v>
      </x:c>
      <x:c r="I850" s="6">
        <x:v>29.3571548861178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23.976</x:v>
      </x:c>
      <x:c r="R850" s="8">
        <x:v>178300.979908959</x:v>
      </x:c>
      <x:c r="S850" s="12">
        <x:v>353794.616999905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414580</x:v>
      </x:c>
      <x:c r="B851" s="1">
        <x:v>43205.6433738773</x:v>
      </x:c>
      <x:c r="C851" s="6">
        <x:v>14.1581359583333</x:v>
      </x:c>
      <x:c r="D851" s="14" t="s">
        <x:v>77</x:v>
      </x:c>
      <x:c r="E851" s="15">
        <x:v>43194.5201256944</x:v>
      </x:c>
      <x:c r="F851" t="s">
        <x:v>82</x:v>
      </x:c>
      <x:c r="G851" s="6">
        <x:v>143.484362006923</x:v>
      </x:c>
      <x:c r="H851" t="s">
        <x:v>83</x:v>
      </x:c>
      <x:c r="I851" s="6">
        <x:v>29.3618134769554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23.976</x:v>
      </x:c>
      <x:c r="R851" s="8">
        <x:v>178302.840760503</x:v>
      </x:c>
      <x:c r="S851" s="12">
        <x:v>353776.251502621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414583</x:v>
      </x:c>
      <x:c r="B852" s="1">
        <x:v>43205.6433857292</x:v>
      </x:c>
      <x:c r="C852" s="6">
        <x:v>14.17515359</x:v>
      </x:c>
      <x:c r="D852" s="14" t="s">
        <x:v>77</x:v>
      </x:c>
      <x:c r="E852" s="15">
        <x:v>43194.5201256944</x:v>
      </x:c>
      <x:c r="F852" t="s">
        <x:v>82</x:v>
      </x:c>
      <x:c r="G852" s="6">
        <x:v>143.45901408308</x:v>
      </x:c>
      <x:c r="H852" t="s">
        <x:v>83</x:v>
      </x:c>
      <x:c r="I852" s="6">
        <x:v>29.3621440868737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23.978</x:v>
      </x:c>
      <x:c r="R852" s="8">
        <x:v>178305.961944954</x:v>
      </x:c>
      <x:c r="S852" s="12">
        <x:v>353787.064028484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414595</x:v>
      </x:c>
      <x:c r="B853" s="1">
        <x:v>43205.6433971412</x:v>
      </x:c>
      <x:c r="C853" s="6">
        <x:v>14.1915878783333</x:v>
      </x:c>
      <x:c r="D853" s="14" t="s">
        <x:v>77</x:v>
      </x:c>
      <x:c r="E853" s="15">
        <x:v>43194.5201256944</x:v>
      </x:c>
      <x:c r="F853" t="s">
        <x:v>82</x:v>
      </x:c>
      <x:c r="G853" s="6">
        <x:v>143.451482740348</x:v>
      </x:c>
      <x:c r="H853" t="s">
        <x:v>83</x:v>
      </x:c>
      <x:c r="I853" s="6">
        <x:v>29.3638572478808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23.978</x:v>
      </x:c>
      <x:c r="R853" s="8">
        <x:v>178299.325711537</x:v>
      </x:c>
      <x:c r="S853" s="12">
        <x:v>353776.762451223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414609</x:v>
      </x:c>
      <x:c r="B854" s="1">
        <x:v>43205.6434089931</x:v>
      </x:c>
      <x:c r="C854" s="6">
        <x:v>14.2086888616667</x:v>
      </x:c>
      <x:c r="D854" s="14" t="s">
        <x:v>77</x:v>
      </x:c>
      <x:c r="E854" s="15">
        <x:v>43194.5201256944</x:v>
      </x:c>
      <x:c r="F854" t="s">
        <x:v>82</x:v>
      </x:c>
      <x:c r="G854" s="6">
        <x:v>143.452329178241</x:v>
      </x:c>
      <x:c r="H854" t="s">
        <x:v>83</x:v>
      </x:c>
      <x:c r="I854" s="6">
        <x:v>29.366381907802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23.977</x:v>
      </x:c>
      <x:c r="R854" s="8">
        <x:v>178308.619934779</x:v>
      </x:c>
      <x:c r="S854" s="12">
        <x:v>353779.939797927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414620</x:v>
      </x:c>
      <x:c r="B855" s="1">
        <x:v>43205.6434206366</x:v>
      </x:c>
      <x:c r="C855" s="6">
        <x:v>14.2254231683333</x:v>
      </x:c>
      <x:c r="D855" s="14" t="s">
        <x:v>77</x:v>
      </x:c>
      <x:c r="E855" s="15">
        <x:v>43194.5201256944</x:v>
      </x:c>
      <x:c r="F855" t="s">
        <x:v>82</x:v>
      </x:c>
      <x:c r="G855" s="6">
        <x:v>143.410685392425</x:v>
      </x:c>
      <x:c r="H855" t="s">
        <x:v>83</x:v>
      </x:c>
      <x:c r="I855" s="6">
        <x:v>29.3677043494718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23.98</x:v>
      </x:c>
      <x:c r="R855" s="8">
        <x:v>178317.894726363</x:v>
      </x:c>
      <x:c r="S855" s="12">
        <x:v>353766.770130357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414624</x:v>
      </x:c>
      <x:c r="B856" s="1">
        <x:v>43205.6434318287</x:v>
      </x:c>
      <x:c r="C856" s="6">
        <x:v>14.241574085</x:v>
      </x:c>
      <x:c r="D856" s="14" t="s">
        <x:v>77</x:v>
      </x:c>
      <x:c r="E856" s="15">
        <x:v>43194.5201256944</x:v>
      </x:c>
      <x:c r="F856" t="s">
        <x:v>82</x:v>
      </x:c>
      <x:c r="G856" s="6">
        <x:v>143.393776990719</x:v>
      </x:c>
      <x:c r="H856" t="s">
        <x:v>83</x:v>
      </x:c>
      <x:c r="I856" s="6">
        <x:v>29.3715514554751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23.98</x:v>
      </x:c>
      <x:c r="R856" s="8">
        <x:v>178322.513822141</x:v>
      </x:c>
      <x:c r="S856" s="12">
        <x:v>353778.075692617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414636</x:v>
      </x:c>
      <x:c r="B857" s="1">
        <x:v>43205.6434434375</x:v>
      </x:c>
      <x:c r="C857" s="6">
        <x:v>14.2582750516667</x:v>
      </x:c>
      <x:c r="D857" s="14" t="s">
        <x:v>77</x:v>
      </x:c>
      <x:c r="E857" s="15">
        <x:v>43194.5201256944</x:v>
      </x:c>
      <x:c r="F857" t="s">
        <x:v>82</x:v>
      </x:c>
      <x:c r="G857" s="6">
        <x:v>143.41329981045</x:v>
      </x:c>
      <x:c r="H857" t="s">
        <x:v>83</x:v>
      </x:c>
      <x:c r="I857" s="6">
        <x:v>29.3725432882065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23.978</x:v>
      </x:c>
      <x:c r="R857" s="8">
        <x:v>178333.735063606</x:v>
      </x:c>
      <x:c r="S857" s="12">
        <x:v>353791.89682737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414644</x:v>
      </x:c>
      <x:c r="B858" s="1">
        <x:v>43205.6434550579</x:v>
      </x:c>
      <x:c r="C858" s="6">
        <x:v>14.2749926983333</x:v>
      </x:c>
      <x:c r="D858" s="14" t="s">
        <x:v>77</x:v>
      </x:c>
      <x:c r="E858" s="15">
        <x:v>43194.5201256944</x:v>
      </x:c>
      <x:c r="F858" t="s">
        <x:v>82</x:v>
      </x:c>
      <x:c r="G858" s="6">
        <x:v>143.41464840798</x:v>
      </x:c>
      <x:c r="H858" t="s">
        <x:v>83</x:v>
      </x:c>
      <x:c r="I858" s="6">
        <x:v>29.3668026846408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23.98</x:v>
      </x:c>
      <x:c r="R858" s="8">
        <x:v>178331.845802891</x:v>
      </x:c>
      <x:c r="S858" s="12">
        <x:v>353768.137589389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414656</x:v>
      </x:c>
      <x:c r="B859" s="1">
        <x:v>43205.6434668171</x:v>
      </x:c>
      <x:c r="C859" s="6">
        <x:v>14.291943695</x:v>
      </x:c>
      <x:c r="D859" s="14" t="s">
        <x:v>77</x:v>
      </x:c>
      <x:c r="E859" s="15">
        <x:v>43194.5201256944</x:v>
      </x:c>
      <x:c r="F859" t="s">
        <x:v>82</x:v>
      </x:c>
      <x:c r="G859" s="6">
        <x:v>143.361578733191</x:v>
      </x:c>
      <x:c r="H859" t="s">
        <x:v>83</x:v>
      </x:c>
      <x:c r="I859" s="6">
        <x:v>29.3734449545805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23.982</x:v>
      </x:c>
      <x:c r="R859" s="8">
        <x:v>178345.430593095</x:v>
      </x:c>
      <x:c r="S859" s="12">
        <x:v>353791.855759228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414669</x:v>
      </x:c>
      <x:c r="B860" s="1">
        <x:v>43205.6434782407</x:v>
      </x:c>
      <x:c r="C860" s="6">
        <x:v>14.3083945966667</x:v>
      </x:c>
      <x:c r="D860" s="14" t="s">
        <x:v>77</x:v>
      </x:c>
      <x:c r="E860" s="15">
        <x:v>43194.5201256944</x:v>
      </x:c>
      <x:c r="F860" t="s">
        <x:v>82</x:v>
      </x:c>
      <x:c r="G860" s="6">
        <x:v>143.376715254017</x:v>
      </x:c>
      <x:c r="H860" t="s">
        <x:v>83</x:v>
      </x:c>
      <x:c r="I860" s="6">
        <x:v>29.3672835725206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23.983</x:v>
      </x:c>
      <x:c r="R860" s="8">
        <x:v>178347.986447786</x:v>
      </x:c>
      <x:c r="S860" s="12">
        <x:v>353781.70148505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414673</x:v>
      </x:c>
      <x:c r="B861" s="1">
        <x:v>43205.6434908218</x:v>
      </x:c>
      <x:c r="C861" s="6">
        <x:v>14.3264789983333</x:v>
      </x:c>
      <x:c r="D861" s="14" t="s">
        <x:v>77</x:v>
      </x:c>
      <x:c r="E861" s="15">
        <x:v>43194.5201256944</x:v>
      </x:c>
      <x:c r="F861" t="s">
        <x:v>82</x:v>
      </x:c>
      <x:c r="G861" s="6">
        <x:v>143.360207139068</x:v>
      </x:c>
      <x:c r="H861" t="s">
        <x:v>83</x:v>
      </x:c>
      <x:c r="I861" s="6">
        <x:v>29.3710405114543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23.983</x:v>
      </x:c>
      <x:c r="R861" s="8">
        <x:v>178358.14567821</x:v>
      </x:c>
      <x:c r="S861" s="12">
        <x:v>353797.096081404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414684</x:v>
      </x:c>
      <x:c r="B862" s="1">
        <x:v>43205.6435013889</x:v>
      </x:c>
      <x:c r="C862" s="6">
        <x:v>14.3417299166667</x:v>
      </x:c>
      <x:c r="D862" s="14" t="s">
        <x:v>77</x:v>
      </x:c>
      <x:c r="E862" s="15">
        <x:v>43194.5201256944</x:v>
      </x:c>
      <x:c r="F862" t="s">
        <x:v>82</x:v>
      </x:c>
      <x:c r="G862" s="6">
        <x:v>143.350698790543</x:v>
      </x:c>
      <x:c r="H862" t="s">
        <x:v>83</x:v>
      </x:c>
      <x:c r="I862" s="6">
        <x:v>29.373204510191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23.983</x:v>
      </x:c>
      <x:c r="R862" s="8">
        <x:v>178355.209791501</x:v>
      </x:c>
      <x:c r="S862" s="12">
        <x:v>353778.887065833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414700</x:v>
      </x:c>
      <x:c r="B863" s="1">
        <x:v>43205.6435131944</x:v>
      </x:c>
      <x:c r="C863" s="6">
        <x:v>14.3587142083333</x:v>
      </x:c>
      <x:c r="D863" s="14" t="s">
        <x:v>77</x:v>
      </x:c>
      <x:c r="E863" s="15">
        <x:v>43194.5201256944</x:v>
      </x:c>
      <x:c r="F863" t="s">
        <x:v>82</x:v>
      </x:c>
      <x:c r="G863" s="6">
        <x:v>143.380889096289</x:v>
      </x:c>
      <x:c r="H863" t="s">
        <x:v>83</x:v>
      </x:c>
      <x:c r="I863" s="6">
        <x:v>29.363616804178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23.984</x:v>
      </x:c>
      <x:c r="R863" s="8">
        <x:v>178359.282881832</x:v>
      </x:c>
      <x:c r="S863" s="12">
        <x:v>353789.344096273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414705</x:v>
      </x:c>
      <x:c r="B864" s="1">
        <x:v>43205.6435252315</x:v>
      </x:c>
      <x:c r="C864" s="6">
        <x:v>14.37606521</x:v>
      </x:c>
      <x:c r="D864" s="14" t="s">
        <x:v>77</x:v>
      </x:c>
      <x:c r="E864" s="15">
        <x:v>43194.5201256944</x:v>
      </x:c>
      <x:c r="F864" t="s">
        <x:v>82</x:v>
      </x:c>
      <x:c r="G864" s="6">
        <x:v>143.3746558374</x:v>
      </x:c>
      <x:c r="H864" t="s">
        <x:v>83</x:v>
      </x:c>
      <x:c r="I864" s="6">
        <x:v>29.3568843874937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23.987</x:v>
      </x:c>
      <x:c r="R864" s="8">
        <x:v>178365.705286447</x:v>
      </x:c>
      <x:c r="S864" s="12">
        <x:v>353784.814621865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414715</x:v>
      </x:c>
      <x:c r="B865" s="1">
        <x:v>43205.6435362616</x:v>
      </x:c>
      <x:c r="C865" s="6">
        <x:v>14.39196613</x:v>
      </x:c>
      <x:c r="D865" s="14" t="s">
        <x:v>77</x:v>
      </x:c>
      <x:c r="E865" s="15">
        <x:v>43194.5201256944</x:v>
      </x:c>
      <x:c r="F865" t="s">
        <x:v>82</x:v>
      </x:c>
      <x:c r="G865" s="6">
        <x:v>143.391322177914</x:v>
      </x:c>
      <x:c r="H865" t="s">
        <x:v>83</x:v>
      </x:c>
      <x:c r="I865" s="6">
        <x:v>29.3612424235371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23.984</x:v>
      </x:c>
      <x:c r="R865" s="8">
        <x:v>178369.715524071</x:v>
      </x:c>
      <x:c r="S865" s="12">
        <x:v>353774.184861787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414725</x:v>
      </x:c>
      <x:c r="B866" s="1">
        <x:v>43205.6435479977</x:v>
      </x:c>
      <x:c r="C866" s="6">
        <x:v>14.4088337883333</x:v>
      </x:c>
      <x:c r="D866" s="14" t="s">
        <x:v>77</x:v>
      </x:c>
      <x:c r="E866" s="15">
        <x:v>43194.5201256944</x:v>
      </x:c>
      <x:c r="F866" t="s">
        <x:v>82</x:v>
      </x:c>
      <x:c r="G866" s="6">
        <x:v>143.350889357108</x:v>
      </x:c>
      <x:c r="H866" t="s">
        <x:v>83</x:v>
      </x:c>
      <x:c r="I866" s="6">
        <x:v>29.3622943641199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23.987</x:v>
      </x:c>
      <x:c r="R866" s="8">
        <x:v>178378.477243286</x:v>
      </x:c>
      <x:c r="S866" s="12">
        <x:v>353771.605545023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414741</x:v>
      </x:c>
      <x:c r="B867" s="1">
        <x:v>43205.6435596875</x:v>
      </x:c>
      <x:c r="C867" s="6">
        <x:v>14.4256513883333</x:v>
      </x:c>
      <x:c r="D867" s="14" t="s">
        <x:v>77</x:v>
      </x:c>
      <x:c r="E867" s="15">
        <x:v>43194.5201256944</x:v>
      </x:c>
      <x:c r="F867" t="s">
        <x:v>82</x:v>
      </x:c>
      <x:c r="G867" s="6">
        <x:v>143.381047337081</x:v>
      </x:c>
      <x:c r="H867" t="s">
        <x:v>83</x:v>
      </x:c>
      <x:c r="I867" s="6">
        <x:v>29.3581467145927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23.986</x:v>
      </x:c>
      <x:c r="R867" s="8">
        <x:v>178381.064832874</x:v>
      </x:c>
      <x:c r="S867" s="12">
        <x:v>353769.13367831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414746</x:v>
      </x:c>
      <x:c r="B868" s="1">
        <x:v>43205.6435709838</x:v>
      </x:c>
      <x:c r="C868" s="6">
        <x:v>14.4419356783333</x:v>
      </x:c>
      <x:c r="D868" s="14" t="s">
        <x:v>77</x:v>
      </x:c>
      <x:c r="E868" s="15">
        <x:v>43194.5201256944</x:v>
      </x:c>
      <x:c r="F868" t="s">
        <x:v>82</x:v>
      </x:c>
      <x:c r="G868" s="6">
        <x:v>143.338478565303</x:v>
      </x:c>
      <x:c r="H868" t="s">
        <x:v>83</x:v>
      </x:c>
      <x:c r="I868" s="6">
        <x:v>29.3651195776042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23.987</x:v>
      </x:c>
      <x:c r="R868" s="8">
        <x:v>178391.025065371</x:v>
      </x:c>
      <x:c r="S868" s="12">
        <x:v>353778.201764345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414753</x:v>
      </x:c>
      <x:c r="B869" s="1">
        <x:v>43205.6435822569</x:v>
      </x:c>
      <x:c r="C869" s="6">
        <x:v>14.4581866516667</x:v>
      </x:c>
      <x:c r="D869" s="14" t="s">
        <x:v>77</x:v>
      </x:c>
      <x:c r="E869" s="15">
        <x:v>43194.5201256944</x:v>
      </x:c>
      <x:c r="F869" t="s">
        <x:v>82</x:v>
      </x:c>
      <x:c r="G869" s="6">
        <x:v>143.353265938059</x:v>
      </x:c>
      <x:c r="H869" t="s">
        <x:v>83</x:v>
      </x:c>
      <x:c r="I869" s="6">
        <x:v>29.3617533660645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23.987</x:v>
      </x:c>
      <x:c r="R869" s="8">
        <x:v>178377.998808368</x:v>
      </x:c>
      <x:c r="S869" s="12">
        <x:v>353771.761896135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414763</x:v>
      </x:c>
      <x:c r="B870" s="1">
        <x:v>43205.6435941319</x:v>
      </x:c>
      <x:c r="C870" s="6">
        <x:v>14.4752876233333</x:v>
      </x:c>
      <x:c r="D870" s="14" t="s">
        <x:v>77</x:v>
      </x:c>
      <x:c r="E870" s="15">
        <x:v>43194.5201256944</x:v>
      </x:c>
      <x:c r="F870" t="s">
        <x:v>82</x:v>
      </x:c>
      <x:c r="G870" s="6">
        <x:v>143.37671479692</x:v>
      </x:c>
      <x:c r="H870" t="s">
        <x:v>83</x:v>
      </x:c>
      <x:c r="I870" s="6">
        <x:v>29.353698516451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23.988</x:v>
      </x:c>
      <x:c r="R870" s="8">
        <x:v>178394.140380961</x:v>
      </x:c>
      <x:c r="S870" s="12">
        <x:v>353786.603009458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414775</x:v>
      </x:c>
      <x:c r="B871" s="1">
        <x:v>43205.6436054398</x:v>
      </x:c>
      <x:c r="C871" s="6">
        <x:v>14.4915385383333</x:v>
      </x:c>
      <x:c r="D871" s="14" t="s">
        <x:v>77</x:v>
      </x:c>
      <x:c r="E871" s="15">
        <x:v>43194.5201256944</x:v>
      </x:c>
      <x:c r="F871" t="s">
        <x:v>82</x:v>
      </x:c>
      <x:c r="G871" s="6">
        <x:v>143.364752956089</x:v>
      </x:c>
      <x:c r="H871" t="s">
        <x:v>83</x:v>
      </x:c>
      <x:c r="I871" s="6">
        <x:v>29.359138543361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23.987</x:v>
      </x:c>
      <x:c r="R871" s="8">
        <x:v>178406.662322709</x:v>
      </x:c>
      <x:c r="S871" s="12">
        <x:v>353773.347662567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414783</x:v>
      </x:c>
      <x:c r="B872" s="1">
        <x:v>43205.6436175926</x:v>
      </x:c>
      <x:c r="C872" s="6">
        <x:v>14.5090395966667</x:v>
      </x:c>
      <x:c r="D872" s="14" t="s">
        <x:v>77</x:v>
      </x:c>
      <x:c r="E872" s="15">
        <x:v>43194.5201256944</x:v>
      </x:c>
      <x:c r="F872" t="s">
        <x:v>82</x:v>
      </x:c>
      <x:c r="G872" s="6">
        <x:v>143.305087056318</x:v>
      </x:c>
      <x:c r="H872" t="s">
        <x:v>83</x:v>
      </x:c>
      <x:c r="I872" s="6">
        <x:v>29.359138543361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23.992</x:v>
      </x:c>
      <x:c r="R872" s="8">
        <x:v>178401.785346373</x:v>
      </x:c>
      <x:c r="S872" s="12">
        <x:v>353781.601091864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414799</x:v>
      </x:c>
      <x:c r="B873" s="1">
        <x:v>43205.6436289352</x:v>
      </x:c>
      <x:c r="C873" s="6">
        <x:v>14.525373805</x:v>
      </x:c>
      <x:c r="D873" s="14" t="s">
        <x:v>77</x:v>
      </x:c>
      <x:c r="E873" s="15">
        <x:v>43194.5201256944</x:v>
      </x:c>
      <x:c r="F873" t="s">
        <x:v>82</x:v>
      </x:c>
      <x:c r="G873" s="6">
        <x:v>143.324909522783</x:v>
      </x:c>
      <x:c r="H873" t="s">
        <x:v>83</x:v>
      </x:c>
      <x:c r="I873" s="6">
        <x:v>29.3627752513539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23.989</x:v>
      </x:c>
      <x:c r="R873" s="8">
        <x:v>178405.346765869</x:v>
      </x:c>
      <x:c r="S873" s="12">
        <x:v>353765.514125778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414809</x:v>
      </x:c>
      <x:c r="B874" s="1">
        <x:v>43205.6436402778</x:v>
      </x:c>
      <x:c r="C874" s="6">
        <x:v>14.541708105</x:v>
      </x:c>
      <x:c r="D874" s="14" t="s">
        <x:v>77</x:v>
      </x:c>
      <x:c r="E874" s="15">
        <x:v>43194.5201256944</x:v>
      </x:c>
      <x:c r="F874" t="s">
        <x:v>82</x:v>
      </x:c>
      <x:c r="G874" s="6">
        <x:v>143.418836032111</x:v>
      </x:c>
      <x:c r="H874" t="s">
        <x:v>83</x:v>
      </x:c>
      <x:c r="I874" s="6">
        <x:v>29.3441108661905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23.988</x:v>
      </x:c>
      <x:c r="R874" s="8">
        <x:v>178409.356648508</x:v>
      </x:c>
      <x:c r="S874" s="12">
        <x:v>353779.110751974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414816</x:v>
      </x:c>
      <x:c r="B875" s="1">
        <x:v>43205.6436522338</x:v>
      </x:c>
      <x:c r="C875" s="6">
        <x:v>14.5589591333333</x:v>
      </x:c>
      <x:c r="D875" s="14" t="s">
        <x:v>77</x:v>
      </x:c>
      <x:c r="E875" s="15">
        <x:v>43194.5201256944</x:v>
      </x:c>
      <x:c r="F875" t="s">
        <x:v>82</x:v>
      </x:c>
      <x:c r="G875" s="6">
        <x:v>143.273198642449</x:v>
      </x:c>
      <x:c r="H875" t="s">
        <x:v>83</x:v>
      </x:c>
      <x:c r="I875" s="6">
        <x:v>29.3691169581948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23.991</x:v>
      </x:c>
      <x:c r="R875" s="8">
        <x:v>178418.525413027</x:v>
      </x:c>
      <x:c r="S875" s="12">
        <x:v>353780.984304644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414831</x:v>
      </x:c>
      <x:c r="B876" s="1">
        <x:v>43205.6436636574</x:v>
      </x:c>
      <x:c r="C876" s="6">
        <x:v>14.57541008</x:v>
      </x:c>
      <x:c r="D876" s="14" t="s">
        <x:v>77</x:v>
      </x:c>
      <x:c r="E876" s="15">
        <x:v>43194.5201256944</x:v>
      </x:c>
      <x:c r="F876" t="s">
        <x:v>82</x:v>
      </x:c>
      <x:c r="G876" s="6">
        <x:v>143.199779834074</x:v>
      </x:c>
      <x:c r="H876" t="s">
        <x:v>83</x:v>
      </x:c>
      <x:c r="I876" s="6">
        <x:v>29.3831228555928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23.992</x:v>
      </x:c>
      <x:c r="R876" s="8">
        <x:v>178433.668053158</x:v>
      </x:c>
      <x:c r="S876" s="12">
        <x:v>353778.563450257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414840</x:v>
      </x:c>
      <x:c r="B877" s="1">
        <x:v>43205.6436748495</x:v>
      </x:c>
      <x:c r="C877" s="6">
        <x:v>14.5914776566667</x:v>
      </x:c>
      <x:c r="D877" s="14" t="s">
        <x:v>77</x:v>
      </x:c>
      <x:c r="E877" s="15">
        <x:v>43194.5201256944</x:v>
      </x:c>
      <x:c r="F877" t="s">
        <x:v>82</x:v>
      </x:c>
      <x:c r="G877" s="6">
        <x:v>143.232093969379</x:v>
      </x:c>
      <x:c r="H877" t="s">
        <x:v>83</x:v>
      </x:c>
      <x:c r="I877" s="6">
        <x:v>29.3676141829778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23.995</x:v>
      </x:c>
      <x:c r="R877" s="8">
        <x:v>178429.438500952</x:v>
      </x:c>
      <x:c r="S877" s="12">
        <x:v>353776.754427004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414848</x:v>
      </x:c>
      <x:c r="B878" s="1">
        <x:v>43205.6436867245</x:v>
      </x:c>
      <x:c r="C878" s="6">
        <x:v>14.6085952983333</x:v>
      </x:c>
      <x:c r="D878" s="14" t="s">
        <x:v>77</x:v>
      </x:c>
      <x:c r="E878" s="15">
        <x:v>43194.5201256944</x:v>
      </x:c>
      <x:c r="F878" t="s">
        <x:v>82</x:v>
      </x:c>
      <x:c r="G878" s="6">
        <x:v>143.230906541311</x:v>
      </x:c>
      <x:c r="H878" t="s">
        <x:v>83</x:v>
      </x:c>
      <x:c r="I878" s="6">
        <x:v>29.3678846824673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23.995</x:v>
      </x:c>
      <x:c r="R878" s="8">
        <x:v>178427.700931409</x:v>
      </x:c>
      <x:c r="S878" s="12">
        <x:v>353777.969553168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414858</x:v>
      </x:c>
      <x:c r="B879" s="1">
        <x:v>43205.6437128125</x:v>
      </x:c>
      <x:c r="C879" s="6">
        <x:v>14.6461641616667</x:v>
      </x:c>
      <x:c r="D879" s="14" t="s">
        <x:v>77</x:v>
      </x:c>
      <x:c r="E879" s="15">
        <x:v>43194.5201256944</x:v>
      </x:c>
      <x:c r="F879" t="s">
        <x:v>82</x:v>
      </x:c>
      <x:c r="G879" s="6">
        <x:v>143.304850772799</x:v>
      </x:c>
      <x:c r="H879" t="s">
        <x:v>83</x:v>
      </x:c>
      <x:c r="I879" s="6">
        <x:v>29.3537586271977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23.994</x:v>
      </x:c>
      <x:c r="R879" s="8">
        <x:v>178500.523857444</x:v>
      </x:c>
      <x:c r="S879" s="12">
        <x:v>353861.671067894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414865</x:v>
      </x:c>
      <x:c r="B880" s="1">
        <x:v>43205.6437128125</x:v>
      </x:c>
      <x:c r="C880" s="6">
        <x:v>14.6461808333333</x:v>
      </x:c>
      <x:c r="D880" s="14" t="s">
        <x:v>77</x:v>
      </x:c>
      <x:c r="E880" s="15">
        <x:v>43194.5201256944</x:v>
      </x:c>
      <x:c r="F880" t="s">
        <x:v>82</x:v>
      </x:c>
      <x:c r="G880" s="6">
        <x:v>143.202193010135</x:v>
      </x:c>
      <x:c r="H880" t="s">
        <x:v>83</x:v>
      </x:c>
      <x:c r="I880" s="6">
        <x:v>29.377141789249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23.994</x:v>
      </x:c>
      <x:c r="R880" s="8">
        <x:v>178418.729140426</x:v>
      </x:c>
      <x:c r="S880" s="12">
        <x:v>353747.345906501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414874</x:v>
      </x:c>
      <x:c r="B881" s="1">
        <x:v>43205.643721331</x:v>
      </x:c>
      <x:c r="C881" s="6">
        <x:v>14.6584648816667</x:v>
      </x:c>
      <x:c r="D881" s="14" t="s">
        <x:v>77</x:v>
      </x:c>
      <x:c r="E881" s="15">
        <x:v>43194.5201256944</x:v>
      </x:c>
      <x:c r="F881" t="s">
        <x:v>82</x:v>
      </x:c>
      <x:c r="G881" s="6">
        <x:v>143.214114866856</x:v>
      </x:c>
      <x:c r="H881" t="s">
        <x:v>83</x:v>
      </x:c>
      <x:c r="I881" s="6">
        <x:v>29.377141789249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23.993</x:v>
      </x:c>
      <x:c r="R881" s="8">
        <x:v>178386.13561738</x:v>
      </x:c>
      <x:c r="S881" s="12">
        <x:v>353709.806206751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414887</x:v>
      </x:c>
      <x:c r="B882" s="1">
        <x:v>43205.6437331019</x:v>
      </x:c>
      <x:c r="C882" s="6">
        <x:v>14.675415855</x:v>
      </x:c>
      <x:c r="D882" s="14" t="s">
        <x:v>77</x:v>
      </x:c>
      <x:c r="E882" s="15">
        <x:v>43194.5201256944</x:v>
      </x:c>
      <x:c r="F882" t="s">
        <x:v>82</x:v>
      </x:c>
      <x:c r="G882" s="6">
        <x:v>143.24302575977</x:v>
      </x:c>
      <x:c r="H882" t="s">
        <x:v>83</x:v>
      </x:c>
      <x:c r="I882" s="6">
        <x:v>29.3569745536993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23.998</x:v>
      </x:c>
      <x:c r="R882" s="8">
        <x:v>178442.331744881</x:v>
      </x:c>
      <x:c r="S882" s="12">
        <x:v>353746.974433013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414901</x:v>
      </x:c>
      <x:c r="B883" s="1">
        <x:v>43205.6437447917</x:v>
      </x:c>
      <x:c r="C883" s="6">
        <x:v>14.69223349</x:v>
      </x:c>
      <x:c r="D883" s="14" t="s">
        <x:v>77</x:v>
      </x:c>
      <x:c r="E883" s="15">
        <x:v>43194.5201256944</x:v>
      </x:c>
      <x:c r="F883" t="s">
        <x:v>82</x:v>
      </x:c>
      <x:c r="G883" s="6">
        <x:v>143.279701379548</x:v>
      </x:c>
      <x:c r="H883" t="s">
        <x:v>83</x:v>
      </x:c>
      <x:c r="I883" s="6">
        <x:v>29.3486191622728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23.998</x:v>
      </x:c>
      <x:c r="R883" s="8">
        <x:v>178449.120422066</x:v>
      </x:c>
      <x:c r="S883" s="12">
        <x:v>353762.65162499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414903</x:v>
      </x:c>
      <x:c r="B884" s="1">
        <x:v>43205.6437560995</x:v>
      </x:c>
      <x:c r="C884" s="6">
        <x:v>14.7085344166667</x:v>
      </x:c>
      <x:c r="D884" s="14" t="s">
        <x:v>77</x:v>
      </x:c>
      <x:c r="E884" s="15">
        <x:v>43194.5201256944</x:v>
      </x:c>
      <x:c r="F884" t="s">
        <x:v>82</x:v>
      </x:c>
      <x:c r="G884" s="6">
        <x:v>143.288726001996</x:v>
      </x:c>
      <x:c r="H884" t="s">
        <x:v>83</x:v>
      </x:c>
      <x:c r="I884" s="6">
        <x:v>29.3492803795407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23.997</x:v>
      </x:c>
      <x:c r="R884" s="8">
        <x:v>178449.500730003</x:v>
      </x:c>
      <x:c r="S884" s="12">
        <x:v>353769.975268403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414913</x:v>
      </x:c>
      <x:c r="B885" s="1">
        <x:v>43205.6437678588</x:v>
      </x:c>
      <x:c r="C885" s="6">
        <x:v>14.725452085</x:v>
      </x:c>
      <x:c r="D885" s="14" t="s">
        <x:v>77</x:v>
      </x:c>
      <x:c r="E885" s="15">
        <x:v>43194.5201256944</x:v>
      </x:c>
      <x:c r="F885" t="s">
        <x:v>82</x:v>
      </x:c>
      <x:c r="G885" s="6">
        <x:v>143.240042185763</x:v>
      </x:c>
      <x:c r="H885" t="s">
        <x:v>83</x:v>
      </x:c>
      <x:c r="I885" s="6">
        <x:v>29.3603708158757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23.997</x:v>
      </x:c>
      <x:c r="R885" s="8">
        <x:v>178468.299554825</x:v>
      </x:c>
      <x:c r="S885" s="12">
        <x:v>353765.030640475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414930</x:v>
      </x:c>
      <x:c r="B886" s="1">
        <x:v>43205.6437796644</x:v>
      </x:c>
      <x:c r="C886" s="6">
        <x:v>14.7424530916667</x:v>
      </x:c>
      <x:c r="D886" s="14" t="s">
        <x:v>77</x:v>
      </x:c>
      <x:c r="E886" s="15">
        <x:v>43194.5201256944</x:v>
      </x:c>
      <x:c r="F886" t="s">
        <x:v>82</x:v>
      </x:c>
      <x:c r="G886" s="6">
        <x:v>143.221704919474</x:v>
      </x:c>
      <x:c r="H886" t="s">
        <x:v>83</x:v>
      </x:c>
      <x:c r="I886" s="6">
        <x:v>29.3645485236225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23.997</x:v>
      </x:c>
      <x:c r="R886" s="8">
        <x:v>178473.643419676</x:v>
      </x:c>
      <x:c r="S886" s="12">
        <x:v>353776.780074921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414940</x:v>
      </x:c>
      <x:c r="B887" s="1">
        <x:v>43205.6437909722</x:v>
      </x:c>
      <x:c r="C887" s="6">
        <x:v>14.7587373583333</x:v>
      </x:c>
      <x:c r="D887" s="14" t="s">
        <x:v>77</x:v>
      </x:c>
      <x:c r="E887" s="15">
        <x:v>43194.5201256944</x:v>
      </x:c>
      <x:c r="F887" t="s">
        <x:v>82</x:v>
      </x:c>
      <x:c r="G887" s="6">
        <x:v>143.22886015219</x:v>
      </x:c>
      <x:c r="H887" t="s">
        <x:v>83</x:v>
      </x:c>
      <x:c r="I887" s="6">
        <x:v>29.3574854955768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23.999</x:v>
      </x:c>
      <x:c r="R887" s="8">
        <x:v>178467.778983317</x:v>
      </x:c>
      <x:c r="S887" s="12">
        <x:v>353773.546944164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414951</x:v>
      </x:c>
      <x:c r="B888" s="1">
        <x:v>43205.6438023148</x:v>
      </x:c>
      <x:c r="C888" s="6">
        <x:v>14.77503832</x:v>
      </x:c>
      <x:c r="D888" s="14" t="s">
        <x:v>77</x:v>
      </x:c>
      <x:c r="E888" s="15">
        <x:v>43194.5201256944</x:v>
      </x:c>
      <x:c r="F888" t="s">
        <x:v>82</x:v>
      </x:c>
      <x:c r="G888" s="6">
        <x:v>143.21975856593</x:v>
      </x:c>
      <x:c r="H888" t="s">
        <x:v>83</x:v>
      </x:c>
      <x:c r="I888" s="6">
        <x:v>29.3595593192908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23.999</x:v>
      </x:c>
      <x:c r="R888" s="8">
        <x:v>178471.938001468</x:v>
      </x:c>
      <x:c r="S888" s="12">
        <x:v>353772.076971213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414960</x:v>
      </x:c>
      <x:c r="B889" s="1">
        <x:v>43205.6438138079</x:v>
      </x:c>
      <x:c r="C889" s="6">
        <x:v>14.7915892766667</x:v>
      </x:c>
      <x:c r="D889" s="14" t="s">
        <x:v>77</x:v>
      </x:c>
      <x:c r="E889" s="15">
        <x:v>43194.5201256944</x:v>
      </x:c>
      <x:c r="F889" t="s">
        <x:v>82</x:v>
      </x:c>
      <x:c r="G889" s="6">
        <x:v>143.191448438929</x:v>
      </x:c>
      <x:c r="H889" t="s">
        <x:v>83</x:v>
      </x:c>
      <x:c r="I889" s="6">
        <x:v>29.3687262365734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23.998</x:v>
      </x:c>
      <x:c r="R889" s="8">
        <x:v>178474.398080472</x:v>
      </x:c>
      <x:c r="S889" s="12">
        <x:v>353778.022173572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414966</x:v>
      </x:c>
      <x:c r="B890" s="1">
        <x:v>43205.6438255787</x:v>
      </x:c>
      <x:c r="C890" s="6">
        <x:v>14.808540215</x:v>
      </x:c>
      <x:c r="D890" s="14" t="s">
        <x:v>77</x:v>
      </x:c>
      <x:c r="E890" s="15">
        <x:v>43194.5201256944</x:v>
      </x:c>
      <x:c r="F890" t="s">
        <x:v>82</x:v>
      </x:c>
      <x:c r="G890" s="6">
        <x:v>143.164878030814</x:v>
      </x:c>
      <x:c r="H890" t="s">
        <x:v>83</x:v>
      </x:c>
      <x:c r="I890" s="6">
        <x:v>29.363917358809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24.002</x:v>
      </x:c>
      <x:c r="R890" s="8">
        <x:v>178487.758120156</x:v>
      </x:c>
      <x:c r="S890" s="12">
        <x:v>353775.106305713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414981</x:v>
      </x:c>
      <x:c r="B891" s="1">
        <x:v>43205.6438371181</x:v>
      </x:c>
      <x:c r="C891" s="6">
        <x:v>14.8251578883333</x:v>
      </x:c>
      <x:c r="D891" s="14" t="s">
        <x:v>77</x:v>
      </x:c>
      <x:c r="E891" s="15">
        <x:v>43194.5201256944</x:v>
      </x:c>
      <x:c r="F891" t="s">
        <x:v>82</x:v>
      </x:c>
      <x:c r="G891" s="6">
        <x:v>143.177273654437</x:v>
      </x:c>
      <x:c r="H891" t="s">
        <x:v>83</x:v>
      </x:c>
      <x:c r="I891" s="6">
        <x:v>29.3610921463378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24.002</x:v>
      </x:c>
      <x:c r="R891" s="8">
        <x:v>178494.396076236</x:v>
      </x:c>
      <x:c r="S891" s="12">
        <x:v>353781.898784391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414989</x:v>
      </x:c>
      <x:c r="B892" s="1">
        <x:v>43205.6438488079</x:v>
      </x:c>
      <x:c r="C892" s="6">
        <x:v>14.8420254983333</x:v>
      </x:c>
      <x:c r="D892" s="14" t="s">
        <x:v>77</x:v>
      </x:c>
      <x:c r="E892" s="15">
        <x:v>43194.5201256944</x:v>
      </x:c>
      <x:c r="F892" t="s">
        <x:v>82</x:v>
      </x:c>
      <x:c r="G892" s="6">
        <x:v>143.20605243624</x:v>
      </x:c>
      <x:c r="H892" t="s">
        <x:v>83</x:v>
      </x:c>
      <x:c r="I892" s="6">
        <x:v>29.3491000475456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24.004</x:v>
      </x:c>
      <x:c r="R892" s="8">
        <x:v>178497.342999058</x:v>
      </x:c>
      <x:c r="S892" s="12">
        <x:v>353773.374238524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414998</x:v>
      </x:c>
      <x:c r="B893" s="1">
        <x:v>43205.6438604514</x:v>
      </x:c>
      <x:c r="C893" s="6">
        <x:v>14.8587931466667</x:v>
      </x:c>
      <x:c r="D893" s="14" t="s">
        <x:v>77</x:v>
      </x:c>
      <x:c r="E893" s="15">
        <x:v>43194.5201256944</x:v>
      </x:c>
      <x:c r="F893" t="s">
        <x:v>82</x:v>
      </x:c>
      <x:c r="G893" s="6">
        <x:v>143.24532495339</x:v>
      </x:c>
      <x:c r="H893" t="s">
        <x:v>83</x:v>
      </x:c>
      <x:c r="I893" s="6">
        <x:v>29.3455835755776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24.002</x:v>
      </x:c>
      <x:c r="R893" s="8">
        <x:v>178507.487223301</x:v>
      </x:c>
      <x:c r="S893" s="12">
        <x:v>353771.681821949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415007</x:v>
      </x:c>
      <x:c r="B894" s="1">
        <x:v>43205.6438719097</x:v>
      </x:c>
      <x:c r="C894" s="6">
        <x:v>14.87529408</x:v>
      </x:c>
      <x:c r="D894" s="14" t="s">
        <x:v>77</x:v>
      </x:c>
      <x:c r="E894" s="15">
        <x:v>43194.5201256944</x:v>
      </x:c>
      <x:c r="F894" t="s">
        <x:v>82</x:v>
      </x:c>
      <x:c r="G894" s="6">
        <x:v>143.142725160708</x:v>
      </x:c>
      <x:c r="H894" t="s">
        <x:v>83</x:v>
      </x:c>
      <x:c r="I894" s="6">
        <x:v>29.3689666806422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24.002</x:v>
      </x:c>
      <x:c r="R894" s="8">
        <x:v>178500.190616446</x:v>
      </x:c>
      <x:c r="S894" s="12">
        <x:v>353747.11996078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415019</x:v>
      </x:c>
      <x:c r="B895" s="1">
        <x:v>43205.6438836806</x:v>
      </x:c>
      <x:c r="C895" s="6">
        <x:v>14.8922117483333</x:v>
      </x:c>
      <x:c r="D895" s="14" t="s">
        <x:v>77</x:v>
      </x:c>
      <x:c r="E895" s="15">
        <x:v>43194.5201256944</x:v>
      </x:c>
      <x:c r="F895" t="s">
        <x:v>82</x:v>
      </x:c>
      <x:c r="G895" s="6">
        <x:v>143.12786332985</x:v>
      </x:c>
      <x:c r="H895" t="s">
        <x:v>83</x:v>
      </x:c>
      <x:c r="I895" s="6">
        <x:v>29.3669229066045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24.004</x:v>
      </x:c>
      <x:c r="R895" s="8">
        <x:v>178511.575200309</x:v>
      </x:c>
      <x:c r="S895" s="12">
        <x:v>353769.93012984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415026</x:v>
      </x:c>
      <x:c r="B896" s="1">
        <x:v>43205.6438957176</x:v>
      </x:c>
      <x:c r="C896" s="6">
        <x:v>14.9095627633333</x:v>
      </x:c>
      <x:c r="D896" s="14" t="s">
        <x:v>77</x:v>
      </x:c>
      <x:c r="E896" s="15">
        <x:v>43194.5201256944</x:v>
      </x:c>
      <x:c r="F896" t="s">
        <x:v>82</x:v>
      </x:c>
      <x:c r="G896" s="6">
        <x:v>143.107382185382</x:v>
      </x:c>
      <x:c r="H896" t="s">
        <x:v>83</x:v>
      </x:c>
      <x:c r="I896" s="6">
        <x:v>29.3688765141146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24.005</x:v>
      </x:c>
      <x:c r="R896" s="8">
        <x:v>178529.447472005</x:v>
      </x:c>
      <x:c r="S896" s="12">
        <x:v>353771.626064604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415037</x:v>
      </x:c>
      <x:c r="B897" s="1">
        <x:v>43205.6439065162</x:v>
      </x:c>
      <x:c r="C897" s="6">
        <x:v>14.9251303233333</x:v>
      </x:c>
      <x:c r="D897" s="14" t="s">
        <x:v>77</x:v>
      </x:c>
      <x:c r="E897" s="15">
        <x:v>43194.5201256944</x:v>
      </x:c>
      <x:c r="F897" t="s">
        <x:v>82</x:v>
      </x:c>
      <x:c r="G897" s="6">
        <x:v>143.177356205502</x:v>
      </x:c>
      <x:c r="H897" t="s">
        <x:v>83</x:v>
      </x:c>
      <x:c r="I897" s="6">
        <x:v>29.3583571024888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24.003</x:v>
      </x:c>
      <x:c r="R897" s="8">
        <x:v>178518.472815372</x:v>
      </x:c>
      <x:c r="S897" s="12">
        <x:v>353777.635326334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415050</x:v>
      </x:c>
      <x:c r="B898" s="1">
        <x:v>43205.6439181366</x:v>
      </x:c>
      <x:c r="C898" s="6">
        <x:v>14.9418312783333</x:v>
      </x:c>
      <x:c r="D898" s="14" t="s">
        <x:v>77</x:v>
      </x:c>
      <x:c r="E898" s="15">
        <x:v>43194.5201256944</x:v>
      </x:c>
      <x:c r="F898" t="s">
        <x:v>82</x:v>
      </x:c>
      <x:c r="G898" s="6">
        <x:v>143.114537747229</x:v>
      </x:c>
      <x:c r="H898" t="s">
        <x:v>83</x:v>
      </x:c>
      <x:c r="I898" s="6">
        <x:v>29.3618134769554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24.007</x:v>
      </x:c>
      <x:c r="R898" s="8">
        <x:v>178534.969925397</x:v>
      </x:c>
      <x:c r="S898" s="12">
        <x:v>353770.195365636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415060</x:v>
      </x:c>
      <x:c r="B899" s="1">
        <x:v>43205.6439296296</x:v>
      </x:c>
      <x:c r="C899" s="6">
        <x:v>14.9584155633333</x:v>
      </x:c>
      <x:c r="D899" s="14" t="s">
        <x:v>77</x:v>
      </x:c>
      <x:c r="E899" s="15">
        <x:v>43194.5201256944</x:v>
      </x:c>
      <x:c r="F899" t="s">
        <x:v>82</x:v>
      </x:c>
      <x:c r="G899" s="6">
        <x:v>143.064978533339</x:v>
      </x:c>
      <x:c r="H899" t="s">
        <x:v>83</x:v>
      </x:c>
      <x:c r="I899" s="6">
        <x:v>29.3731143435489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24.007</x:v>
      </x:c>
      <x:c r="R899" s="8">
        <x:v>178529.955357572</x:v>
      </x:c>
      <x:c r="S899" s="12">
        <x:v>353766.100874621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415066</x:v>
      </x:c>
      <x:c r="B900" s="1">
        <x:v>43205.6439410532</x:v>
      </x:c>
      <x:c r="C900" s="6">
        <x:v>14.9748665333333</x:v>
      </x:c>
      <x:c r="D900" s="14" t="s">
        <x:v>77</x:v>
      </x:c>
      <x:c r="E900" s="15">
        <x:v>43194.5201256944</x:v>
      </x:c>
      <x:c r="F900" t="s">
        <x:v>82</x:v>
      </x:c>
      <x:c r="G900" s="6">
        <x:v>143.202968103761</x:v>
      </x:c>
      <x:c r="H900" t="s">
        <x:v>83</x:v>
      </x:c>
      <x:c r="I900" s="6">
        <x:v>29.3470863409248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24.005</x:v>
      </x:c>
      <x:c r="R900" s="8">
        <x:v>178538.698126931</x:v>
      </x:c>
      <x:c r="S900" s="12">
        <x:v>353765.21643806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415079</x:v>
      </x:c>
      <x:c r="B901" s="1">
        <x:v>43205.643953206</x:v>
      </x:c>
      <x:c r="C901" s="6">
        <x:v>14.9923341816667</x:v>
      </x:c>
      <x:c r="D901" s="14" t="s">
        <x:v>77</x:v>
      </x:c>
      <x:c r="E901" s="15">
        <x:v>43194.5201256944</x:v>
      </x:c>
      <x:c r="F901" t="s">
        <x:v>82</x:v>
      </x:c>
      <x:c r="G901" s="6">
        <x:v>143.144806828312</x:v>
      </x:c>
      <x:c r="H901" t="s">
        <x:v>83</x:v>
      </x:c>
      <x:c r="I901" s="6">
        <x:v>29.3521957481412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24.008</x:v>
      </x:c>
      <x:c r="R901" s="8">
        <x:v>178548.569500345</x:v>
      </x:c>
      <x:c r="S901" s="12">
        <x:v>353774.325494522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415090</x:v>
      </x:c>
      <x:c r="B902" s="1">
        <x:v>43205.6439643866</x:v>
      </x:c>
      <x:c r="C902" s="6">
        <x:v>15.008451805</x:v>
      </x:c>
      <x:c r="D902" s="14" t="s">
        <x:v>77</x:v>
      </x:c>
      <x:c r="E902" s="15">
        <x:v>43194.5201256944</x:v>
      </x:c>
      <x:c r="F902" t="s">
        <x:v>82</x:v>
      </x:c>
      <x:c r="G902" s="6">
        <x:v>143.079476568625</x:v>
      </x:c>
      <x:c r="H902" t="s">
        <x:v>83</x:v>
      </x:c>
      <x:c r="I902" s="6">
        <x:v>29.3698082350202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24.007</x:v>
      </x:c>
      <x:c r="R902" s="8">
        <x:v>178551.001831538</x:v>
      </x:c>
      <x:c r="S902" s="12">
        <x:v>353770.221199832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415100</x:v>
      </x:c>
      <x:c r="B903" s="1">
        <x:v>43205.6439760069</x:v>
      </x:c>
      <x:c r="C903" s="6">
        <x:v>15.0251694166667</x:v>
      </x:c>
      <x:c r="D903" s="14" t="s">
        <x:v>77</x:v>
      </x:c>
      <x:c r="E903" s="15">
        <x:v>43194.5201256944</x:v>
      </x:c>
      <x:c r="F903" t="s">
        <x:v>82</x:v>
      </x:c>
      <x:c r="G903" s="6">
        <x:v>143.106436044806</x:v>
      </x:c>
      <x:c r="H903" t="s">
        <x:v>83</x:v>
      </x:c>
      <x:c r="I903" s="6">
        <x:v>29.3527968553844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24.011</x:v>
      </x:c>
      <x:c r="R903" s="8">
        <x:v>178548.511483611</x:v>
      </x:c>
      <x:c r="S903" s="12">
        <x:v>353772.736965561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415108</x:v>
      </x:c>
      <x:c r="B904" s="1">
        <x:v>43205.6439878819</x:v>
      </x:c>
      <x:c r="C904" s="6">
        <x:v>15.042270435</x:v>
      </x:c>
      <x:c r="D904" s="14" t="s">
        <x:v>77</x:v>
      </x:c>
      <x:c r="E904" s="15">
        <x:v>43194.5201256944</x:v>
      </x:c>
      <x:c r="F904" t="s">
        <x:v>82</x:v>
      </x:c>
      <x:c r="G904" s="6">
        <x:v>143.186148139388</x:v>
      </x:c>
      <x:c r="H904" t="s">
        <x:v>83</x:v>
      </x:c>
      <x:c r="I904" s="6">
        <x:v>29.3400534048965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24.009</x:v>
      </x:c>
      <x:c r="R904" s="8">
        <x:v>178566.762009422</x:v>
      </x:c>
      <x:c r="S904" s="12">
        <x:v>353791.305649651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415116</x:v>
      </x:c>
      <x:c r="B905" s="1">
        <x:v>43205.643999456</x:v>
      </x:c>
      <x:c r="C905" s="6">
        <x:v>15.0589380716667</x:v>
      </x:c>
      <x:c r="D905" s="14" t="s">
        <x:v>77</x:v>
      </x:c>
      <x:c r="E905" s="15">
        <x:v>43194.5201256944</x:v>
      </x:c>
      <x:c r="F905" t="s">
        <x:v>82</x:v>
      </x:c>
      <x:c r="G905" s="6">
        <x:v>143.045424341927</x:v>
      </x:c>
      <x:c r="H905" t="s">
        <x:v>83</x:v>
      </x:c>
      <x:c r="I905" s="6">
        <x:v>29.366712518171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24.011</x:v>
      </x:c>
      <x:c r="R905" s="8">
        <x:v>178560.898242981</x:v>
      </x:c>
      <x:c r="S905" s="12">
        <x:v>353766.380602508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415122</x:v>
      </x:c>
      <x:c r="B906" s="1">
        <x:v>43205.6440109144</x:v>
      </x:c>
      <x:c r="C906" s="6">
        <x:v>15.07542236</x:v>
      </x:c>
      <x:c r="D906" s="14" t="s">
        <x:v>77</x:v>
      </x:c>
      <x:c r="E906" s="15">
        <x:v>43194.5201256944</x:v>
      </x:c>
      <x:c r="F906" t="s">
        <x:v>82</x:v>
      </x:c>
      <x:c r="G906" s="6">
        <x:v>142.984247785733</x:v>
      </x:c>
      <x:c r="H906" t="s">
        <x:v>83</x:v>
      </x:c>
      <x:c r="I906" s="6">
        <x:v>29.3779532900871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24.012</x:v>
      </x:c>
      <x:c r="R906" s="8">
        <x:v>178569.394735184</x:v>
      </x:c>
      <x:c r="S906" s="12">
        <x:v>353766.719918346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415127</x:v>
      </x:c>
      <x:c r="B907" s="1">
        <x:v>43205.6440221875</x:v>
      </x:c>
      <x:c r="C907" s="6">
        <x:v>15.0916566166667</x:v>
      </x:c>
      <x:c r="D907" s="14" t="s">
        <x:v>77</x:v>
      </x:c>
      <x:c r="E907" s="15">
        <x:v>43194.5201256944</x:v>
      </x:c>
      <x:c r="F907" t="s">
        <x:v>82</x:v>
      </x:c>
      <x:c r="G907" s="6">
        <x:v>143.13170767042</x:v>
      </x:c>
      <x:c r="H907" t="s">
        <x:v>83</x:v>
      </x:c>
      <x:c r="I907" s="6">
        <x:v>29.3524662463874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24.009</x:v>
      </x:c>
      <x:c r="R907" s="8">
        <x:v>178567.855606953</x:v>
      </x:c>
      <x:c r="S907" s="12">
        <x:v>353766.953928725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415138</x:v>
      </x:c>
      <x:c r="B908" s="1">
        <x:v>43205.6440341782</x:v>
      </x:c>
      <x:c r="C908" s="6">
        <x:v>15.1089409366667</x:v>
      </x:c>
      <x:c r="D908" s="14" t="s">
        <x:v>77</x:v>
      </x:c>
      <x:c r="E908" s="15">
        <x:v>43194.5201256944</x:v>
      </x:c>
      <x:c r="F908" t="s">
        <x:v>82</x:v>
      </x:c>
      <x:c r="G908" s="6">
        <x:v>143.104063915537</x:v>
      </x:c>
      <x:c r="H908" t="s">
        <x:v>83</x:v>
      </x:c>
      <x:c r="I908" s="6">
        <x:v>29.3533378519955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24.011</x:v>
      </x:c>
      <x:c r="R908" s="8">
        <x:v>178581.34721571</x:v>
      </x:c>
      <x:c r="S908" s="12">
        <x:v>353772.418769721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415145</x:v>
      </x:c>
      <x:c r="B909" s="1">
        <x:v>43205.6440456366</x:v>
      </x:c>
      <x:c r="C909" s="6">
        <x:v>15.1254419183333</x:v>
      </x:c>
      <x:c r="D909" s="14" t="s">
        <x:v>77</x:v>
      </x:c>
      <x:c r="E909" s="15">
        <x:v>43194.5201256944</x:v>
      </x:c>
      <x:c r="F909" t="s">
        <x:v>82</x:v>
      </x:c>
      <x:c r="G909" s="6">
        <x:v>143.086536977622</x:v>
      </x:c>
      <x:c r="H909" t="s">
        <x:v>83</x:v>
      </x:c>
      <x:c r="I909" s="6">
        <x:v>29.3573352185458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24.011</x:v>
      </x:c>
      <x:c r="R909" s="8">
        <x:v>178580.965123365</x:v>
      </x:c>
      <x:c r="S909" s="12">
        <x:v>353772.474721512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415152</x:v>
      </x:c>
      <x:c r="B910" s="1">
        <x:v>43205.6440571759</x:v>
      </x:c>
      <x:c r="C910" s="6">
        <x:v>15.1420595333333</x:v>
      </x:c>
      <x:c r="D910" s="14" t="s">
        <x:v>77</x:v>
      </x:c>
      <x:c r="E910" s="15">
        <x:v>43194.5201256944</x:v>
      </x:c>
      <x:c r="F910" t="s">
        <x:v>82</x:v>
      </x:c>
      <x:c r="G910" s="6">
        <x:v>143.130158157366</x:v>
      </x:c>
      <x:c r="H910" t="s">
        <x:v>83</x:v>
      </x:c>
      <x:c r="I910" s="6">
        <x:v>29.3473868940746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24.011</x:v>
      </x:c>
      <x:c r="R910" s="8">
        <x:v>178586.316987342</x:v>
      </x:c>
      <x:c r="S910" s="12">
        <x:v>353768.959105575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415157</x:v>
      </x:c>
      <x:c r="B911" s="1">
        <x:v>43205.6440685532</x:v>
      </x:c>
      <x:c r="C911" s="6">
        <x:v>15.1584604916667</x:v>
      </x:c>
      <x:c r="D911" s="14" t="s">
        <x:v>77</x:v>
      </x:c>
      <x:c r="E911" s="15">
        <x:v>43194.5201256944</x:v>
      </x:c>
      <x:c r="F911" t="s">
        <x:v>82</x:v>
      </x:c>
      <x:c r="G911" s="6">
        <x:v>143.066891603066</x:v>
      </x:c>
      <x:c r="H911" t="s">
        <x:v>83</x:v>
      </x:c>
      <x:c r="I911" s="6">
        <x:v>29.3536684610776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24.014</x:v>
      </x:c>
      <x:c r="R911" s="8">
        <x:v>178577.738388078</x:v>
      </x:c>
      <x:c r="S911" s="12">
        <x:v>353766.393439154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415162</x:v>
      </x:c>
      <x:c r="B912" s="1">
        <x:v>43205.6440799421</x:v>
      </x:c>
      <x:c r="C912" s="6">
        <x:v>15.1748447233333</x:v>
      </x:c>
      <x:c r="D912" s="14" t="s">
        <x:v>77</x:v>
      </x:c>
      <x:c r="E912" s="15">
        <x:v>43194.5201256944</x:v>
      </x:c>
      <x:c r="F912" t="s">
        <x:v>82</x:v>
      </x:c>
      <x:c r="G912" s="6">
        <x:v>143.067550360913</x:v>
      </x:c>
      <x:c r="H912" t="s">
        <x:v>83</x:v>
      </x:c>
      <x:c r="I912" s="6">
        <x:v>29.353518184218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24.014</x:v>
      </x:c>
      <x:c r="R912" s="8">
        <x:v>178601.804883933</x:v>
      </x:c>
      <x:c r="S912" s="12">
        <x:v>353777.729620959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415167</x:v>
      </x:c>
      <x:c r="B913" s="1">
        <x:v>43205.6440919792</x:v>
      </x:c>
      <x:c r="C913" s="6">
        <x:v>15.1921458066667</x:v>
      </x:c>
      <x:c r="D913" s="14" t="s">
        <x:v>77</x:v>
      </x:c>
      <x:c r="E913" s="15">
        <x:v>43194.5201256944</x:v>
      </x:c>
      <x:c r="F913" t="s">
        <x:v>82</x:v>
      </x:c>
      <x:c r="G913" s="6">
        <x:v>142.979725777151</x:v>
      </x:c>
      <x:c r="H913" t="s">
        <x:v>83</x:v>
      </x:c>
      <x:c r="I913" s="6">
        <x:v>29.3681251264757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24.016</x:v>
      </x:c>
      <x:c r="R913" s="8">
        <x:v>178602.012738355</x:v>
      </x:c>
      <x:c r="S913" s="12">
        <x:v>353781.725785752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415174</x:v>
      </x:c>
      <x:c r="B914" s="1">
        <x:v>43205.6441034722</x:v>
      </x:c>
      <x:c r="C914" s="6">
        <x:v>15.2087467516667</x:v>
      </x:c>
      <x:c r="D914" s="14" t="s">
        <x:v>77</x:v>
      </x:c>
      <x:c r="E914" s="15">
        <x:v>43194.5201256944</x:v>
      </x:c>
      <x:c r="F914" t="s">
        <x:v>82</x:v>
      </x:c>
      <x:c r="G914" s="6">
        <x:v>142.979111470753</x:v>
      </x:c>
      <x:c r="H914" t="s">
        <x:v>83</x:v>
      </x:c>
      <x:c r="I914" s="6">
        <x:v>29.3709804003984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24.015</x:v>
      </x:c>
      <x:c r="R914" s="8">
        <x:v>178614.693127495</x:v>
      </x:c>
      <x:c r="S914" s="12">
        <x:v>353771.588666184</x:v>
      </x:c>
      <x:c r="T914" s="12">
        <x:v>45.5</x:v>
      </x:c>
      <x:c r="U914" s="12">
        <x:v>94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2018-04-15T23:59:19Z</dcterms:modified>
</cp:coreProperties>
</file>