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a9766af2fae42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<x:sst xmlns:x="http://schemas.openxmlformats.org/spreadsheetml/2006/main">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</x:sst>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a9766af2fae42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43205.8311348385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396663</x:v>
      </x:c>
      <x:c r="B2" s="1">
        <x:v>43205.620627581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162.365220669282</x:v>
      </x:c>
      <x:c r="H2" t="s">
        <x:v>83</x:v>
      </x:c>
      <x:c r="I2" s="6">
        <x:v>29.1194663584338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22.589</x:v>
      </x:c>
      <x:c r="R2" s="8">
        <x:v>105535.21642094</x:v>
      </x:c>
      <x:c r="S2" s="12">
        <x:v>239430.907023338</x:v>
      </x:c>
      <x:c r="T2" s="12">
        <x:v>34.3</x:v>
      </x:c>
      <x:c r="U2" s="12">
        <x:v>54</x:v>
      </x:c>
      <x:c r="V2" s="12">
        <x:f>NA()</x:f>
      </x:c>
    </x:row>
    <x:row r="3">
      <x:c r="A3">
        <x:v>396681</x:v>
      </x:c>
      <x:c r="B3" s="1">
        <x:v>43205.6206426273</x:v>
      </x:c>
      <x:c r="C3" s="6">
        <x:v>0.0216845916666667</x:v>
      </x:c>
      <x:c r="D3" s="14" t="s">
        <x:v>77</x:v>
      </x:c>
      <x:c r="E3" s="15">
        <x:v>43194.5239701389</x:v>
      </x:c>
      <x:c r="F3" t="s">
        <x:v>82</x:v>
      </x:c>
      <x:c r="G3" s="6">
        <x:v>162.374404453257</x:v>
      </x:c>
      <x:c r="H3" t="s">
        <x:v>83</x:v>
      </x:c>
      <x:c r="I3" s="6">
        <x:v>29.1176067751189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22.589</x:v>
      </x:c>
      <x:c r="R3" s="8">
        <x:v>105511.03018266</x:v>
      </x:c>
      <x:c r="S3" s="12">
        <x:v>239381.477886145</x:v>
      </x:c>
      <x:c r="T3" s="12">
        <x:v>34.3</x:v>
      </x:c>
      <x:c r="U3" s="12">
        <x:v>54</x:v>
      </x:c>
      <x:c r="V3" s="12">
        <x:f>NA()</x:f>
      </x:c>
    </x:row>
    <x:row r="4">
      <x:c r="A4">
        <x:v>396684</x:v>
      </x:c>
      <x:c r="B4" s="1">
        <x:v>43205.6206540162</x:v>
      </x:c>
      <x:c r="C4" s="6">
        <x:v>0.038085505</x:v>
      </x:c>
      <x:c r="D4" s="14" t="s">
        <x:v>77</x:v>
      </x:c>
      <x:c r="E4" s="15">
        <x:v>43194.5239701389</x:v>
      </x:c>
      <x:c r="F4" t="s">
        <x:v>82</x:v>
      </x:c>
      <x:c r="G4" s="6">
        <x:v>162.391927683792</x:v>
      </x:c>
      <x:c r="H4" t="s">
        <x:v>83</x:v>
      </x:c>
      <x:c r="I4" s="6">
        <x:v>29.1112482077006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22.59</x:v>
      </x:c>
      <x:c r="R4" s="8">
        <x:v>105498.129352046</x:v>
      </x:c>
      <x:c r="S4" s="12">
        <x:v>239373.721072629</x:v>
      </x:c>
      <x:c r="T4" s="12">
        <x:v>34.3</x:v>
      </x:c>
      <x:c r="U4" s="12">
        <x:v>54</x:v>
      </x:c>
      <x:c r="V4" s="12">
        <x:f>NA()</x:f>
      </x:c>
    </x:row>
    <x:row r="5">
      <x:c r="A5">
        <x:v>396694</x:v>
      </x:c>
      <x:c r="B5" s="1">
        <x:v>43205.6206657407</x:v>
      </x:c>
      <x:c r="C5" s="6">
        <x:v>0.0549531733333333</x:v>
      </x:c>
      <x:c r="D5" s="14" t="s">
        <x:v>77</x:v>
      </x:c>
      <x:c r="E5" s="15">
        <x:v>43194.5239701389</x:v>
      </x:c>
      <x:c r="F5" t="s">
        <x:v>82</x:v>
      </x:c>
      <x:c r="G5" s="6">
        <x:v>162.360126903869</x:v>
      </x:c>
      <x:c r="H5" t="s">
        <x:v>83</x:v>
      </x:c>
      <x:c r="I5" s="6">
        <x:v>29.1148773885711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22.591</x:v>
      </x:c>
      <x:c r="R5" s="8">
        <x:v>105488.134188673</x:v>
      </x:c>
      <x:c r="S5" s="12">
        <x:v>239342.256483442</x:v>
      </x:c>
      <x:c r="T5" s="12">
        <x:v>34.3</x:v>
      </x:c>
      <x:c r="U5" s="12">
        <x:v>54</x:v>
      </x:c>
      <x:c r="V5" s="12">
        <x:f>NA()</x:f>
      </x:c>
    </x:row>
    <x:row r="6">
      <x:c r="A6">
        <x:v>396709</x:v>
      </x:c>
      <x:c r="B6" s="1">
        <x:v>43205.6206773495</x:v>
      </x:c>
      <x:c r="C6" s="6">
        <x:v>0.0716874683333333</x:v>
      </x:c>
      <x:c r="D6" s="14" t="s">
        <x:v>77</x:v>
      </x:c>
      <x:c r="E6" s="15">
        <x:v>43194.5239701389</x:v>
      </x:c>
      <x:c r="F6" t="s">
        <x:v>82</x:v>
      </x:c>
      <x:c r="G6" s="6">
        <x:v>162.236726871934</x:v>
      </x:c>
      <x:c r="H6" t="s">
        <x:v>83</x:v>
      </x:c>
      <x:c r="I6" s="6">
        <x:v>29.1258249414286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22.596</x:v>
      </x:c>
      <x:c r="R6" s="8">
        <x:v>105494.54231525</x:v>
      </x:c>
      <x:c r="S6" s="12">
        <x:v>239326.160235357</x:v>
      </x:c>
      <x:c r="T6" s="12">
        <x:v>34.3</x:v>
      </x:c>
      <x:c r="U6" s="12">
        <x:v>54</x:v>
      </x:c>
      <x:c r="V6" s="12">
        <x:f>NA()</x:f>
      </x:c>
    </x:row>
    <x:row r="7">
      <x:c r="A7">
        <x:v>396717</x:v>
      </x:c>
      <x:c r="B7" s="1">
        <x:v>43205.6206891204</x:v>
      </x:c>
      <x:c r="C7" s="6">
        <x:v>0.0886217716666667</x:v>
      </x:c>
      <x:c r="D7" s="14" t="s">
        <x:v>77</x:v>
      </x:c>
      <x:c r="E7" s="15">
        <x:v>43194.5239701389</x:v>
      </x:c>
      <x:c r="F7" t="s">
        <x:v>82</x:v>
      </x:c>
      <x:c r="G7" s="6">
        <x:v>162.252069514538</x:v>
      </x:c>
      <x:c r="H7" t="s">
        <x:v>83</x:v>
      </x:c>
      <x:c r="I7" s="6">
        <x:v>29.1423813084143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22.589</x:v>
      </x:c>
      <x:c r="R7" s="8">
        <x:v>105490.710944628</x:v>
      </x:c>
      <x:c r="S7" s="12">
        <x:v>239317.957249907</x:v>
      </x:c>
      <x:c r="T7" s="12">
        <x:v>34.3</x:v>
      </x:c>
      <x:c r="U7" s="12">
        <x:v>54</x:v>
      </x:c>
      <x:c r="V7" s="12">
        <x:f>NA()</x:f>
      </x:c>
    </x:row>
    <x:row r="8">
      <x:c r="A8">
        <x:v>396728</x:v>
      </x:c>
      <x:c r="B8" s="1">
        <x:v>43205.6207008102</x:v>
      </x:c>
      <x:c r="C8" s="6">
        <x:v>0.105472783333333</x:v>
      </x:c>
      <x:c r="D8" s="14" t="s">
        <x:v>77</x:v>
      </x:c>
      <x:c r="E8" s="15">
        <x:v>43194.5239701389</x:v>
      </x:c>
      <x:c r="F8" t="s">
        <x:v>82</x:v>
      </x:c>
      <x:c r="G8" s="6">
        <x:v>162.195718574281</x:v>
      </x:c>
      <x:c r="H8" t="s">
        <x:v>83</x:v>
      </x:c>
      <x:c r="I8" s="6">
        <x:v>29.1425612693738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22.593</x:v>
      </x:c>
      <x:c r="R8" s="8">
        <x:v>105492.209257335</x:v>
      </x:c>
      <x:c r="S8" s="12">
        <x:v>239315.060028843</x:v>
      </x:c>
      <x:c r="T8" s="12">
        <x:v>34.3</x:v>
      </x:c>
      <x:c r="U8" s="12">
        <x:v>54</x:v>
      </x:c>
      <x:c r="V8" s="12">
        <x:f>NA()</x:f>
      </x:c>
    </x:row>
    <x:row r="9">
      <x:c r="A9">
        <x:v>396739</x:v>
      </x:c>
      <x:c r="B9" s="1">
        <x:v>43205.6207123032</x:v>
      </x:c>
      <x:c r="C9" s="6">
        <x:v>0.122040386666667</x:v>
      </x:c>
      <x:c r="D9" s="14" t="s">
        <x:v>77</x:v>
      </x:c>
      <x:c r="E9" s="15">
        <x:v>43194.5239701389</x:v>
      </x:c>
      <x:c r="F9" t="s">
        <x:v>82</x:v>
      </x:c>
      <x:c r="G9" s="6">
        <x:v>162.253060562227</x:v>
      </x:c>
      <x:c r="H9" t="s">
        <x:v>83</x:v>
      </x:c>
      <x:c r="I9" s="6">
        <x:v>29.1281344297454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22.594</x:v>
      </x:c>
      <x:c r="R9" s="8">
        <x:v>105486.679544343</x:v>
      </x:c>
      <x:c r="S9" s="12">
        <x:v>239304.068482466</x:v>
      </x:c>
      <x:c r="T9" s="12">
        <x:v>34.3</x:v>
      </x:c>
      <x:c r="U9" s="12">
        <x:v>54</x:v>
      </x:c>
      <x:c r="V9" s="12">
        <x:f>NA()</x:f>
      </x:c>
    </x:row>
    <x:row r="10">
      <x:c r="A10">
        <x:v>396745</x:v>
      </x:c>
      <x:c r="B10" s="1">
        <x:v>43205.6207234606</x:v>
      </x:c>
      <x:c r="C10" s="6">
        <x:v>0.138074633333333</x:v>
      </x:c>
      <x:c r="D10" s="14" t="s">
        <x:v>77</x:v>
      </x:c>
      <x:c r="E10" s="15">
        <x:v>43194.5239701389</x:v>
      </x:c>
      <x:c r="F10" t="s">
        <x:v>82</x:v>
      </x:c>
      <x:c r="G10" s="6">
        <x:v>162.312236846794</x:v>
      </x:c>
      <x:c r="H10" t="s">
        <x:v>83</x:v>
      </x:c>
      <x:c r="I10" s="6">
        <x:v>29.1189564725837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22.593</x:v>
      </x:c>
      <x:c r="R10" s="8">
        <x:v>105482.27539367</x:v>
      </x:c>
      <x:c r="S10" s="12">
        <x:v>239303.672444657</x:v>
      </x:c>
      <x:c r="T10" s="12">
        <x:v>34.3</x:v>
      </x:c>
      <x:c r="U10" s="12">
        <x:v>54</x:v>
      </x:c>
      <x:c r="V10" s="12">
        <x:f>NA()</x:f>
      </x:c>
    </x:row>
    <x:row r="11">
      <x:c r="A11">
        <x:v>396755</x:v>
      </x:c>
      <x:c r="B11" s="1">
        <x:v>43205.6207351505</x:v>
      </x:c>
      <x:c r="C11" s="6">
        <x:v>0.154892268333333</x:v>
      </x:c>
      <x:c r="D11" s="14" t="s">
        <x:v>77</x:v>
      </x:c>
      <x:c r="E11" s="15">
        <x:v>43194.5239701389</x:v>
      </x:c>
      <x:c r="F11" t="s">
        <x:v>82</x:v>
      </x:c>
      <x:c r="G11" s="6">
        <x:v>162.333057872871</x:v>
      </x:c>
      <x:c r="H11" t="s">
        <x:v>83</x:v>
      </x:c>
      <x:c r="I11" s="6">
        <x:v>29.1091186901749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22.595</x:v>
      </x:c>
      <x:c r="R11" s="8">
        <x:v>105489.403012391</x:v>
      </x:c>
      <x:c r="S11" s="12">
        <x:v>239289.688663594</x:v>
      </x:c>
      <x:c r="T11" s="12">
        <x:v>34.3</x:v>
      </x:c>
      <x:c r="U11" s="12">
        <x:v>54</x:v>
      </x:c>
      <x:c r="V11" s="12">
        <x:f>NA()</x:f>
      </x:c>
    </x:row>
    <x:row r="12">
      <x:c r="A12">
        <x:v>396767</x:v>
      </x:c>
      <x:c r="B12" s="1">
        <x:v>43205.620746956</x:v>
      </x:c>
      <x:c r="C12" s="6">
        <x:v>0.171943253333333</x:v>
      </x:c>
      <x:c r="D12" s="14" t="s">
        <x:v>77</x:v>
      </x:c>
      <x:c r="E12" s="15">
        <x:v>43194.5239701389</x:v>
      </x:c>
      <x:c r="F12" t="s">
        <x:v>82</x:v>
      </x:c>
      <x:c r="G12" s="6">
        <x:v>162.197653700381</x:v>
      </x:c>
      <x:c r="H12" t="s">
        <x:v>83</x:v>
      </x:c>
      <x:c r="I12" s="6">
        <x:v>29.1253150546122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22.599</x:v>
      </x:c>
      <x:c r="R12" s="8">
        <x:v>105485.988118265</x:v>
      </x:c>
      <x:c r="S12" s="12">
        <x:v>239287.070497018</x:v>
      </x:c>
      <x:c r="T12" s="12">
        <x:v>34.3</x:v>
      </x:c>
      <x:c r="U12" s="12">
        <x:v>54</x:v>
      </x:c>
      <x:c r="V12" s="12">
        <x:f>NA()</x:f>
      </x:c>
    </x:row>
    <x:row r="13">
      <x:c r="A13">
        <x:v>396775</x:v>
      </x:c>
      <x:c r="B13" s="1">
        <x:v>43205.6207586458</x:v>
      </x:c>
      <x:c r="C13" s="6">
        <x:v>0.188777593333333</x:v>
      </x:c>
      <x:c r="D13" s="14" t="s">
        <x:v>77</x:v>
      </x:c>
      <x:c r="E13" s="15">
        <x:v>43194.5239701389</x:v>
      </x:c>
      <x:c r="F13" t="s">
        <x:v>82</x:v>
      </x:c>
      <x:c r="G13" s="6">
        <x:v>162.33834376397</x:v>
      </x:c>
      <x:c r="H13" t="s">
        <x:v>83</x:v>
      </x:c>
      <x:c r="I13" s="6">
        <x:v>29.1108582959396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22.594</x:v>
      </x:c>
      <x:c r="R13" s="8">
        <x:v>105488.856559995</x:v>
      </x:c>
      <x:c r="S13" s="12">
        <x:v>239278.798899024</x:v>
      </x:c>
      <x:c r="T13" s="12">
        <x:v>34.3</x:v>
      </x:c>
      <x:c r="U13" s="12">
        <x:v>54</x:v>
      </x:c>
      <x:c r="V13" s="12">
        <x:f>NA()</x:f>
      </x:c>
    </x:row>
    <x:row r="14">
      <x:c r="A14">
        <x:v>396786</x:v>
      </x:c>
      <x:c r="B14" s="1">
        <x:v>43205.6207700579</x:v>
      </x:c>
      <x:c r="C14" s="6">
        <x:v>0.205195233333333</x:v>
      </x:c>
      <x:c r="D14" s="14" t="s">
        <x:v>77</x:v>
      </x:c>
      <x:c r="E14" s="15">
        <x:v>43194.5239701389</x:v>
      </x:c>
      <x:c r="F14" t="s">
        <x:v>82</x:v>
      </x:c>
      <x:c r="G14" s="6">
        <x:v>162.340816237921</x:v>
      </x:c>
      <x:c r="H14" t="s">
        <x:v>83</x:v>
      </x:c>
      <x:c r="I14" s="6">
        <x:v>29.1131677739531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22.593</x:v>
      </x:c>
      <x:c r="R14" s="8">
        <x:v>105481.156623794</x:v>
      </x:c>
      <x:c r="S14" s="12">
        <x:v>239273.154403425</x:v>
      </x:c>
      <x:c r="T14" s="12">
        <x:v>34.3</x:v>
      </x:c>
      <x:c r="U14" s="12">
        <x:v>54</x:v>
      </x:c>
      <x:c r="V14" s="12">
        <x:f>NA()</x:f>
      </x:c>
    </x:row>
    <x:row r="15">
      <x:c r="A15">
        <x:v>396797</x:v>
      </x:c>
      <x:c r="B15" s="1">
        <x:v>43205.620781331</x:v>
      </x:c>
      <x:c r="C15" s="6">
        <x:v>0.221396138333333</x:v>
      </x:c>
      <x:c r="D15" s="14" t="s">
        <x:v>77</x:v>
      </x:c>
      <x:c r="E15" s="15">
        <x:v>43194.5239701389</x:v>
      </x:c>
      <x:c r="F15" t="s">
        <x:v>82</x:v>
      </x:c>
      <x:c r="G15" s="6">
        <x:v>162.273189648961</x:v>
      </x:c>
      <x:c r="H15" t="s">
        <x:v>83</x:v>
      </x:c>
      <x:c r="I15" s="6">
        <x:v>29.1156272198191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22.597</x:v>
      </x:c>
      <x:c r="R15" s="8">
        <x:v>105479.87412366</x:v>
      </x:c>
      <x:c r="S15" s="12">
        <x:v>239268.223470883</x:v>
      </x:c>
      <x:c r="T15" s="12">
        <x:v>34.3</x:v>
      </x:c>
      <x:c r="U15" s="12">
        <x:v>54</x:v>
      </x:c>
      <x:c r="V15" s="12">
        <x:f>NA()</x:f>
      </x:c>
    </x:row>
    <x:row r="16">
      <x:c r="A16">
        <x:v>396805</x:v>
      </x:c>
      <x:c r="B16" s="1">
        <x:v>43205.6207932523</x:v>
      </x:c>
      <x:c r="C16" s="6">
        <x:v>0.238547131666667</x:v>
      </x:c>
      <x:c r="D16" s="14" t="s">
        <x:v>77</x:v>
      </x:c>
      <x:c r="E16" s="15">
        <x:v>43194.5239701389</x:v>
      </x:c>
      <x:c r="F16" t="s">
        <x:v>82</x:v>
      </x:c>
      <x:c r="G16" s="6">
        <x:v>162.234703556635</x:v>
      </x:c>
      <x:c r="H16" t="s">
        <x:v>83</x:v>
      </x:c>
      <x:c r="I16" s="6">
        <x:v>29.1234254747319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22.597</x:v>
      </x:c>
      <x:c r="R16" s="8">
        <x:v>105482.372033354</x:v>
      </x:c>
      <x:c r="S16" s="12">
        <x:v>239266.903307512</x:v>
      </x:c>
      <x:c r="T16" s="12">
        <x:v>34.3</x:v>
      </x:c>
      <x:c r="U16" s="12">
        <x:v>54</x:v>
      </x:c>
      <x:c r="V16" s="12">
        <x:f>NA()</x:f>
      </x:c>
    </x:row>
    <x:row r="17">
      <x:c r="A17">
        <x:v>396816</x:v>
      </x:c>
      <x:c r="B17" s="1">
        <x:v>43205.6208046644</x:v>
      </x:c>
      <x:c r="C17" s="6">
        <x:v>0.255031406666667</x:v>
      </x:c>
      <x:c r="D17" s="14" t="s">
        <x:v>77</x:v>
      </x:c>
      <x:c r="E17" s="15">
        <x:v>43194.5239701389</x:v>
      </x:c>
      <x:c r="F17" t="s">
        <x:v>82</x:v>
      </x:c>
      <x:c r="G17" s="6">
        <x:v>162.183793459358</x:v>
      </x:c>
      <x:c r="H17" t="s">
        <x:v>83</x:v>
      </x:c>
      <x:c r="I17" s="6">
        <x:v>29.1253150546122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</x:v>
      </x:c>
      <x:c r="R17" s="8">
        <x:v>105478.995170742</x:v>
      </x:c>
      <x:c r="S17" s="12">
        <x:v>239259.623967957</x:v>
      </x:c>
      <x:c r="T17" s="12">
        <x:v>34.3</x:v>
      </x:c>
      <x:c r="U17" s="12">
        <x:v>54</x:v>
      </x:c>
      <x:c r="V17" s="12">
        <x:f>NA()</x:f>
      </x:c>
    </x:row>
    <x:row r="18">
      <x:c r="A18">
        <x:v>396831</x:v>
      </x:c>
      <x:c r="B18" s="1">
        <x:v>43205.6208165509</x:v>
      </x:c>
      <x:c r="C18" s="6">
        <x:v>0.27211572</x:v>
      </x:c>
      <x:c r="D18" s="14" t="s">
        <x:v>77</x:v>
      </x:c>
      <x:c r="E18" s="15">
        <x:v>43194.5239701389</x:v>
      </x:c>
      <x:c r="F18" t="s">
        <x:v>82</x:v>
      </x:c>
      <x:c r="G18" s="6">
        <x:v>162.159822114377</x:v>
      </x:c>
      <x:c r="H18" t="s">
        <x:v>83</x:v>
      </x:c>
      <x:c r="I18" s="6">
        <x:v>29.1301739791916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</x:v>
      </x:c>
      <x:c r="R18" s="8">
        <x:v>105481.172573641</x:v>
      </x:c>
      <x:c r="S18" s="12">
        <x:v>239245.438252984</x:v>
      </x:c>
      <x:c r="T18" s="12">
        <x:v>34.3</x:v>
      </x:c>
      <x:c r="U18" s="12">
        <x:v>54</x:v>
      </x:c>
      <x:c r="V18" s="12">
        <x:f>NA()</x:f>
      </x:c>
    </x:row>
    <x:row r="19">
      <x:c r="A19">
        <x:v>396835</x:v>
      </x:c>
      <x:c r="B19" s="1">
        <x:v>43205.6208281597</x:v>
      </x:c>
      <x:c r="C19" s="6">
        <x:v>0.288833345</x:v>
      </x:c>
      <x:c r="D19" s="14" t="s">
        <x:v>77</x:v>
      </x:c>
      <x:c r="E19" s="15">
        <x:v>43194.5239701389</x:v>
      </x:c>
      <x:c r="F19" t="s">
        <x:v>82</x:v>
      </x:c>
      <x:c r="G19" s="6">
        <x:v>162.184533337846</x:v>
      </x:c>
      <x:c r="H19" t="s">
        <x:v>83</x:v>
      </x:c>
      <x:c r="I19" s="6">
        <x:v>29.1251650879158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</x:v>
      </x:c>
      <x:c r="R19" s="8">
        <x:v>105483.639163172</x:v>
      </x:c>
      <x:c r="S19" s="12">
        <x:v>239246.125362332</x:v>
      </x:c>
      <x:c r="T19" s="12">
        <x:v>34.3</x:v>
      </x:c>
      <x:c r="U19" s="12">
        <x:v>54</x:v>
      </x:c>
      <x:c r="V19" s="12">
        <x:f>NA()</x:f>
      </x:c>
    </x:row>
    <x:row r="20">
      <x:c r="A20">
        <x:v>396844</x:v>
      </x:c>
      <x:c r="B20" s="1">
        <x:v>43205.6208397338</x:v>
      </x:c>
      <x:c r="C20" s="6">
        <x:v>0.305534368333333</x:v>
      </x:c>
      <x:c r="D20" s="14" t="s">
        <x:v>77</x:v>
      </x:c>
      <x:c r="E20" s="15">
        <x:v>43194.5239701389</x:v>
      </x:c>
      <x:c r="F20" t="s">
        <x:v>82</x:v>
      </x:c>
      <x:c r="G20" s="6">
        <x:v>162.191389895286</x:v>
      </x:c>
      <x:c r="H20" t="s">
        <x:v>83</x:v>
      </x:c>
      <x:c r="I20" s="6">
        <x:v>29.1209660231484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22.601</x:v>
      </x:c>
      <x:c r="R20" s="8">
        <x:v>105469.533141544</x:v>
      </x:c>
      <x:c r="S20" s="12">
        <x:v>239246.430650693</x:v>
      </x:c>
      <x:c r="T20" s="12">
        <x:v>34.3</x:v>
      </x:c>
      <x:c r="U20" s="12">
        <x:v>54</x:v>
      </x:c>
      <x:c r="V20" s="12">
        <x:f>NA()</x:f>
      </x:c>
    </x:row>
    <x:row r="21">
      <x:c r="A21">
        <x:v>396858</x:v>
      </x:c>
      <x:c r="B21" s="1">
        <x:v>43205.6208533565</x:v>
      </x:c>
      <x:c r="C21" s="6">
        <x:v>0.325118795</x:v>
      </x:c>
      <x:c r="D21" s="14" t="s">
        <x:v>77</x:v>
      </x:c>
      <x:c r="E21" s="15">
        <x:v>43194.5239701389</x:v>
      </x:c>
      <x:c r="F21" t="s">
        <x:v>82</x:v>
      </x:c>
      <x:c r="G21" s="6">
        <x:v>162.2150674515</x:v>
      </x:c>
      <x:c r="H21" t="s">
        <x:v>83</x:v>
      </x:c>
      <x:c r="I21" s="6">
        <x:v>29.1245952145323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22.598</x:v>
      </x:c>
      <x:c r="R21" s="8">
        <x:v>105481.244760979</x:v>
      </x:c>
      <x:c r="S21" s="12">
        <x:v>239256.628184244</x:v>
      </x:c>
      <x:c r="T21" s="12">
        <x:v>34.3</x:v>
      </x:c>
      <x:c r="U21" s="12">
        <x:v>54</x:v>
      </x:c>
      <x:c r="V21" s="12">
        <x:f>NA()</x:f>
      </x:c>
    </x:row>
    <x:row r="22">
      <x:c r="A22">
        <x:v>396866</x:v>
      </x:c>
      <x:c r="B22" s="1">
        <x:v>43205.6208629282</x:v>
      </x:c>
      <x:c r="C22" s="6">
        <x:v>0.338902915</x:v>
      </x:c>
      <x:c r="D22" s="14" t="s">
        <x:v>77</x:v>
      </x:c>
      <x:c r="E22" s="15">
        <x:v>43194.5239701389</x:v>
      </x:c>
      <x:c r="F22" t="s">
        <x:v>82</x:v>
      </x:c>
      <x:c r="G22" s="6">
        <x:v>162.261542671687</x:v>
      </x:c>
      <x:c r="H22" t="s">
        <x:v>83</x:v>
      </x:c>
      <x:c r="I22" s="6">
        <x:v>29.1151773210504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22.598</x:v>
      </x:c>
      <x:c r="R22" s="8">
        <x:v>105468.645557247</x:v>
      </x:c>
      <x:c r="S22" s="12">
        <x:v>239235.513442362</x:v>
      </x:c>
      <x:c r="T22" s="12">
        <x:v>34.3</x:v>
      </x:c>
      <x:c r="U22" s="12">
        <x:v>54</x:v>
      </x:c>
      <x:c r="V22" s="12">
        <x:f>NA()</x:f>
      </x:c>
    </x:row>
    <x:row r="23">
      <x:c r="A23">
        <x:v>396874</x:v>
      </x:c>
      <x:c r="B23" s="1">
        <x:v>43205.6208739236</x:v>
      </x:c>
      <x:c r="C23" s="6">
        <x:v>0.354753893333333</x:v>
      </x:c>
      <x:c r="D23" s="14" t="s">
        <x:v>77</x:v>
      </x:c>
      <x:c r="E23" s="15">
        <x:v>43194.5239701389</x:v>
      </x:c>
      <x:c r="F23" t="s">
        <x:v>82</x:v>
      </x:c>
      <x:c r="G23" s="6">
        <x:v>162.175311428311</x:v>
      </x:c>
      <x:c r="H23" t="s">
        <x:v>83</x:v>
      </x:c>
      <x:c r="I23" s="6">
        <x:v>29.1214159226934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22.602</x:v>
      </x:c>
      <x:c r="R23" s="8">
        <x:v>105468.171437093</x:v>
      </x:c>
      <x:c r="S23" s="12">
        <x:v>239221.622396381</x:v>
      </x:c>
      <x:c r="T23" s="12">
        <x:v>34.3</x:v>
      </x:c>
      <x:c r="U23" s="12">
        <x:v>54</x:v>
      </x:c>
      <x:c r="V23" s="12">
        <x:f>NA()</x:f>
      </x:c>
    </x:row>
    <x:row r="24">
      <x:c r="A24">
        <x:v>396891</x:v>
      </x:c>
      <x:c r="B24" s="1">
        <x:v>43205.6208854977</x:v>
      </x:c>
      <x:c r="C24" s="6">
        <x:v>0.371404801666667</x:v>
      </x:c>
      <x:c r="D24" s="14" t="s">
        <x:v>77</x:v>
      </x:c>
      <x:c r="E24" s="15">
        <x:v>43194.5239701389</x:v>
      </x:c>
      <x:c r="F24" t="s">
        <x:v>82</x:v>
      </x:c>
      <x:c r="G24" s="6">
        <x:v>162.209982771977</x:v>
      </x:c>
      <x:c r="H24" t="s">
        <x:v>83</x:v>
      </x:c>
      <x:c r="I24" s="6">
        <x:v>29.1115781330723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22.603</x:v>
      </x:c>
      <x:c r="R24" s="8">
        <x:v>105469.499950585</x:v>
      </x:c>
      <x:c r="S24" s="12">
        <x:v>239230.474234903</x:v>
      </x:c>
      <x:c r="T24" s="12">
        <x:v>34.3</x:v>
      </x:c>
      <x:c r="U24" s="12">
        <x:v>54</x:v>
      </x:c>
      <x:c r="V24" s="12">
        <x:f>NA()</x:f>
      </x:c>
    </x:row>
    <x:row r="25">
      <x:c r="A25">
        <x:v>396902</x:v>
      </x:c>
      <x:c r="B25" s="1">
        <x:v>43205.620897419</x:v>
      </x:c>
      <x:c r="C25" s="6">
        <x:v>0.388572478333333</x:v>
      </x:c>
      <x:c r="D25" s="14" t="s">
        <x:v>77</x:v>
      </x:c>
      <x:c r="E25" s="15">
        <x:v>43194.5239701389</x:v>
      </x:c>
      <x:c r="F25" t="s">
        <x:v>82</x:v>
      </x:c>
      <x:c r="G25" s="6">
        <x:v>162.254669818985</x:v>
      </x:c>
      <x:c r="H25" t="s">
        <x:v>83</x:v>
      </x:c>
      <x:c r="I25" s="6">
        <x:v>29.1025201937482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22.603</x:v>
      </x:c>
      <x:c r="R25" s="8">
        <x:v>105475.356178631</x:v>
      </x:c>
      <x:c r="S25" s="12">
        <x:v>239239.254141585</x:v>
      </x:c>
      <x:c r="T25" s="12">
        <x:v>34.3</x:v>
      </x:c>
      <x:c r="U25" s="12">
        <x:v>54</x:v>
      </x:c>
      <x:c r="V25" s="12">
        <x:f>NA()</x:f>
      </x:c>
    </x:row>
    <x:row r="26">
      <x:c r="A26">
        <x:v>396912</x:v>
      </x:c>
      <x:c r="B26" s="1">
        <x:v>43205.6209086458</x:v>
      </x:c>
      <x:c r="C26" s="6">
        <x:v>0.404773416666667</x:v>
      </x:c>
      <x:c r="D26" s="14" t="s">
        <x:v>77</x:v>
      </x:c>
      <x:c r="E26" s="15">
        <x:v>43194.5239701389</x:v>
      </x:c>
      <x:c r="F26" t="s">
        <x:v>82</x:v>
      </x:c>
      <x:c r="G26" s="6">
        <x:v>162.130419036313</x:v>
      </x:c>
      <x:c r="H26" t="s">
        <x:v>83</x:v>
      </x:c>
      <x:c r="I26" s="6">
        <x:v>29.1417514451314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22.598</x:v>
      </x:c>
      <x:c r="R26" s="8">
        <x:v>105462.024345521</x:v>
      </x:c>
      <x:c r="S26" s="12">
        <x:v>239228.916773999</x:v>
      </x:c>
      <x:c r="T26" s="12">
        <x:v>34.3</x:v>
      </x:c>
      <x:c r="U26" s="12">
        <x:v>54</x:v>
      </x:c>
      <x:c r="V26" s="12">
        <x:f>NA()</x:f>
      </x:c>
    </x:row>
    <x:row r="27">
      <x:c r="A27">
        <x:v>396922</x:v>
      </x:c>
      <x:c r="B27" s="1">
        <x:v>43205.6209201736</x:v>
      </x:c>
      <x:c r="C27" s="6">
        <x:v>0.421357713333333</x:v>
      </x:c>
      <x:c r="D27" s="14" t="s">
        <x:v>77</x:v>
      </x:c>
      <x:c r="E27" s="15">
        <x:v>43194.5239701389</x:v>
      </x:c>
      <x:c r="F27" t="s">
        <x:v>82</x:v>
      </x:c>
      <x:c r="G27" s="6">
        <x:v>162.121648401111</x:v>
      </x:c>
      <x:c r="H27" t="s">
        <x:v>83</x:v>
      </x:c>
      <x:c r="I27" s="6">
        <x:v>29.137912281014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</x:v>
      </x:c>
      <x:c r="R27" s="8">
        <x:v>105456.522113327</x:v>
      </x:c>
      <x:c r="S27" s="12">
        <x:v>239225.783403276</x:v>
      </x:c>
      <x:c r="T27" s="12">
        <x:v>34.3</x:v>
      </x:c>
      <x:c r="U27" s="12">
        <x:v>54</x:v>
      </x:c>
      <x:c r="V27" s="12">
        <x:f>NA()</x:f>
      </x:c>
    </x:row>
    <x:row r="28">
      <x:c r="A28">
        <x:v>396932</x:v>
      </x:c>
      <x:c r="B28" s="1">
        <x:v>43205.6209321412</x:v>
      </x:c>
      <x:c r="C28" s="6">
        <x:v>0.438558718333333</x:v>
      </x:c>
      <x:c r="D28" s="14" t="s">
        <x:v>77</x:v>
      </x:c>
      <x:c r="E28" s="15">
        <x:v>43194.5239701389</x:v>
      </x:c>
      <x:c r="F28" t="s">
        <x:v>82</x:v>
      </x:c>
      <x:c r="G28" s="6">
        <x:v>162.167025897138</x:v>
      </x:c>
      <x:c r="H28" t="s">
        <x:v>83</x:v>
      </x:c>
      <x:c r="I28" s="6">
        <x:v>29.1230955481951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22.602</x:v>
      </x:c>
      <x:c r="R28" s="8">
        <x:v>105464.402931629</x:v>
      </x:c>
      <x:c r="S28" s="12">
        <x:v>239228.284852141</x:v>
      </x:c>
      <x:c r="T28" s="12">
        <x:v>34.3</x:v>
      </x:c>
      <x:c r="U28" s="12">
        <x:v>54</x:v>
      </x:c>
      <x:c r="V28" s="12">
        <x:f>NA()</x:f>
      </x:c>
    </x:row>
    <x:row r="29">
      <x:c r="A29">
        <x:v>396937</x:v>
      </x:c>
      <x:c r="B29" s="1">
        <x:v>43205.6209434375</x:v>
      </x:c>
      <x:c r="C29" s="6">
        <x:v>0.454842986666667</x:v>
      </x:c>
      <x:c r="D29" s="14" t="s">
        <x:v>77</x:v>
      </x:c>
      <x:c r="E29" s="15">
        <x:v>43194.5239701389</x:v>
      </x:c>
      <x:c r="F29" t="s">
        <x:v>82</x:v>
      </x:c>
      <x:c r="G29" s="6">
        <x:v>162.126444259798</x:v>
      </x:c>
      <x:c r="H29" t="s">
        <x:v>83</x:v>
      </x:c>
      <x:c r="I29" s="6">
        <x:v>29.125704968053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22.604</x:v>
      </x:c>
      <x:c r="R29" s="8">
        <x:v>105457.923262081</x:v>
      </x:c>
      <x:c r="S29" s="12">
        <x:v>239210.0573004</x:v>
      </x:c>
      <x:c r="T29" s="12">
        <x:v>34.3</x:v>
      </x:c>
      <x:c r="U29" s="12">
        <x:v>54</x:v>
      </x:c>
      <x:c r="V29" s="12">
        <x:f>NA()</x:f>
      </x:c>
    </x:row>
    <x:row r="30">
      <x:c r="A30">
        <x:v>396949</x:v>
      </x:c>
      <x:c r="B30" s="1">
        <x:v>43205.6209550579</x:v>
      </x:c>
      <x:c r="C30" s="6">
        <x:v>0.471577258333333</x:v>
      </x:c>
      <x:c r="D30" s="14" t="s">
        <x:v>77</x:v>
      </x:c>
      <x:c r="E30" s="15">
        <x:v>43194.5239701389</x:v>
      </x:c>
      <x:c r="F30" t="s">
        <x:v>82</x:v>
      </x:c>
      <x:c r="G30" s="6">
        <x:v>162.136799122029</x:v>
      </x:c>
      <x:c r="H30" t="s">
        <x:v>83</x:v>
      </x:c>
      <x:c r="I30" s="6">
        <x:v>29.1236054346746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22.604</x:v>
      </x:c>
      <x:c r="R30" s="8">
        <x:v>105457.719375063</x:v>
      </x:c>
      <x:c r="S30" s="12">
        <x:v>239218.444031867</x:v>
      </x:c>
      <x:c r="T30" s="12">
        <x:v>34.3</x:v>
      </x:c>
      <x:c r="U30" s="12">
        <x:v>54</x:v>
      </x:c>
      <x:c r="V30" s="12">
        <x:f>NA()</x:f>
      </x:c>
    </x:row>
    <x:row r="31">
      <x:c r="A31">
        <x:v>396962</x:v>
      </x:c>
      <x:c r="B31" s="1">
        <x:v>43205.6209665509</x:v>
      </x:c>
      <x:c r="C31" s="6">
        <x:v>0.48814492</x:v>
      </x:c>
      <x:c r="D31" s="14" t="s">
        <x:v>77</x:v>
      </x:c>
      <x:c r="E31" s="15">
        <x:v>43194.5239701389</x:v>
      </x:c>
      <x:c r="F31" t="s">
        <x:v>82</x:v>
      </x:c>
      <x:c r="G31" s="6">
        <x:v>162.157062114878</x:v>
      </x:c>
      <x:c r="H31" t="s">
        <x:v>83</x:v>
      </x:c>
      <x:c r="I31" s="6">
        <x:v>29.1279244761963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22.601</x:v>
      </x:c>
      <x:c r="R31" s="8">
        <x:v>105459.422751715</x:v>
      </x:c>
      <x:c r="S31" s="12">
        <x:v>239218.0574633</x:v>
      </x:c>
      <x:c r="T31" s="12">
        <x:v>34.3</x:v>
      </x:c>
      <x:c r="U31" s="12">
        <x:v>54</x:v>
      </x:c>
      <x:c r="V31" s="12">
        <x:f>NA()</x:f>
      </x:c>
    </x:row>
    <x:row r="32">
      <x:c r="A32">
        <x:v>396972</x:v>
      </x:c>
      <x:c r="B32" s="1">
        <x:v>43205.6209783912</x:v>
      </x:c>
      <x:c r="C32" s="6">
        <x:v>0.505212573333333</x:v>
      </x:c>
      <x:c r="D32" s="14" t="s">
        <x:v>77</x:v>
      </x:c>
      <x:c r="E32" s="15">
        <x:v>43194.5239701389</x:v>
      </x:c>
      <x:c r="F32" t="s">
        <x:v>82</x:v>
      </x:c>
      <x:c r="G32" s="6">
        <x:v>162.094102963307</x:v>
      </x:c>
      <x:c r="H32" t="s">
        <x:v>83</x:v>
      </x:c>
      <x:c r="I32" s="6">
        <x:v>29.1294541380689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22.605</x:v>
      </x:c>
      <x:c r="R32" s="8">
        <x:v>105458.674856695</x:v>
      </x:c>
      <x:c r="S32" s="12">
        <x:v>239214.717111516</x:v>
      </x:c>
      <x:c r="T32" s="12">
        <x:v>34.3</x:v>
      </x:c>
      <x:c r="U32" s="12">
        <x:v>54</x:v>
      </x:c>
      <x:c r="V32" s="12">
        <x:f>NA()</x:f>
      </x:c>
    </x:row>
    <x:row r="33">
      <x:c r="A33">
        <x:v>396981</x:v>
      </x:c>
      <x:c r="B33" s="1">
        <x:v>43205.6209901273</x:v>
      </x:c>
      <x:c r="C33" s="6">
        <x:v>0.522096855</x:v>
      </x:c>
      <x:c r="D33" s="14" t="s">
        <x:v>77</x:v>
      </x:c>
      <x:c r="E33" s="15">
        <x:v>43194.5239701389</x:v>
      </x:c>
      <x:c r="F33" t="s">
        <x:v>82</x:v>
      </x:c>
      <x:c r="G33" s="6">
        <x:v>162.188479847471</x:v>
      </x:c>
      <x:c r="H33" t="s">
        <x:v>83</x:v>
      </x:c>
      <x:c r="I33" s="6">
        <x:v>29.118746519609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22.602</x:v>
      </x:c>
      <x:c r="R33" s="8">
        <x:v>105458.036524293</x:v>
      </x:c>
      <x:c r="S33" s="12">
        <x:v>239204.304288608</x:v>
      </x:c>
      <x:c r="T33" s="12">
        <x:v>34.3</x:v>
      </x:c>
      <x:c r="U33" s="12">
        <x:v>54</x:v>
      </x:c>
      <x:c r="V33" s="12">
        <x:f>NA()</x:f>
      </x:c>
    </x:row>
    <x:row r="34">
      <x:c r="A34">
        <x:v>396992</x:v>
      </x:c>
      <x:c r="B34" s="1">
        <x:v>43205.6210017014</x:v>
      </x:c>
      <x:c r="C34" s="6">
        <x:v>0.538731175</x:v>
      </x:c>
      <x:c r="D34" s="14" t="s">
        <x:v>77</x:v>
      </x:c>
      <x:c r="E34" s="15">
        <x:v>43194.5239701389</x:v>
      </x:c>
      <x:c r="F34" t="s">
        <x:v>82</x:v>
      </x:c>
      <x:c r="G34" s="6">
        <x:v>162.179454256371</x:v>
      </x:c>
      <x:c r="H34" t="s">
        <x:v>83</x:v>
      </x:c>
      <x:c r="I34" s="6">
        <x:v>29.1205761102583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22.602</x:v>
      </x:c>
      <x:c r="R34" s="8">
        <x:v>105444.560634659</x:v>
      </x:c>
      <x:c r="S34" s="12">
        <x:v>239203.508833567</x:v>
      </x:c>
      <x:c r="T34" s="12">
        <x:v>34.3</x:v>
      </x:c>
      <x:c r="U34" s="12">
        <x:v>54</x:v>
      </x:c>
      <x:c r="V34" s="12">
        <x:f>NA()</x:f>
      </x:c>
    </x:row>
    <x:row r="35">
      <x:c r="A35">
        <x:v>397002</x:v>
      </x:c>
      <x:c r="B35" s="1">
        <x:v>43205.6210132755</x:v>
      </x:c>
      <x:c r="C35" s="6">
        <x:v>0.555415505</x:v>
      </x:c>
      <x:c r="D35" s="14" t="s">
        <x:v>77</x:v>
      </x:c>
      <x:c r="E35" s="15">
        <x:v>43194.5239701389</x:v>
      </x:c>
      <x:c r="F35" t="s">
        <x:v>82</x:v>
      </x:c>
      <x:c r="G35" s="6">
        <x:v>162.12126692621</x:v>
      </x:c>
      <x:c r="H35" t="s">
        <x:v>83</x:v>
      </x:c>
      <x:c r="I35" s="6">
        <x:v>29.126754735235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22.604</x:v>
      </x:c>
      <x:c r="R35" s="8">
        <x:v>105445.000448</x:v>
      </x:c>
      <x:c r="S35" s="12">
        <x:v>239212.415551643</x:v>
      </x:c>
      <x:c r="T35" s="12">
        <x:v>34.3</x:v>
      </x:c>
      <x:c r="U35" s="12">
        <x:v>54</x:v>
      </x:c>
      <x:c r="V35" s="12">
        <x:f>NA()</x:f>
      </x:c>
    </x:row>
    <x:row r="36">
      <x:c r="A36">
        <x:v>397009</x:v>
      </x:c>
      <x:c r="B36" s="1">
        <x:v>43205.6210246875</x:v>
      </x:c>
      <x:c r="C36" s="6">
        <x:v>0.571833123333333</x:v>
      </x:c>
      <x:c r="D36" s="14" t="s">
        <x:v>77</x:v>
      </x:c>
      <x:c r="E36" s="15">
        <x:v>43194.5239701389</x:v>
      </x:c>
      <x:c r="F36" t="s">
        <x:v>82</x:v>
      </x:c>
      <x:c r="G36" s="6">
        <x:v>162.18976222045</x:v>
      </x:c>
      <x:c r="H36" t="s">
        <x:v>83</x:v>
      </x:c>
      <x:c r="I36" s="6">
        <x:v>29.121295949476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22.601</x:v>
      </x:c>
      <x:c r="R36" s="8">
        <x:v>105436.010306199</x:v>
      </x:c>
      <x:c r="S36" s="12">
        <x:v>239205.907217764</x:v>
      </x:c>
      <x:c r="T36" s="12">
        <x:v>34.3</x:v>
      </x:c>
      <x:c r="U36" s="12">
        <x:v>54</x:v>
      </x:c>
      <x:c r="V36" s="12">
        <x:f>NA()</x:f>
      </x:c>
    </x:row>
    <x:row r="37">
      <x:c r="A37">
        <x:v>397019</x:v>
      </x:c>
      <x:c r="B37" s="1">
        <x:v>43205.6210388889</x:v>
      </x:c>
      <x:c r="C37" s="6">
        <x:v>0.592300946666667</x:v>
      </x:c>
      <x:c r="D37" s="14" t="s">
        <x:v>77</x:v>
      </x:c>
      <x:c r="E37" s="15">
        <x:v>43194.5239701389</x:v>
      </x:c>
      <x:c r="F37" t="s">
        <x:v>82</x:v>
      </x:c>
      <x:c r="G37" s="6">
        <x:v>162.131466103234</x:v>
      </x:c>
      <x:c r="H37" t="s">
        <x:v>83</x:v>
      </x:c>
      <x:c r="I37" s="6">
        <x:v>29.133113332045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22.601</x:v>
      </x:c>
      <x:c r="R37" s="8">
        <x:v>105450.493488587</x:v>
      </x:c>
      <x:c r="S37" s="12">
        <x:v>239214.047481022</x:v>
      </x:c>
      <x:c r="T37" s="12">
        <x:v>34.3</x:v>
      </x:c>
      <x:c r="U37" s="12">
        <x:v>54</x:v>
      </x:c>
      <x:c r="V37" s="12">
        <x:f>NA()</x:f>
      </x:c>
    </x:row>
    <x:row r="38">
      <x:c r="A38">
        <x:v>397024</x:v>
      </x:c>
      <x:c r="B38" s="1">
        <x:v>43205.6210480324</x:v>
      </x:c>
      <x:c r="C38" s="6">
        <x:v>0.605485051666667</x:v>
      </x:c>
      <x:c r="D38" s="14" t="s">
        <x:v>77</x:v>
      </x:c>
      <x:c r="E38" s="15">
        <x:v>43194.5239701389</x:v>
      </x:c>
      <x:c r="F38" t="s">
        <x:v>82</x:v>
      </x:c>
      <x:c r="G38" s="6">
        <x:v>162.179157451534</x:v>
      </x:c>
      <x:c r="H38" t="s">
        <x:v>83</x:v>
      </x:c>
      <x:c r="I38" s="6">
        <x:v>29.1122079906895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22.605</x:v>
      </x:c>
      <x:c r="R38" s="8">
        <x:v>105437.959010242</x:v>
      </x:c>
      <x:c r="S38" s="12">
        <x:v>239197.671066922</x:v>
      </x:c>
      <x:c r="T38" s="12">
        <x:v>34.3</x:v>
      </x:c>
      <x:c r="U38" s="12">
        <x:v>54</x:v>
      </x:c>
      <x:c r="V38" s="12">
        <x:f>NA()</x:f>
      </x:c>
    </x:row>
    <x:row r="39">
      <x:c r="A39">
        <x:v>397042</x:v>
      </x:c>
      <x:c r="B39" s="1">
        <x:v>43205.6210595255</x:v>
      </x:c>
      <x:c r="C39" s="6">
        <x:v>0.622035985</x:v>
      </x:c>
      <x:c r="D39" s="14" t="s">
        <x:v>77</x:v>
      </x:c>
      <x:c r="E39" s="15">
        <x:v>43194.5239701389</x:v>
      </x:c>
      <x:c r="F39" t="s">
        <x:v>82</x:v>
      </x:c>
      <x:c r="G39" s="6">
        <x:v>162.127428079932</x:v>
      </x:c>
      <x:c r="H39" t="s">
        <x:v>83</x:v>
      </x:c>
      <x:c r="I39" s="6">
        <x:v>29.1283143899409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22.603</x:v>
      </x:c>
      <x:c r="R39" s="8">
        <x:v>105437.380033063</x:v>
      </x:c>
      <x:c r="S39" s="12">
        <x:v>239194.519449174</x:v>
      </x:c>
      <x:c r="T39" s="12">
        <x:v>34.3</x:v>
      </x:c>
      <x:c r="U39" s="12">
        <x:v>54</x:v>
      </x:c>
      <x:c r="V39" s="12">
        <x:f>NA()</x:f>
      </x:c>
    </x:row>
    <x:row r="40">
      <x:c r="A40">
        <x:v>397051</x:v>
      </x:c>
      <x:c r="B40" s="1">
        <x:v>43205.6210721065</x:v>
      </x:c>
      <x:c r="C40" s="6">
        <x:v>0.640137091666667</x:v>
      </x:c>
      <x:c r="D40" s="14" t="s">
        <x:v>77</x:v>
      </x:c>
      <x:c r="E40" s="15">
        <x:v>43194.5239701389</x:v>
      </x:c>
      <x:c r="F40" t="s">
        <x:v>82</x:v>
      </x:c>
      <x:c r="G40" s="6">
        <x:v>162.160317212796</x:v>
      </x:c>
      <x:c r="H40" t="s">
        <x:v>83</x:v>
      </x:c>
      <x:c r="I40" s="6">
        <x:v>29.127264622271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22.601</x:v>
      </x:c>
      <x:c r="R40" s="8">
        <x:v>105437.391090603</x:v>
      </x:c>
      <x:c r="S40" s="12">
        <x:v>239184.936970953</x:v>
      </x:c>
      <x:c r="T40" s="12">
        <x:v>34.3</x:v>
      </x:c>
      <x:c r="U40" s="12">
        <x:v>54</x:v>
      </x:c>
      <x:c r="V40" s="12">
        <x:f>NA()</x:f>
      </x:c>
    </x:row>
    <x:row r="41">
      <x:c r="A41">
        <x:v>397060</x:v>
      </x:c>
      <x:c r="B41" s="1">
        <x:v>43205.6210825579</x:v>
      </x:c>
      <x:c r="C41" s="6">
        <x:v>0.655171296666667</x:v>
      </x:c>
      <x:c r="D41" s="14" t="s">
        <x:v>77</x:v>
      </x:c>
      <x:c r="E41" s="15">
        <x:v>43194.5239701389</x:v>
      </x:c>
      <x:c r="F41" t="s">
        <x:v>82</x:v>
      </x:c>
      <x:c r="G41" s="6">
        <x:v>162.112434326732</x:v>
      </x:c>
      <x:c r="H41" t="s">
        <x:v>83</x:v>
      </x:c>
      <x:c r="I41" s="6">
        <x:v>29.1341631015448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22.602</x:v>
      </x:c>
      <x:c r="R41" s="8">
        <x:v>105419.789083091</x:v>
      </x:c>
      <x:c r="S41" s="12">
        <x:v>239182.647184254</x:v>
      </x:c>
      <x:c r="T41" s="12">
        <x:v>34.3</x:v>
      </x:c>
      <x:c r="U41" s="12">
        <x:v>54</x:v>
      </x:c>
      <x:c r="V41" s="12">
        <x:f>NA()</x:f>
      </x:c>
    </x:row>
    <x:row r="42">
      <x:c r="A42">
        <x:v>397066</x:v>
      </x:c>
      <x:c r="B42" s="1">
        <x:v>43205.6210939468</x:v>
      </x:c>
      <x:c r="C42" s="6">
        <x:v>0.671588915</x:v>
      </x:c>
      <x:c r="D42" s="14" t="s">
        <x:v>77</x:v>
      </x:c>
      <x:c r="E42" s="15">
        <x:v>43194.5239701389</x:v>
      </x:c>
      <x:c r="F42" t="s">
        <x:v>82</x:v>
      </x:c>
      <x:c r="G42" s="6">
        <x:v>162.19143910072</x:v>
      </x:c>
      <x:c r="H42" t="s">
        <x:v>83</x:v>
      </x:c>
      <x:c r="I42" s="6">
        <x:v>29.1181466540397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22.602</x:v>
      </x:c>
      <x:c r="R42" s="8">
        <x:v>105423.671885419</x:v>
      </x:c>
      <x:c r="S42" s="12">
        <x:v>239167.792024453</x:v>
      </x:c>
      <x:c r="T42" s="12">
        <x:v>34.3</x:v>
      </x:c>
      <x:c r="U42" s="12">
        <x:v>54</x:v>
      </x:c>
      <x:c r="V42" s="12">
        <x:f>NA()</x:f>
      </x:c>
    </x:row>
    <x:row r="43">
      <x:c r="A43">
        <x:v>397078</x:v>
      </x:c>
      <x:c r="B43" s="1">
        <x:v>43205.621106169</x:v>
      </x:c>
      <x:c r="C43" s="6">
        <x:v>0.689189878333333</x:v>
      </x:c>
      <x:c r="D43" s="14" t="s">
        <x:v>77</x:v>
      </x:c>
      <x:c r="E43" s="15">
        <x:v>43194.5239701389</x:v>
      </x:c>
      <x:c r="F43" t="s">
        <x:v>82</x:v>
      </x:c>
      <x:c r="G43" s="6">
        <x:v>162.139956244454</x:v>
      </x:c>
      <x:c r="H43" t="s">
        <x:v>83</x:v>
      </x:c>
      <x:c r="I43" s="6">
        <x:v>29.1201562041197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22.605</x:v>
      </x:c>
      <x:c r="R43" s="8">
        <x:v>105423.384610624</x:v>
      </x:c>
      <x:c r="S43" s="12">
        <x:v>239177.046785025</x:v>
      </x:c>
      <x:c r="T43" s="12">
        <x:v>34.3</x:v>
      </x:c>
      <x:c r="U43" s="12">
        <x:v>54</x:v>
      </x:c>
      <x:c r="V43" s="12">
        <x:f>NA()</x:f>
      </x:c>
    </x:row>
    <x:row r="44">
      <x:c r="A44">
        <x:v>397088</x:v>
      </x:c>
      <x:c r="B44" s="1">
        <x:v>43205.6211172454</x:v>
      </x:c>
      <x:c r="C44" s="6">
        <x:v>0.705140798333333</x:v>
      </x:c>
      <x:c r="D44" s="14" t="s">
        <x:v>77</x:v>
      </x:c>
      <x:c r="E44" s="15">
        <x:v>43194.5239701389</x:v>
      </x:c>
      <x:c r="F44" t="s">
        <x:v>82</x:v>
      </x:c>
      <x:c r="G44" s="6">
        <x:v>162.248658550809</x:v>
      </x:c>
      <x:c r="H44" t="s">
        <x:v>83</x:v>
      </x:c>
      <x:c r="I44" s="6">
        <x:v>29.1093586357438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22.601</x:v>
      </x:c>
      <x:c r="R44" s="8">
        <x:v>105418.22805296</x:v>
      </x:c>
      <x:c r="S44" s="12">
        <x:v>239180.974537347</x:v>
      </x:c>
      <x:c r="T44" s="12">
        <x:v>34.3</x:v>
      </x:c>
      <x:c r="U44" s="12">
        <x:v>54</x:v>
      </x:c>
      <x:c r="V44" s="12">
        <x:f>NA()</x:f>
      </x:c>
    </x:row>
    <x:row r="45">
      <x:c r="A45">
        <x:v>397096</x:v>
      </x:c>
      <x:c r="B45" s="1">
        <x:v>43205.6211290856</x:v>
      </x:c>
      <x:c r="C45" s="6">
        <x:v>0.722208451666667</x:v>
      </x:c>
      <x:c r="D45" s="14" t="s">
        <x:v>77</x:v>
      </x:c>
      <x:c r="E45" s="15">
        <x:v>43194.5239701389</x:v>
      </x:c>
      <x:c r="F45" t="s">
        <x:v>82</x:v>
      </x:c>
      <x:c r="G45" s="6">
        <x:v>162.176981150303</x:v>
      </x:c>
      <x:c r="H45" t="s">
        <x:v>83</x:v>
      </x:c>
      <x:c r="I45" s="6">
        <x:v>29.1351228910899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22.597</x:v>
      </x:c>
      <x:c r="R45" s="8">
        <x:v>105420.854155568</x:v>
      </x:c>
      <x:c r="S45" s="12">
        <x:v>239167.336110004</x:v>
      </x:c>
      <x:c r="T45" s="12">
        <x:v>34.3</x:v>
      </x:c>
      <x:c r="U45" s="12">
        <x:v>54</x:v>
      </x:c>
      <x:c r="V45" s="12">
        <x:f>NA()</x:f>
      </x:c>
    </x:row>
    <x:row r="46">
      <x:c r="A46">
        <x:v>397109</x:v>
      </x:c>
      <x:c r="B46" s="1">
        <x:v>43205.6211401968</x:v>
      </x:c>
      <x:c r="C46" s="6">
        <x:v>0.738209348333333</x:v>
      </x:c>
      <x:c r="D46" s="14" t="s">
        <x:v>77</x:v>
      </x:c>
      <x:c r="E46" s="15">
        <x:v>43194.5239701389</x:v>
      </x:c>
      <x:c r="F46" t="s">
        <x:v>82</x:v>
      </x:c>
      <x:c r="G46" s="6">
        <x:v>162.134425098596</x:v>
      </x:c>
      <x:c r="H46" t="s">
        <x:v>83</x:v>
      </x:c>
      <x:c r="I46" s="6">
        <x:v>29.1325134639064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22.601</x:v>
      </x:c>
      <x:c r="R46" s="8">
        <x:v>105410.53062285</x:v>
      </x:c>
      <x:c r="S46" s="12">
        <x:v>239179.409628552</x:v>
      </x:c>
      <x:c r="T46" s="12">
        <x:v>34.3</x:v>
      </x:c>
      <x:c r="U46" s="12">
        <x:v>54</x:v>
      </x:c>
      <x:c r="V46" s="12">
        <x:f>NA()</x:f>
      </x:c>
    </x:row>
    <x:row r="47">
      <x:c r="A47">
        <x:v>397117</x:v>
      </x:c>
      <x:c r="B47" s="1">
        <x:v>43205.6211521181</x:v>
      </x:c>
      <x:c r="C47" s="6">
        <x:v>0.755360411666667</x:v>
      </x:c>
      <x:c r="D47" s="14" t="s">
        <x:v>77</x:v>
      </x:c>
      <x:c r="E47" s="15">
        <x:v>43194.5239701389</x:v>
      </x:c>
      <x:c r="F47" t="s">
        <x:v>82</x:v>
      </x:c>
      <x:c r="G47" s="6">
        <x:v>162.137183788961</x:v>
      </x:c>
      <x:c r="H47" t="s">
        <x:v>83</x:v>
      </x:c>
      <x:c r="I47" s="6">
        <x:v>29.1347629699785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</x:v>
      </x:c>
      <x:c r="R47" s="8">
        <x:v>105411.831282686</x:v>
      </x:c>
      <x:c r="S47" s="12">
        <x:v>239186.643255488</x:v>
      </x:c>
      <x:c r="T47" s="12">
        <x:v>34.3</x:v>
      </x:c>
      <x:c r="U47" s="12">
        <x:v>54</x:v>
      </x:c>
      <x:c r="V47" s="12">
        <x:f>NA()</x:f>
      </x:c>
    </x:row>
    <x:row r="48">
      <x:c r="A48">
        <x:v>397124</x:v>
      </x:c>
      <x:c r="B48" s="1">
        <x:v>43205.6211637731</x:v>
      </x:c>
      <x:c r="C48" s="6">
        <x:v>0.772127978333333</x:v>
      </x:c>
      <x:c r="D48" s="14" t="s">
        <x:v>77</x:v>
      </x:c>
      <x:c r="E48" s="15">
        <x:v>43194.5239701389</x:v>
      </x:c>
      <x:c r="F48" t="s">
        <x:v>82</x:v>
      </x:c>
      <x:c r="G48" s="6">
        <x:v>162.156178206183</x:v>
      </x:c>
      <x:c r="H48" t="s">
        <x:v>83</x:v>
      </x:c>
      <x:c r="I48" s="6">
        <x:v>29.1196763114531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22.604</x:v>
      </x:c>
      <x:c r="R48" s="8">
        <x:v>105409.100624772</x:v>
      </x:c>
      <x:c r="S48" s="12">
        <x:v>239173.493939229</x:v>
      </x:c>
      <x:c r="T48" s="12">
        <x:v>34.3</x:v>
      </x:c>
      <x:c r="U48" s="12">
        <x:v>54</x:v>
      </x:c>
      <x:c r="V48" s="12">
        <x:f>NA()</x:f>
      </x:c>
    </x:row>
    <x:row r="49">
      <x:c r="A49">
        <x:v>397133</x:v>
      </x:c>
      <x:c r="B49" s="1">
        <x:v>43205.6211751505</x:v>
      </x:c>
      <x:c r="C49" s="6">
        <x:v>0.78851229</x:v>
      </x:c>
      <x:c r="D49" s="14" t="s">
        <x:v>77</x:v>
      </x:c>
      <x:c r="E49" s="15">
        <x:v>43194.5239701389</x:v>
      </x:c>
      <x:c r="F49" t="s">
        <x:v>82</x:v>
      </x:c>
      <x:c r="G49" s="6">
        <x:v>162.102469070284</x:v>
      </x:c>
      <x:c r="H49" t="s">
        <x:v>83</x:v>
      </x:c>
      <x:c r="I49" s="6">
        <x:v>29.1389920454776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22.601</x:v>
      </x:c>
      <x:c r="R49" s="8">
        <x:v>105403.144281144</x:v>
      </x:c>
      <x:c r="S49" s="12">
        <x:v>239173.469682108</x:v>
      </x:c>
      <x:c r="T49" s="12">
        <x:v>34.3</x:v>
      </x:c>
      <x:c r="U49" s="12">
        <x:v>54</x:v>
      </x:c>
      <x:c r="V49" s="12">
        <x:f>NA()</x:f>
      </x:c>
    </x:row>
    <x:row r="50">
      <x:c r="A50">
        <x:v>397146</x:v>
      </x:c>
      <x:c r="B50" s="1">
        <x:v>43205.6211865741</x:v>
      </x:c>
      <x:c r="C50" s="6">
        <x:v>0.804963225</x:v>
      </x:c>
      <x:c r="D50" s="14" t="s">
        <x:v>77</x:v>
      </x:c>
      <x:c r="E50" s="15">
        <x:v>43194.5239701389</x:v>
      </x:c>
      <x:c r="F50" t="s">
        <x:v>82</x:v>
      </x:c>
      <x:c r="G50" s="6">
        <x:v>162.20623709951</x:v>
      </x:c>
      <x:c r="H50" t="s">
        <x:v>83</x:v>
      </x:c>
      <x:c r="I50" s="6">
        <x:v>29.1235754413501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22.599</x:v>
      </x:c>
      <x:c r="R50" s="8">
        <x:v>105404.18961072</x:v>
      </x:c>
      <x:c r="S50" s="12">
        <x:v>239166.552957878</x:v>
      </x:c>
      <x:c r="T50" s="12">
        <x:v>34.3</x:v>
      </x:c>
      <x:c r="U50" s="12">
        <x:v>54</x:v>
      </x:c>
      <x:c r="V50" s="12">
        <x:f>NA()</x:f>
      </x:c>
    </x:row>
    <x:row r="51">
      <x:c r="A51">
        <x:v>397153</x:v>
      </x:c>
      <x:c r="B51" s="1">
        <x:v>43205.6211984606</x:v>
      </x:c>
      <x:c r="C51" s="6">
        <x:v>0.82209756</x:v>
      </x:c>
      <x:c r="D51" s="14" t="s">
        <x:v>77</x:v>
      </x:c>
      <x:c r="E51" s="15">
        <x:v>43194.5239701389</x:v>
      </x:c>
      <x:c r="F51" t="s">
        <x:v>82</x:v>
      </x:c>
      <x:c r="G51" s="6">
        <x:v>162.078744171341</x:v>
      </x:c>
      <x:c r="H51" t="s">
        <x:v>83</x:v>
      </x:c>
      <x:c r="I51" s="6">
        <x:v>29.1466103935177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</x:v>
      </x:c>
      <x:c r="R51" s="8">
        <x:v>105395.799336125</x:v>
      </x:c>
      <x:c r="S51" s="12">
        <x:v>239170.497757267</x:v>
      </x:c>
      <x:c r="T51" s="12">
        <x:v>34.3</x:v>
      </x:c>
      <x:c r="U51" s="12">
        <x:v>54</x:v>
      </x:c>
      <x:c r="V51" s="12">
        <x:f>NA()</x:f>
      </x:c>
    </x:row>
    <x:row r="52">
      <x:c r="A52">
        <x:v>397170</x:v>
      </x:c>
      <x:c r="B52" s="1">
        <x:v>43205.6212098032</x:v>
      </x:c>
      <x:c r="C52" s="6">
        <x:v>0.83839852</x:v>
      </x:c>
      <x:c r="D52" s="14" t="s">
        <x:v>77</x:v>
      </x:c>
      <x:c r="E52" s="15">
        <x:v>43194.5239701389</x:v>
      </x:c>
      <x:c r="F52" t="s">
        <x:v>82</x:v>
      </x:c>
      <x:c r="G52" s="6">
        <x:v>162.251085528587</x:v>
      </x:c>
      <x:c r="H52" t="s">
        <x:v>83</x:v>
      </x:c>
      <x:c r="I52" s="6">
        <x:v>29.1229155882797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22.596</x:v>
      </x:c>
      <x:c r="R52" s="8">
        <x:v>105398.464845822</x:v>
      </x:c>
      <x:c r="S52" s="12">
        <x:v>239153.11587336</x:v>
      </x:c>
      <x:c r="T52" s="12">
        <x:v>34.3</x:v>
      </x:c>
      <x:c r="U52" s="12">
        <x:v>54</x:v>
      </x:c>
      <x:c r="V52" s="12">
        <x:f>NA()</x:f>
      </x:c>
    </x:row>
    <x:row r="53">
      <x:c r="A53">
        <x:v>397175</x:v>
      </x:c>
      <x:c r="B53" s="1">
        <x:v>43205.6212216782</x:v>
      </x:c>
      <x:c r="C53" s="6">
        <x:v>0.855532821666667</x:v>
      </x:c>
      <x:c r="D53" s="14" t="s">
        <x:v>77</x:v>
      </x:c>
      <x:c r="E53" s="15">
        <x:v>43194.5239701389</x:v>
      </x:c>
      <x:c r="F53" t="s">
        <x:v>82</x:v>
      </x:c>
      <x:c r="G53" s="6">
        <x:v>162.166325588126</x:v>
      </x:c>
      <x:c r="H53" t="s">
        <x:v>83</x:v>
      </x:c>
      <x:c r="I53" s="6">
        <x:v>29.1372824185701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22.597</x:v>
      </x:c>
      <x:c r="R53" s="8">
        <x:v>105395.083649543</x:v>
      </x:c>
      <x:c r="S53" s="12">
        <x:v>239164.402689861</x:v>
      </x:c>
      <x:c r="T53" s="12">
        <x:v>34.3</x:v>
      </x:c>
      <x:c r="U53" s="12">
        <x:v>54</x:v>
      </x:c>
      <x:c r="V53" s="12">
        <x:f>NA()</x:f>
      </x:c>
    </x:row>
    <x:row r="54">
      <x:c r="A54">
        <x:v>397185</x:v>
      </x:c>
      <x:c r="B54" s="1">
        <x:v>43205.6212330671</x:v>
      </x:c>
      <x:c r="C54" s="6">
        <x:v>0.871917133333333</x:v>
      </x:c>
      <x:c r="D54" s="14" t="s">
        <x:v>77</x:v>
      </x:c>
      <x:c r="E54" s="15">
        <x:v>43194.5239701389</x:v>
      </x:c>
      <x:c r="F54" t="s">
        <x:v>82</x:v>
      </x:c>
      <x:c r="G54" s="6">
        <x:v>162.297180571208</x:v>
      </x:c>
      <x:c r="H54" t="s">
        <x:v>83</x:v>
      </x:c>
      <x:c r="I54" s="6">
        <x:v>29.1191964188561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22.594</x:v>
      </x:c>
      <x:c r="R54" s="8">
        <x:v>105385.915514385</x:v>
      </x:c>
      <x:c r="S54" s="12">
        <x:v>239161.531484786</x:v>
      </x:c>
      <x:c r="T54" s="12">
        <x:v>34.3</x:v>
      </x:c>
      <x:c r="U54" s="12">
        <x:v>54</x:v>
      </x:c>
      <x:c r="V54" s="12">
        <x:f>NA()</x:f>
      </x:c>
    </x:row>
    <x:row r="55">
      <x:c r="A55">
        <x:v>397199</x:v>
      </x:c>
      <x:c r="B55" s="1">
        <x:v>43205.6212448727</x:v>
      </x:c>
      <x:c r="C55" s="6">
        <x:v>0.888884811666667</x:v>
      </x:c>
      <x:c r="D55" s="14" t="s">
        <x:v>77</x:v>
      </x:c>
      <x:c r="E55" s="15">
        <x:v>43194.5239701389</x:v>
      </x:c>
      <x:c r="F55" t="s">
        <x:v>82</x:v>
      </x:c>
      <x:c r="G55" s="6">
        <x:v>162.21388118803</x:v>
      </x:c>
      <x:c r="H55" t="s">
        <x:v>83</x:v>
      </x:c>
      <x:c r="I55" s="6">
        <x:v>29.1332632990961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22.595</x:v>
      </x:c>
      <x:c r="R55" s="8">
        <x:v>105384.943777264</x:v>
      </x:c>
      <x:c r="S55" s="12">
        <x:v>239156.438213293</x:v>
      </x:c>
      <x:c r="T55" s="12">
        <x:v>34.3</x:v>
      </x:c>
      <x:c r="U55" s="12">
        <x:v>54</x:v>
      </x:c>
      <x:c r="V55" s="12">
        <x:f>NA()</x:f>
      </x:c>
    </x:row>
    <x:row r="56">
      <x:c r="A56">
        <x:v>397206</x:v>
      </x:c>
      <x:c r="B56" s="1">
        <x:v>43205.6212560532</x:v>
      </x:c>
      <x:c r="C56" s="6">
        <x:v>0.905035705</x:v>
      </x:c>
      <x:c r="D56" s="14" t="s">
        <x:v>77</x:v>
      </x:c>
      <x:c r="E56" s="15">
        <x:v>43194.5239701389</x:v>
      </x:c>
      <x:c r="F56" t="s">
        <x:v>82</x:v>
      </x:c>
      <x:c r="G56" s="6">
        <x:v>162.164409115861</x:v>
      </x:c>
      <x:c r="H56" t="s">
        <x:v>83</x:v>
      </x:c>
      <x:c r="I56" s="6">
        <x:v>29.1292441844371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</x:v>
      </x:c>
      <x:c r="R56" s="8">
        <x:v>105386.140095431</x:v>
      </x:c>
      <x:c r="S56" s="12">
        <x:v>239139.937004197</x:v>
      </x:c>
      <x:c r="T56" s="12">
        <x:v>34.3</x:v>
      </x:c>
      <x:c r="U56" s="12">
        <x:v>54</x:v>
      </x:c>
      <x:c r="V56" s="12">
        <x:f>NA()</x:f>
      </x:c>
    </x:row>
    <x:row r="57">
      <x:c r="A57">
        <x:v>397216</x:v>
      </x:c>
      <x:c r="B57" s="1">
        <x:v>43205.6212675116</x:v>
      </x:c>
      <x:c r="C57" s="6">
        <x:v>0.92153664</x:v>
      </x:c>
      <x:c r="D57" s="14" t="s">
        <x:v>77</x:v>
      </x:c>
      <x:c r="E57" s="15">
        <x:v>43194.5239701389</x:v>
      </x:c>
      <x:c r="F57" t="s">
        <x:v>82</x:v>
      </x:c>
      <x:c r="G57" s="6">
        <x:v>162.208653471364</x:v>
      </x:c>
      <x:c r="H57" t="s">
        <x:v>83</x:v>
      </x:c>
      <x:c r="I57" s="6">
        <x:v>29.1287043037305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22.597</x:v>
      </x:c>
      <x:c r="R57" s="8">
        <x:v>105377.481847123</x:v>
      </x:c>
      <x:c r="S57" s="12">
        <x:v>239152.62424061</x:v>
      </x:c>
      <x:c r="T57" s="12">
        <x:v>34.3</x:v>
      </x:c>
      <x:c r="U57" s="12">
        <x:v>54</x:v>
      </x:c>
      <x:c r="V57" s="12">
        <x:f>NA()</x:f>
      </x:c>
    </x:row>
    <x:row r="58">
      <x:c r="A58">
        <x:v>397224</x:v>
      </x:c>
      <x:c r="B58" s="1">
        <x:v>43205.6212791319</x:v>
      </x:c>
      <x:c r="C58" s="6">
        <x:v>0.938237628333333</x:v>
      </x:c>
      <x:c r="D58" s="14" t="s">
        <x:v>77</x:v>
      </x:c>
      <x:c r="E58" s="15">
        <x:v>43194.5239701389</x:v>
      </x:c>
      <x:c r="F58" t="s">
        <x:v>82</x:v>
      </x:c>
      <x:c r="G58" s="6">
        <x:v>162.24679268195</x:v>
      </x:c>
      <x:c r="H58" t="s">
        <x:v>83</x:v>
      </x:c>
      <x:c r="I58" s="6">
        <x:v>29.1237853946268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22.596</x:v>
      </x:c>
      <x:c r="R58" s="8">
        <x:v>105373.980386373</x:v>
      </x:c>
      <x:c r="S58" s="12">
        <x:v>239140.892682709</x:v>
      </x:c>
      <x:c r="T58" s="12">
        <x:v>34.3</x:v>
      </x:c>
      <x:c r="U58" s="12">
        <x:v>54</x:v>
      </x:c>
      <x:c r="V58" s="12">
        <x:f>NA()</x:f>
      </x:c>
    </x:row>
    <x:row r="59">
      <x:c r="A59">
        <x:v>397235</x:v>
      </x:c>
      <x:c r="B59" s="1">
        <x:v>43205.6212910532</x:v>
      </x:c>
      <x:c r="C59" s="6">
        <x:v>0.955421951666667</x:v>
      </x:c>
      <x:c r="D59" s="14" t="s">
        <x:v>77</x:v>
      </x:c>
      <x:c r="E59" s="15">
        <x:v>43194.5239701389</x:v>
      </x:c>
      <x:c r="F59" t="s">
        <x:v>82</x:v>
      </x:c>
      <x:c r="G59" s="6">
        <x:v>162.218717171865</x:v>
      </x:c>
      <x:c r="H59" t="s">
        <x:v>83</x:v>
      </x:c>
      <x:c r="I59" s="6">
        <x:v>29.1182366338685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</x:v>
      </x:c>
      <x:c r="R59" s="8">
        <x:v>105377.016959958</x:v>
      </x:c>
      <x:c r="S59" s="12">
        <x:v>239148.289381681</x:v>
      </x:c>
      <x:c r="T59" s="12">
        <x:v>34.3</x:v>
      </x:c>
      <x:c r="U59" s="12">
        <x:v>54</x:v>
      </x:c>
      <x:c r="V59" s="12">
        <x:f>NA()</x:f>
      </x:c>
    </x:row>
    <x:row r="60">
      <x:c r="A60">
        <x:v>397245</x:v>
      </x:c>
      <x:c r="B60" s="1">
        <x:v>43205.621302662</x:v>
      </x:c>
      <x:c r="C60" s="6">
        <x:v>0.972156235</x:v>
      </x:c>
      <x:c r="D60" s="14" t="s">
        <x:v>77</x:v>
      </x:c>
      <x:c r="E60" s="15">
        <x:v>43194.5239701389</x:v>
      </x:c>
      <x:c r="F60" t="s">
        <x:v>82</x:v>
      </x:c>
      <x:c r="G60" s="6">
        <x:v>162.114156405089</x:v>
      </x:c>
      <x:c r="H60" t="s">
        <x:v>83</x:v>
      </x:c>
      <x:c r="I60" s="6">
        <x:v>29.136622562804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22.601</x:v>
      </x:c>
      <x:c r="R60" s="8">
        <x:v>105372.120760052</x:v>
      </x:c>
      <x:c r="S60" s="12">
        <x:v>239145.813769566</x:v>
      </x:c>
      <x:c r="T60" s="12">
        <x:v>34.3</x:v>
      </x:c>
      <x:c r="U60" s="12">
        <x:v>54</x:v>
      </x:c>
      <x:c r="V60" s="12">
        <x:f>NA()</x:f>
      </x:c>
    </x:row>
    <x:row r="61">
      <x:c r="A61">
        <x:v>397259</x:v>
      </x:c>
      <x:c r="B61" s="1">
        <x:v>43205.6213138079</x:v>
      </x:c>
      <x:c r="C61" s="6">
        <x:v>0.988173835</x:v>
      </x:c>
      <x:c r="D61" s="14" t="s">
        <x:v>77</x:v>
      </x:c>
      <x:c r="E61" s="15">
        <x:v>43194.5239701389</x:v>
      </x:c>
      <x:c r="F61" t="s">
        <x:v>82</x:v>
      </x:c>
      <x:c r="G61" s="6">
        <x:v>162.245164372498</x:v>
      </x:c>
      <x:c r="H61" t="s">
        <x:v>83</x:v>
      </x:c>
      <x:c r="I61" s="6">
        <x:v>29.1241153212318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22.596</x:v>
      </x:c>
      <x:c r="R61" s="8">
        <x:v>105366.81336358</x:v>
      </x:c>
      <x:c r="S61" s="12">
        <x:v>239140.524652822</x:v>
      </x:c>
      <x:c r="T61" s="12">
        <x:v>34.3</x:v>
      </x:c>
      <x:c r="U61" s="12">
        <x:v>54</x:v>
      </x:c>
      <x:c r="V61" s="12">
        <x:f>NA()</x:f>
      </x:c>
    </x:row>
    <x:row r="62">
      <x:c r="A62">
        <x:v>397263</x:v>
      </x:c>
      <x:c r="B62" s="1">
        <x:v>43205.6213257755</x:v>
      </x:c>
      <x:c r="C62" s="6">
        <x:v>1.00542484</x:v>
      </x:c>
      <x:c r="D62" s="14" t="s">
        <x:v>77</x:v>
      </x:c>
      <x:c r="E62" s="15">
        <x:v>43194.5239701389</x:v>
      </x:c>
      <x:c r="F62" t="s">
        <x:v>82</x:v>
      </x:c>
      <x:c r="G62" s="6">
        <x:v>162.237216100361</x:v>
      </x:c>
      <x:c r="H62" t="s">
        <x:v>83</x:v>
      </x:c>
      <x:c r="I62" s="6">
        <x:v>29.1144874763891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</x:v>
      </x:c>
      <x:c r="R62" s="8">
        <x:v>105360.797916007</x:v>
      </x:c>
      <x:c r="S62" s="12">
        <x:v>239140.339701289</x:v>
      </x:c>
      <x:c r="T62" s="12">
        <x:v>34.3</x:v>
      </x:c>
      <x:c r="U62" s="12">
        <x:v>54</x:v>
      </x:c>
      <x:c r="V62" s="12">
        <x:f>NA()</x:f>
      </x:c>
    </x:row>
    <x:row r="63">
      <x:c r="A63">
        <x:v>397275</x:v>
      </x:c>
      <x:c r="B63" s="1">
        <x:v>43205.6213370023</x:v>
      </x:c>
      <x:c r="C63" s="6">
        <x:v>1.02157581333333</x:v>
      </x:c>
      <x:c r="D63" s="14" t="s">
        <x:v>77</x:v>
      </x:c>
      <x:c r="E63" s="15">
        <x:v>43194.5239701389</x:v>
      </x:c>
      <x:c r="F63" t="s">
        <x:v>82</x:v>
      </x:c>
      <x:c r="G63" s="6">
        <x:v>162.100787512922</x:v>
      </x:c>
      <x:c r="H63" t="s">
        <x:v>83</x:v>
      </x:c>
      <x:c r="I63" s="6">
        <x:v>29.1421413604835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</x:v>
      </x:c>
      <x:c r="R63" s="8">
        <x:v>105355.309740914</x:v>
      </x:c>
      <x:c r="S63" s="12">
        <x:v>239143.461813928</x:v>
      </x:c>
      <x:c r="T63" s="12">
        <x:v>34.3</x:v>
      </x:c>
      <x:c r="U63" s="12">
        <x:v>54</x:v>
      </x:c>
      <x:c r="V63" s="12">
        <x:f>NA()</x:f>
      </x:c>
    </x:row>
    <x:row r="64">
      <x:c r="A64">
        <x:v>397285</x:v>
      </x:c>
      <x:c r="B64" s="1">
        <x:v>43205.6213486111</x:v>
      </x:c>
      <x:c r="C64" s="6">
        <x:v>1.03831012</x:v>
      </x:c>
      <x:c r="D64" s="14" t="s">
        <x:v>77</x:v>
      </x:c>
      <x:c r="E64" s="15">
        <x:v>43194.5239701389</x:v>
      </x:c>
      <x:c r="F64" t="s">
        <x:v>82</x:v>
      </x:c>
      <x:c r="G64" s="6">
        <x:v>162.124110165813</x:v>
      </x:c>
      <x:c r="H64" t="s">
        <x:v>83</x:v>
      </x:c>
      <x:c r="I64" s="6">
        <x:v>29.1402217776517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22.599</x:v>
      </x:c>
      <x:c r="R64" s="8">
        <x:v>105357.511285492</x:v>
      </x:c>
      <x:c r="S64" s="12">
        <x:v>239136.80776666</x:v>
      </x:c>
      <x:c r="T64" s="12">
        <x:v>34.3</x:v>
      </x:c>
      <x:c r="U64" s="12">
        <x:v>54</x:v>
      </x:c>
      <x:c r="V64" s="12">
        <x:f>NA()</x:f>
      </x:c>
    </x:row>
    <x:row r="65">
      <x:c r="A65">
        <x:v>397300</x:v>
      </x:c>
      <x:c r="B65" s="1">
        <x:v>43205.6213604514</x:v>
      </x:c>
      <x:c r="C65" s="6">
        <x:v>1.055377705</x:v>
      </x:c>
      <x:c r="D65" s="14" t="s">
        <x:v>77</x:v>
      </x:c>
      <x:c r="E65" s="15">
        <x:v>43194.5239701389</x:v>
      </x:c>
      <x:c r="F65" t="s">
        <x:v>82</x:v>
      </x:c>
      <x:c r="G65" s="6">
        <x:v>162.190049980222</x:v>
      </x:c>
      <x:c r="H65" t="s">
        <x:v>83</x:v>
      </x:c>
      <x:c r="I65" s="6">
        <x:v>29.1380922417338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22.595</x:v>
      </x:c>
      <x:c r="R65" s="8">
        <x:v>105350.217826199</x:v>
      </x:c>
      <x:c r="S65" s="12">
        <x:v>239129.406843935</x:v>
      </x:c>
      <x:c r="T65" s="12">
        <x:v>34.3</x:v>
      </x:c>
      <x:c r="U65" s="12">
        <x:v>54</x:v>
      </x:c>
      <x:c r="V65" s="12">
        <x:f>NA()</x:f>
      </x:c>
    </x:row>
    <x:row r="66">
      <x:c r="A66">
        <x:v>397304</x:v>
      </x:c>
      <x:c r="B66" s="1">
        <x:v>43205.6213715625</x:v>
      </x:c>
      <x:c r="C66" s="6">
        <x:v>1.071361965</x:v>
      </x:c>
      <x:c r="D66" s="14" t="s">
        <x:v>77</x:v>
      </x:c>
      <x:c r="E66" s="15">
        <x:v>43194.5239701389</x:v>
      </x:c>
      <x:c r="F66" t="s">
        <x:v>82</x:v>
      </x:c>
      <x:c r="G66" s="6">
        <x:v>162.180777284016</x:v>
      </x:c>
      <x:c r="H66" t="s">
        <x:v>83</x:v>
      </x:c>
      <x:c r="I66" s="6">
        <x:v>29.1371624447852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22.596</x:v>
      </x:c>
      <x:c r="R66" s="8">
        <x:v>105343.637873358</x:v>
      </x:c>
      <x:c r="S66" s="12">
        <x:v>239119.645673711</x:v>
      </x:c>
      <x:c r="T66" s="12">
        <x:v>34.3</x:v>
      </x:c>
      <x:c r="U66" s="12">
        <x:v>54</x:v>
      </x:c>
      <x:c r="V66" s="12">
        <x:f>NA()</x:f>
      </x:c>
    </x:row>
    <x:row r="67">
      <x:c r="A67">
        <x:v>397320</x:v>
      </x:c>
      <x:c r="B67" s="1">
        <x:v>43205.6213839931</x:v>
      </x:c>
      <x:c r="C67" s="6">
        <x:v>1.089212995</x:v>
      </x:c>
      <x:c r="D67" s="14" t="s">
        <x:v>77</x:v>
      </x:c>
      <x:c r="E67" s="15">
        <x:v>43194.5239701389</x:v>
      </x:c>
      <x:c r="F67" t="s">
        <x:v>82</x:v>
      </x:c>
      <x:c r="G67" s="6">
        <x:v>162.175597149817</x:v>
      </x:c>
      <x:c r="H67" t="s">
        <x:v>83</x:v>
      </x:c>
      <x:c r="I67" s="6">
        <x:v>29.1382122155519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22.596</x:v>
      </x:c>
      <x:c r="R67" s="8">
        <x:v>105342.744582861</x:v>
      </x:c>
      <x:c r="S67" s="12">
        <x:v>239118.651615093</x:v>
      </x:c>
      <x:c r="T67" s="12">
        <x:v>34.3</x:v>
      </x:c>
      <x:c r="U67" s="12">
        <x:v>54</x:v>
      </x:c>
      <x:c r="V67" s="12">
        <x:f>NA()</x:f>
      </x:c>
    </x:row>
    <x:row r="68">
      <x:c r="A68">
        <x:v>397326</x:v>
      </x:c>
      <x:c r="B68" s="1">
        <x:v>43205.6213949074</x:v>
      </x:c>
      <x:c r="C68" s="6">
        <x:v>1.104963975</x:v>
      </x:c>
      <x:c r="D68" s="14" t="s">
        <x:v>77</x:v>
      </x:c>
      <x:c r="E68" s="15">
        <x:v>43194.5239701389</x:v>
      </x:c>
      <x:c r="F68" t="s">
        <x:v>82</x:v>
      </x:c>
      <x:c r="G68" s="6">
        <x:v>162.186452991775</x:v>
      </x:c>
      <x:c r="H68" t="s">
        <x:v>83</x:v>
      </x:c>
      <x:c r="I68" s="6">
        <x:v>29.1332033122749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22.597</x:v>
      </x:c>
      <x:c r="R68" s="8">
        <x:v>105335.391761452</x:v>
      </x:c>
      <x:c r="S68" s="12">
        <x:v>239121.75989668</x:v>
      </x:c>
      <x:c r="T68" s="12">
        <x:v>34.3</x:v>
      </x:c>
      <x:c r="U68" s="12">
        <x:v>54</x:v>
      </x:c>
      <x:c r="V68" s="12">
        <x:f>NA()</x:f>
      </x:c>
    </x:row>
    <x:row r="69">
      <x:c r="A69">
        <x:v>397342</x:v>
      </x:c>
      <x:c r="B69" s="1">
        <x:v>43205.6214065625</x:v>
      </x:c>
      <x:c r="C69" s="6">
        <x:v>1.12171490666667</x:v>
      </x:c>
      <x:c r="D69" s="14" t="s">
        <x:v>77</x:v>
      </x:c>
      <x:c r="E69" s="15">
        <x:v>43194.5239701389</x:v>
      </x:c>
      <x:c r="F69" t="s">
        <x:v>82</x:v>
      </x:c>
      <x:c r="G69" s="6">
        <x:v>162.262930948477</x:v>
      </x:c>
      <x:c r="H69" t="s">
        <x:v>83</x:v>
      </x:c>
      <x:c r="I69" s="6">
        <x:v>29.1289442507004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22.593</x:v>
      </x:c>
      <x:c r="R69" s="8">
        <x:v>105335.186911849</x:v>
      </x:c>
      <x:c r="S69" s="12">
        <x:v>239126.371337014</x:v>
      </x:c>
      <x:c r="T69" s="12">
        <x:v>34.3</x:v>
      </x:c>
      <x:c r="U69" s="12">
        <x:v>54</x:v>
      </x:c>
      <x:c r="V69" s="12">
        <x:f>NA()</x:f>
      </x:c>
    </x:row>
    <x:row r="70">
      <x:c r="A70">
        <x:v>397349</x:v>
      </x:c>
      <x:c r="B70" s="1">
        <x:v>43205.6214181713</x:v>
      </x:c>
      <x:c r="C70" s="6">
        <x:v>1.13848255333333</x:v>
      </x:c>
      <x:c r="D70" s="14" t="s">
        <x:v>77</x:v>
      </x:c>
      <x:c r="E70" s="15">
        <x:v>43194.5239701389</x:v>
      </x:c>
      <x:c r="F70" t="s">
        <x:v>82</x:v>
      </x:c>
      <x:c r="G70" s="6">
        <x:v>162.171104409827</x:v>
      </x:c>
      <x:c r="H70" t="s">
        <x:v>83</x:v>
      </x:c>
      <x:c r="I70" s="6">
        <x:v>29.1419314060572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22.595</x:v>
      </x:c>
      <x:c r="R70" s="8">
        <x:v>105336.153509177</x:v>
      </x:c>
      <x:c r="S70" s="12">
        <x:v>239116.887841505</x:v>
      </x:c>
      <x:c r="T70" s="12">
        <x:v>34.3</x:v>
      </x:c>
      <x:c r="U70" s="12">
        <x:v>54</x:v>
      </x:c>
      <x:c r="V70" s="12">
        <x:f>NA()</x:f>
      </x:c>
    </x:row>
    <x:row r="71">
      <x:c r="A71">
        <x:v>397355</x:v>
      </x:c>
      <x:c r="B71" s="1">
        <x:v>43205.6214299768</x:v>
      </x:c>
      <x:c r="C71" s="6">
        <x:v>1.15546685666667</x:v>
      </x:c>
      <x:c r="D71" s="14" t="s">
        <x:v>77</x:v>
      </x:c>
      <x:c r="E71" s="15">
        <x:v>43194.5239701389</x:v>
      </x:c>
      <x:c r="F71" t="s">
        <x:v>82</x:v>
      </x:c>
      <x:c r="G71" s="6">
        <x:v>162.304833182705</x:v>
      </x:c>
      <x:c r="H71" t="s">
        <x:v>83</x:v>
      </x:c>
      <x:c r="I71" s="6">
        <x:v>29.1204561370705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22.593</x:v>
      </x:c>
      <x:c r="R71" s="8">
        <x:v>105336.099985472</x:v>
      </x:c>
      <x:c r="S71" s="12">
        <x:v>239131.945460156</x:v>
      </x:c>
      <x:c r="T71" s="12">
        <x:v>34.3</x:v>
      </x:c>
      <x:c r="U71" s="12">
        <x:v>54</x:v>
      </x:c>
      <x:c r="V71" s="12">
        <x:f>NA()</x:f>
      </x:c>
    </x:row>
    <x:row r="72">
      <x:c r="A72">
        <x:v>397370</x:v>
      </x:c>
      <x:c r="B72" s="1">
        <x:v>43205.6214414699</x:v>
      </x:c>
      <x:c r="C72" s="6">
        <x:v>1.17201784666667</x:v>
      </x:c>
      <x:c r="D72" s="14" t="s">
        <x:v>77</x:v>
      </x:c>
      <x:c r="E72" s="15">
        <x:v>43194.5239701389</x:v>
      </x:c>
      <x:c r="F72" t="s">
        <x:v>82</x:v>
      </x:c>
      <x:c r="G72" s="6">
        <x:v>162.276405637341</x:v>
      </x:c>
      <x:c r="H72" t="s">
        <x:v>83</x:v>
      </x:c>
      <x:c r="I72" s="6">
        <x:v>29.1346429962832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22.59</x:v>
      </x:c>
      <x:c r="R72" s="8">
        <x:v>105333.555775512</x:v>
      </x:c>
      <x:c r="S72" s="12">
        <x:v>239130.899680233</x:v>
      </x:c>
      <x:c r="T72" s="12">
        <x:v>34.3</x:v>
      </x:c>
      <x:c r="U72" s="12">
        <x:v>54</x:v>
      </x:c>
      <x:c r="V72" s="12">
        <x:f>NA()</x:f>
      </x:c>
    </x:row>
    <x:row r="73">
      <x:c r="A73">
        <x:v>397379</x:v>
      </x:c>
      <x:c r="B73" s="1">
        <x:v>43205.6214527778</x:v>
      </x:c>
      <x:c r="C73" s="6">
        <x:v>1.18830212666667</x:v>
      </x:c>
      <x:c r="D73" s="14" t="s">
        <x:v>77</x:v>
      </x:c>
      <x:c r="E73" s="15">
        <x:v>43194.5239701389</x:v>
      </x:c>
      <x:c r="F73" t="s">
        <x:v>82</x:v>
      </x:c>
      <x:c r="G73" s="6">
        <x:v>162.207657378284</x:v>
      </x:c>
      <x:c r="H73" t="s">
        <x:v>83</x:v>
      </x:c>
      <x:c r="I73" s="6">
        <x:v>29.14295118482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22.592</x:v>
      </x:c>
      <x:c r="R73" s="8">
        <x:v>105326.334833658</x:v>
      </x:c>
      <x:c r="S73" s="12">
        <x:v>239120.677438068</x:v>
      </x:c>
      <x:c r="T73" s="12">
        <x:v>34.3</x:v>
      </x:c>
      <x:c r="U73" s="12">
        <x:v>54</x:v>
      </x:c>
      <x:c r="V73" s="12">
        <x:f>NA()</x:f>
      </x:c>
    </x:row>
    <x:row r="74">
      <x:c r="A74">
        <x:v>397392</x:v>
      </x:c>
      <x:c r="B74" s="1">
        <x:v>43205.6214644329</x:v>
      </x:c>
      <x:c r="C74" s="6">
        <x:v>1.20508643166667</x:v>
      </x:c>
      <x:c r="D74" s="14" t="s">
        <x:v>77</x:v>
      </x:c>
      <x:c r="E74" s="15">
        <x:v>43194.5239701389</x:v>
      </x:c>
      <x:c r="F74" t="s">
        <x:v>82</x:v>
      </x:c>
      <x:c r="G74" s="6">
        <x:v>162.203068017908</x:v>
      </x:c>
      <x:c r="H74" t="s">
        <x:v>83</x:v>
      </x:c>
      <x:c r="I74" s="6">
        <x:v>29.1438809833726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22.592</x:v>
      </x:c>
      <x:c r="R74" s="8">
        <x:v>105323.307449156</x:v>
      </x:c>
      <x:c r="S74" s="12">
        <x:v>239130.327285965</x:v>
      </x:c>
      <x:c r="T74" s="12">
        <x:v>34.3</x:v>
      </x:c>
      <x:c r="U74" s="12">
        <x:v>54</x:v>
      </x:c>
      <x:c r="V74" s="12">
        <x:f>NA()</x:f>
      </x:c>
    </x:row>
    <x:row r="75">
      <x:c r="A75">
        <x:v>397397</x:v>
      </x:c>
      <x:c r="B75" s="1">
        <x:v>43205.6214769676</x:v>
      </x:c>
      <x:c r="C75" s="6">
        <x:v>1.223154095</x:v>
      </x:c>
      <x:c r="D75" s="14" t="s">
        <x:v>77</x:v>
      </x:c>
      <x:c r="E75" s="15">
        <x:v>43194.5239701389</x:v>
      </x:c>
      <x:c r="F75" t="s">
        <x:v>82</x:v>
      </x:c>
      <x:c r="G75" s="6">
        <x:v>162.281242961475</x:v>
      </x:c>
      <x:c r="H75" t="s">
        <x:v>83</x:v>
      </x:c>
      <x:c r="I75" s="6">
        <x:v>29.1364725956023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22.589</x:v>
      </x:c>
      <x:c r="R75" s="8">
        <x:v>105326.516794601</x:v>
      </x:c>
      <x:c r="S75" s="12">
        <x:v>239118.435530897</x:v>
      </x:c>
      <x:c r="T75" s="12">
        <x:v>34.3</x:v>
      </x:c>
      <x:c r="U75" s="12">
        <x:v>54</x:v>
      </x:c>
      <x:c r="V75" s="12">
        <x:f>NA()</x:f>
      </x:c>
    </x:row>
    <x:row r="76">
      <x:c r="A76">
        <x:v>397407</x:v>
      </x:c>
      <x:c r="B76" s="1">
        <x:v>43205.6214875</x:v>
      </x:c>
      <x:c r="C76" s="6">
        <x:v>1.23832166166667</x:v>
      </x:c>
      <x:c r="D76" s="14" t="s">
        <x:v>77</x:v>
      </x:c>
      <x:c r="E76" s="15">
        <x:v>43194.5239701389</x:v>
      </x:c>
      <x:c r="F76" t="s">
        <x:v>82</x:v>
      </x:c>
      <x:c r="G76" s="6">
        <x:v>162.198466810771</x:v>
      </x:c>
      <x:c r="H76" t="s">
        <x:v>83</x:v>
      </x:c>
      <x:c r="I76" s="6">
        <x:v>29.1532389702579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22.589</x:v>
      </x:c>
      <x:c r="R76" s="8">
        <x:v>105314.086738796</x:v>
      </x:c>
      <x:c r="S76" s="12">
        <x:v>239112.934552766</x:v>
      </x:c>
      <x:c r="T76" s="12">
        <x:v>34.3</x:v>
      </x:c>
      <x:c r="U76" s="12">
        <x:v>54</x:v>
      </x:c>
      <x:c r="V76" s="12">
        <x:f>NA()</x:f>
      </x:c>
    </x:row>
    <x:row r="77">
      <x:c r="A77">
        <x:v>397416</x:v>
      </x:c>
      <x:c r="B77" s="1">
        <x:v>43205.621499456</x:v>
      </x:c>
      <x:c r="C77" s="6">
        <x:v>1.255505985</x:v>
      </x:c>
      <x:c r="D77" s="14" t="s">
        <x:v>77</x:v>
      </x:c>
      <x:c r="E77" s="15">
        <x:v>43194.5239701389</x:v>
      </x:c>
      <x:c r="F77" t="s">
        <x:v>82</x:v>
      </x:c>
      <x:c r="G77" s="6">
        <x:v>162.310418466049</x:v>
      </x:c>
      <x:c r="H77" t="s">
        <x:v>83</x:v>
      </x:c>
      <x:c r="I77" s="6">
        <x:v>29.1305638931976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22.589</x:v>
      </x:c>
      <x:c r="R77" s="8">
        <x:v>105311.428415591</x:v>
      </x:c>
      <x:c r="S77" s="12">
        <x:v>239113.219593767</x:v>
      </x:c>
      <x:c r="T77" s="12">
        <x:v>34.3</x:v>
      </x:c>
      <x:c r="U77" s="12">
        <x:v>54</x:v>
      </x:c>
      <x:c r="V77" s="12">
        <x:f>NA()</x:f>
      </x:c>
    </x:row>
    <x:row r="78">
      <x:c r="A78">
        <x:v>397429</x:v>
      </x:c>
      <x:c r="B78" s="1">
        <x:v>43205.6215110301</x:v>
      </x:c>
      <x:c r="C78" s="6">
        <x:v>1.27219030333333</x:v>
      </x:c>
      <x:c r="D78" s="14" t="s">
        <x:v>77</x:v>
      </x:c>
      <x:c r="E78" s="15">
        <x:v>43194.5239701389</x:v>
      </x:c>
      <x:c r="F78" t="s">
        <x:v>82</x:v>
      </x:c>
      <x:c r="G78" s="6">
        <x:v>162.317971851062</x:v>
      </x:c>
      <x:c r="H78" t="s">
        <x:v>83</x:v>
      </x:c>
      <x:c r="I78" s="6">
        <x:v>29.1290342308189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22.589</x:v>
      </x:c>
      <x:c r="R78" s="8">
        <x:v>105310.204666692</x:v>
      </x:c>
      <x:c r="S78" s="12">
        <x:v>239113.706906369</x:v>
      </x:c>
      <x:c r="T78" s="12">
        <x:v>34.3</x:v>
      </x:c>
      <x:c r="U78" s="12">
        <x:v>54</x:v>
      </x:c>
      <x:c r="V78" s="12">
        <x:f>NA()</x:f>
      </x:c>
    </x:row>
    <x:row r="79">
      <x:c r="A79">
        <x:v>397435</x:v>
      </x:c>
      <x:c r="B79" s="1">
        <x:v>43205.6215222222</x:v>
      </x:c>
      <x:c r="C79" s="6">
        <x:v>1.28829120833333</x:v>
      </x:c>
      <x:c r="D79" s="14" t="s">
        <x:v>77</x:v>
      </x:c>
      <x:c r="E79" s="15">
        <x:v>43194.5239701389</x:v>
      </x:c>
      <x:c r="F79" t="s">
        <x:v>82</x:v>
      </x:c>
      <x:c r="G79" s="6">
        <x:v>162.308592716696</x:v>
      </x:c>
      <x:c r="H79" t="s">
        <x:v>83</x:v>
      </x:c>
      <x:c r="I79" s="6">
        <x:v>29.1337431937054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22.588</x:v>
      </x:c>
      <x:c r="R79" s="8">
        <x:v>105311.672570644</x:v>
      </x:c>
      <x:c r="S79" s="12">
        <x:v>239109.189314528</x:v>
      </x:c>
      <x:c r="T79" s="12">
        <x:v>34.3</x:v>
      </x:c>
      <x:c r="U79" s="12">
        <x:v>54</x:v>
      </x:c>
      <x:c r="V79" s="12">
        <x:f>NA()</x:f>
      </x:c>
    </x:row>
    <x:row r="80">
      <x:c r="A80">
        <x:v>397449</x:v>
      </x:c>
      <x:c r="B80" s="1">
        <x:v>43205.6215336806</x:v>
      </x:c>
      <x:c r="C80" s="6">
        <x:v>1.30480883666667</x:v>
      </x:c>
      <x:c r="D80" s="14" t="s">
        <x:v>77</x:v>
      </x:c>
      <x:c r="E80" s="15">
        <x:v>43194.5239701389</x:v>
      </x:c>
      <x:c r="F80" t="s">
        <x:v>82</x:v>
      </x:c>
      <x:c r="G80" s="6">
        <x:v>162.315104852066</x:v>
      </x:c>
      <x:c r="H80" t="s">
        <x:v>83</x:v>
      </x:c>
      <x:c r="I80" s="6">
        <x:v>29.1239953479171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22.591</x:v>
      </x:c>
      <x:c r="R80" s="8">
        <x:v>105308.581216195</x:v>
      </x:c>
      <x:c r="S80" s="12">
        <x:v>239105.172459156</x:v>
      </x:c>
      <x:c r="T80" s="12">
        <x:v>34.3</x:v>
      </x:c>
      <x:c r="U80" s="12">
        <x:v>54</x:v>
      </x:c>
      <x:c r="V80" s="12">
        <x:f>NA()</x:f>
      </x:c>
    </x:row>
    <x:row r="81">
      <x:c r="A81">
        <x:v>397459</x:v>
      </x:c>
      <x:c r="B81" s="1">
        <x:v>43205.6215456829</x:v>
      </x:c>
      <x:c r="C81" s="6">
        <x:v>1.3220765</x:v>
      </x:c>
      <x:c r="D81" s="14" t="s">
        <x:v>77</x:v>
      </x:c>
      <x:c r="E81" s="15">
        <x:v>43194.5239701389</x:v>
      </x:c>
      <x:c r="F81" t="s">
        <x:v>82</x:v>
      </x:c>
      <x:c r="G81" s="6">
        <x:v>162.350306397925</x:v>
      </x:c>
      <x:c r="H81" t="s">
        <x:v>83</x:v>
      </x:c>
      <x:c r="I81" s="6">
        <x:v>29.1196763114531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22.59</x:v>
      </x:c>
      <x:c r="R81" s="8">
        <x:v>105303.745313032</x:v>
      </x:c>
      <x:c r="S81" s="12">
        <x:v>239110.749667986</x:v>
      </x:c>
      <x:c r="T81" s="12">
        <x:v>34.3</x:v>
      </x:c>
      <x:c r="U81" s="12">
        <x:v>54</x:v>
      </x:c>
      <x:c r="V81" s="12">
        <x:f>NA()</x:f>
      </x:c>
    </x:row>
    <x:row r="82">
      <x:c r="A82">
        <x:v>397464</x:v>
      </x:c>
      <x:c r="B82" s="1">
        <x:v>43205.621556794</x:v>
      </x:c>
      <x:c r="C82" s="6">
        <x:v>1.33806077166667</x:v>
      </x:c>
      <x:c r="D82" s="14" t="s">
        <x:v>77</x:v>
      </x:c>
      <x:c r="E82" s="15">
        <x:v>43194.5239701389</x:v>
      </x:c>
      <x:c r="F82" t="s">
        <x:v>82</x:v>
      </x:c>
      <x:c r="G82" s="6">
        <x:v>162.326359904183</x:v>
      </x:c>
      <x:c r="H82" t="s">
        <x:v>83</x:v>
      </x:c>
      <x:c r="I82" s="6">
        <x:v>29.1217158557574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22.591</x:v>
      </x:c>
      <x:c r="R82" s="8">
        <x:v>105301.001525112</x:v>
      </x:c>
      <x:c r="S82" s="12">
        <x:v>239099.65632807</x:v>
      </x:c>
      <x:c r="T82" s="12">
        <x:v>34.3</x:v>
      </x:c>
      <x:c r="U82" s="12">
        <x:v>54</x:v>
      </x:c>
      <x:c r="V82" s="12">
        <x:f>NA()</x:f>
      </x:c>
    </x:row>
    <x:row r="83">
      <x:c r="A83">
        <x:v>397473</x:v>
      </x:c>
      <x:c r="B83" s="1">
        <x:v>43205.621568831</x:v>
      </x:c>
      <x:c r="C83" s="6">
        <x:v>1.35539508</x:v>
      </x:c>
      <x:c r="D83" s="14" t="s">
        <x:v>77</x:v>
      </x:c>
      <x:c r="E83" s="15">
        <x:v>43194.5239701389</x:v>
      </x:c>
      <x:c r="F83" t="s">
        <x:v>82</x:v>
      </x:c>
      <x:c r="G83" s="6">
        <x:v>162.201037504778</x:v>
      </x:c>
      <x:c r="H83" t="s">
        <x:v>83</x:v>
      </x:c>
      <x:c r="I83" s="6">
        <x:v>29.1499096834709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22.59</x:v>
      </x:c>
      <x:c r="R83" s="8">
        <x:v>105295.430460855</x:v>
      </x:c>
      <x:c r="S83" s="12">
        <x:v>239115.348707438</x:v>
      </x:c>
      <x:c r="T83" s="12">
        <x:v>34.3</x:v>
      </x:c>
      <x:c r="U83" s="12">
        <x:v>54</x:v>
      </x:c>
      <x:c r="V83" s="12">
        <x:f>NA()</x:f>
      </x:c>
    </x:row>
    <x:row r="84">
      <x:c r="A84">
        <x:v>397490</x:v>
      </x:c>
      <x:c r="B84" s="1">
        <x:v>43205.6215805208</x:v>
      </x:c>
      <x:c r="C84" s="6">
        <x:v>1.37222939666667</x:v>
      </x:c>
      <x:c r="D84" s="14" t="s">
        <x:v>77</x:v>
      </x:c>
      <x:c r="E84" s="15">
        <x:v>43194.5239701389</x:v>
      </x:c>
      <x:c r="F84" t="s">
        <x:v>82</x:v>
      </x:c>
      <x:c r="G84" s="6">
        <x:v>162.308296494486</x:v>
      </x:c>
      <x:c r="H84" t="s">
        <x:v>83</x:v>
      </x:c>
      <x:c r="I84" s="6">
        <x:v>29.1338031805362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22.588</x:v>
      </x:c>
      <x:c r="R84" s="8">
        <x:v>105296.072497489</x:v>
      </x:c>
      <x:c r="S84" s="12">
        <x:v>239116.980786251</x:v>
      </x:c>
      <x:c r="T84" s="12">
        <x:v>34.3</x:v>
      </x:c>
      <x:c r="U84" s="12">
        <x:v>54</x:v>
      </x:c>
      <x:c r="V84" s="12">
        <x:f>NA()</x:f>
      </x:c>
    </x:row>
    <x:row r="85">
      <x:c r="A85">
        <x:v>397497</x:v>
      </x:c>
      <x:c r="B85" s="1">
        <x:v>43205.6215920486</x:v>
      </x:c>
      <x:c r="C85" s="6">
        <x:v>1.38883038833333</x:v>
      </x:c>
      <x:c r="D85" s="14" t="s">
        <x:v>77</x:v>
      </x:c>
      <x:c r="E85" s="15">
        <x:v>43194.5239701389</x:v>
      </x:c>
      <x:c r="F85" t="s">
        <x:v>82</x:v>
      </x:c>
      <x:c r="G85" s="6">
        <x:v>162.308988161743</x:v>
      </x:c>
      <x:c r="H85" t="s">
        <x:v>83</x:v>
      </x:c>
      <x:c r="I85" s="6">
        <x:v>29.1364725956023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22.587</x:v>
      </x:c>
      <x:c r="R85" s="8">
        <x:v>105292.95222578</x:v>
      </x:c>
      <x:c r="S85" s="12">
        <x:v>239108.377633175</x:v>
      </x:c>
      <x:c r="T85" s="12">
        <x:v>34.3</x:v>
      </x:c>
      <x:c r="U85" s="12">
        <x:v>54</x:v>
      </x:c>
      <x:c r="V85" s="12">
        <x:f>NA()</x:f>
      </x:c>
    </x:row>
    <x:row r="86">
      <x:c r="A86">
        <x:v>397505</x:v>
      </x:c>
      <x:c r="B86" s="1">
        <x:v>43205.621603206</x:v>
      </x:c>
      <x:c r="C86" s="6">
        <x:v>1.40488132833333</x:v>
      </x:c>
      <x:c r="D86" s="14" t="s">
        <x:v>77</x:v>
      </x:c>
      <x:c r="E86" s="15">
        <x:v>43194.5239701389</x:v>
      </x:c>
      <x:c r="F86" t="s">
        <x:v>82</x:v>
      </x:c>
      <x:c r="G86" s="6">
        <x:v>162.288103926337</x:v>
      </x:c>
      <x:c r="H86" t="s">
        <x:v>83</x:v>
      </x:c>
      <x:c r="I86" s="6">
        <x:v>29.1407016732569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22.587</x:v>
      </x:c>
      <x:c r="R86" s="8">
        <x:v>105282.120386978</x:v>
      </x:c>
      <x:c r="S86" s="12">
        <x:v>239096.812334976</x:v>
      </x:c>
      <x:c r="T86" s="12">
        <x:v>34.3</x:v>
      </x:c>
      <x:c r="U86" s="12">
        <x:v>54</x:v>
      </x:c>
      <x:c r="V86" s="12">
        <x:f>NA()</x:f>
      </x:c>
    </x:row>
    <x:row r="87">
      <x:c r="A87">
        <x:v>397514</x:v>
      </x:c>
      <x:c r="B87" s="1">
        <x:v>43205.6216151273</x:v>
      </x:c>
      <x:c r="C87" s="6">
        <x:v>1.42209896833333</x:v>
      </x:c>
      <x:c r="D87" s="14" t="s">
        <x:v>77</x:v>
      </x:c>
      <x:c r="E87" s="15">
        <x:v>43194.5239701389</x:v>
      </x:c>
      <x:c r="F87" t="s">
        <x:v>82</x:v>
      </x:c>
      <x:c r="G87" s="6">
        <x:v>162.349675642754</x:v>
      </x:c>
      <x:c r="H87" t="s">
        <x:v>83</x:v>
      </x:c>
      <x:c r="I87" s="6">
        <x:v>29.1310437874204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22.586</x:v>
      </x:c>
      <x:c r="R87" s="8">
        <x:v>105286.338954287</x:v>
      </x:c>
      <x:c r="S87" s="12">
        <x:v>239102.409313416</x:v>
      </x:c>
      <x:c r="T87" s="12">
        <x:v>34.3</x:v>
      </x:c>
      <x:c r="U87" s="12">
        <x:v>54</x:v>
      </x:c>
      <x:c r="V87" s="12">
        <x:f>NA()</x:f>
      </x:c>
    </x:row>
    <x:row r="88">
      <x:c r="A88">
        <x:v>397530</x:v>
      </x:c>
      <x:c r="B88" s="1">
        <x:v>43205.6216267014</x:v>
      </x:c>
      <x:c r="C88" s="6">
        <x:v>1.43874991333333</x:v>
      </x:c>
      <x:c r="D88" s="14" t="s">
        <x:v>77</x:v>
      </x:c>
      <x:c r="E88" s="15">
        <x:v>43194.5239701389</x:v>
      </x:c>
      <x:c r="F88" t="s">
        <x:v>82</x:v>
      </x:c>
      <x:c r="G88" s="6">
        <x:v>162.277291934671</x:v>
      </x:c>
      <x:c r="H88" t="s">
        <x:v>83</x:v>
      </x:c>
      <x:c r="I88" s="6">
        <x:v>29.1428911978255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22.587</x:v>
      </x:c>
      <x:c r="R88" s="8">
        <x:v>105279.103143698</x:v>
      </x:c>
      <x:c r="S88" s="12">
        <x:v>239105.181350979</x:v>
      </x:c>
      <x:c r="T88" s="12">
        <x:v>34.3</x:v>
      </x:c>
      <x:c r="U88" s="12">
        <x:v>54</x:v>
      </x:c>
      <x:c r="V88" s="12">
        <x:f>NA()</x:f>
      </x:c>
    </x:row>
    <x:row r="89">
      <x:c r="A89">
        <x:v>397541</x:v>
      </x:c>
      <x:c r="B89" s="1">
        <x:v>43205.6216383912</x:v>
      </x:c>
      <x:c r="C89" s="6">
        <x:v>1.4556009</x:v>
      </x:c>
      <x:c r="D89" s="14" t="s">
        <x:v>77</x:v>
      </x:c>
      <x:c r="E89" s="15">
        <x:v>43194.5239701389</x:v>
      </x:c>
      <x:c r="F89" t="s">
        <x:v>82</x:v>
      </x:c>
      <x:c r="G89" s="6">
        <x:v>162.333480133825</x:v>
      </x:c>
      <x:c r="H89" t="s">
        <x:v>83</x:v>
      </x:c>
      <x:c r="I89" s="6">
        <x:v>29.1371324513389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22.585</x:v>
      </x:c>
      <x:c r="R89" s="8">
        <x:v>105279.379133351</x:v>
      </x:c>
      <x:c r="S89" s="12">
        <x:v>239096.839812475</x:v>
      </x:c>
      <x:c r="T89" s="12">
        <x:v>34.3</x:v>
      </x:c>
      <x:c r="U89" s="12">
        <x:v>54</x:v>
      </x:c>
      <x:c r="V89" s="12">
        <x:f>NA()</x:f>
      </x:c>
    </x:row>
    <x:row r="90">
      <x:c r="A90">
        <x:v>397551</x:v>
      </x:c>
      <x:c r="B90" s="1">
        <x:v>43205.6216508449</x:v>
      </x:c>
      <x:c r="C90" s="6">
        <x:v>1.47350190666667</x:v>
      </x:c>
      <x:c r="D90" s="14" t="s">
        <x:v>77</x:v>
      </x:c>
      <x:c r="E90" s="15">
        <x:v>43194.5239701389</x:v>
      </x:c>
      <x:c r="F90" t="s">
        <x:v>82</x:v>
      </x:c>
      <x:c r="G90" s="6">
        <x:v>162.313036929551</x:v>
      </x:c>
      <x:c r="H90" t="s">
        <x:v>83</x:v>
      </x:c>
      <x:c r="I90" s="6">
        <x:v>29.1412715493761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22.585</x:v>
      </x:c>
      <x:c r="R90" s="8">
        <x:v>105282.303109675</x:v>
      </x:c>
      <x:c r="S90" s="12">
        <x:v>239099.613755165</x:v>
      </x:c>
      <x:c r="T90" s="12">
        <x:v>34.3</x:v>
      </x:c>
      <x:c r="U90" s="12">
        <x:v>54</x:v>
      </x:c>
      <x:c r="V90" s="12">
        <x:f>NA()</x:f>
      </x:c>
    </x:row>
    <x:row r="91">
      <x:c r="A91">
        <x:v>397557</x:v>
      </x:c>
      <x:c r="B91" s="1">
        <x:v>43205.6216614583</x:v>
      </x:c>
      <x:c r="C91" s="6">
        <x:v>1.488802835</x:v>
      </x:c>
      <x:c r="D91" s="14" t="s">
        <x:v>77</x:v>
      </x:c>
      <x:c r="E91" s="15">
        <x:v>43194.5239701389</x:v>
      </x:c>
      <x:c r="F91" t="s">
        <x:v>82</x:v>
      </x:c>
      <x:c r="G91" s="6">
        <x:v>162.345183582064</x:v>
      </x:c>
      <x:c r="H91" t="s">
        <x:v>83</x:v>
      </x:c>
      <x:c r="I91" s="6">
        <x:v>29.1347629699785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22.585</x:v>
      </x:c>
      <x:c r="R91" s="8">
        <x:v>105272.299154538</x:v>
      </x:c>
      <x:c r="S91" s="12">
        <x:v>239094.461423757</x:v>
      </x:c>
      <x:c r="T91" s="12">
        <x:v>34.3</x:v>
      </x:c>
      <x:c r="U91" s="12">
        <x:v>54</x:v>
      </x:c>
      <x:c r="V91" s="12">
        <x:f>NA()</x:f>
      </x:c>
    </x:row>
    <x:row r="92">
      <x:c r="A92">
        <x:v>397565</x:v>
      </x:c>
      <x:c r="B92" s="1">
        <x:v>43205.6216730324</x:v>
      </x:c>
      <x:c r="C92" s="6">
        <x:v>1.50545376666667</x:v>
      </x:c>
      <x:c r="D92" s="14" t="s">
        <x:v>77</x:v>
      </x:c>
      <x:c r="E92" s="15">
        <x:v>43194.5239701389</x:v>
      </x:c>
      <x:c r="F92" t="s">
        <x:v>82</x:v>
      </x:c>
      <x:c r="G92" s="6">
        <x:v>162.404652117913</x:v>
      </x:c>
      <x:c r="H92" t="s">
        <x:v>83</x:v>
      </x:c>
      <x:c r="I92" s="6">
        <x:v>29.1283443833076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22.583</x:v>
      </x:c>
      <x:c r="R92" s="8">
        <x:v>105277.060038263</x:v>
      </x:c>
      <x:c r="S92" s="12">
        <x:v>239102.739127402</x:v>
      </x:c>
      <x:c r="T92" s="12">
        <x:v>34.3</x:v>
      </x:c>
      <x:c r="U92" s="12">
        <x:v>54</x:v>
      </x:c>
      <x:c r="V92" s="12">
        <x:f>NA()</x:f>
      </x:c>
    </x:row>
    <x:row r="93">
      <x:c r="A93">
        <x:v>397574</x:v>
      </x:c>
      <x:c r="B93" s="1">
        <x:v>43205.621684456</x:v>
      </x:c>
      <x:c r="C93" s="6">
        <x:v>1.52190471333333</x:v>
      </x:c>
      <x:c r="D93" s="14" t="s">
        <x:v>77</x:v>
      </x:c>
      <x:c r="E93" s="15">
        <x:v>43194.5239701389</x:v>
      </x:c>
      <x:c r="F93" t="s">
        <x:v>82</x:v>
      </x:c>
      <x:c r="G93" s="6">
        <x:v>162.365089020875</x:v>
      </x:c>
      <x:c r="H93" t="s">
        <x:v>83</x:v>
      </x:c>
      <x:c r="I93" s="6">
        <x:v>29.1363526218461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22.583</x:v>
      </x:c>
      <x:c r="R93" s="8">
        <x:v>105270.863344329</x:v>
      </x:c>
      <x:c r="S93" s="12">
        <x:v>239088.083537276</x:v>
      </x:c>
      <x:c r="T93" s="12">
        <x:v>34.3</x:v>
      </x:c>
      <x:c r="U93" s="12">
        <x:v>54</x:v>
      </x:c>
      <x:c r="V93" s="12">
        <x:f>NA()</x:f>
      </x:c>
    </x:row>
    <x:row r="94">
      <x:c r="A94">
        <x:v>397585</x:v>
      </x:c>
      <x:c r="B94" s="1">
        <x:v>43205.6216957176</x:v>
      </x:c>
      <x:c r="C94" s="6">
        <x:v>1.538155675</x:v>
      </x:c>
      <x:c r="D94" s="14" t="s">
        <x:v>77</x:v>
      </x:c>
      <x:c r="E94" s="15">
        <x:v>43194.5239701389</x:v>
      </x:c>
      <x:c r="F94" t="s">
        <x:v>82</x:v>
      </x:c>
      <x:c r="G94" s="6">
        <x:v>162.240371095506</x:v>
      </x:c>
      <x:c r="H94" t="s">
        <x:v>83</x:v>
      </x:c>
      <x:c r="I94" s="6">
        <x:v>29.1447507951557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22.589</x:v>
      </x:c>
      <x:c r="R94" s="8">
        <x:v>105271.56564363</x:v>
      </x:c>
      <x:c r="S94" s="12">
        <x:v>239096.587236624</x:v>
      </x:c>
      <x:c r="T94" s="12">
        <x:v>34.3</x:v>
      </x:c>
      <x:c r="U94" s="12">
        <x:v>54</x:v>
      </x:c>
      <x:c r="V94" s="12">
        <x:f>NA()</x:f>
      </x:c>
    </x:row>
    <x:row r="95">
      <x:c r="A95">
        <x:v>397599</x:v>
      </x:c>
      <x:c r="B95" s="1">
        <x:v>43205.6217077546</x:v>
      </x:c>
      <x:c r="C95" s="6">
        <x:v>1.55548998333333</x:v>
      </x:c>
      <x:c r="D95" s="14" t="s">
        <x:v>77</x:v>
      </x:c>
      <x:c r="E95" s="15">
        <x:v>43194.5239701389</x:v>
      </x:c>
      <x:c r="F95" t="s">
        <x:v>82</x:v>
      </x:c>
      <x:c r="G95" s="6">
        <x:v>162.343160544125</x:v>
      </x:c>
      <x:c r="H95" t="s">
        <x:v>83</x:v>
      </x:c>
      <x:c r="I95" s="6">
        <x:v>29.1407916536905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22.583</x:v>
      </x:c>
      <x:c r="R95" s="8">
        <x:v>105263.455289479</x:v>
      </x:c>
      <x:c r="S95" s="12">
        <x:v>239099.584976187</x:v>
      </x:c>
      <x:c r="T95" s="12">
        <x:v>34.3</x:v>
      </x:c>
      <x:c r="U95" s="12">
        <x:v>54</x:v>
      </x:c>
      <x:c r="V95" s="12">
        <x:f>NA()</x:f>
      </x:c>
    </x:row>
    <x:row r="96">
      <x:c r="A96">
        <x:v>397606</x:v>
      </x:c>
      <x:c r="B96" s="1">
        <x:v>43205.6217196759</x:v>
      </x:c>
      <x:c r="C96" s="6">
        <x:v>1.57265770666667</x:v>
      </x:c>
      <x:c r="D96" s="14" t="s">
        <x:v>77</x:v>
      </x:c>
      <x:c r="E96" s="15">
        <x:v>43194.5239701389</x:v>
      </x:c>
      <x:c r="F96" t="s">
        <x:v>82</x:v>
      </x:c>
      <x:c r="G96" s="6">
        <x:v>162.273144944267</x:v>
      </x:c>
      <x:c r="H96" t="s">
        <x:v>83</x:v>
      </x:c>
      <x:c r="I96" s="6">
        <x:v>29.1437310158467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22.587</x:v>
      </x:c>
      <x:c r="R96" s="8">
        <x:v>105252.366196987</x:v>
      </x:c>
      <x:c r="S96" s="12">
        <x:v>239085.173694073</x:v>
      </x:c>
      <x:c r="T96" s="12">
        <x:v>34.3</x:v>
      </x:c>
      <x:c r="U96" s="12">
        <x:v>54</x:v>
      </x:c>
      <x:c r="V96" s="12">
        <x:f>NA()</x:f>
      </x:c>
    </x:row>
    <x:row r="97">
      <x:c r="A97">
        <x:v>397614</x:v>
      </x:c>
      <x:c r="B97" s="1">
        <x:v>43205.6217306366</x:v>
      </x:c>
      <x:c r="C97" s="6">
        <x:v>1.58842525333333</x:v>
      </x:c>
      <x:c r="D97" s="14" t="s">
        <x:v>77</x:v>
      </x:c>
      <x:c r="E97" s="15">
        <x:v>43194.5239701389</x:v>
      </x:c>
      <x:c r="F97" t="s">
        <x:v>82</x:v>
      </x:c>
      <x:c r="G97" s="6">
        <x:v>162.363162824359</x:v>
      </x:c>
      <x:c r="H97" t="s">
        <x:v>83</x:v>
      </x:c>
      <x:c r="I97" s="6">
        <x:v>29.1367425365697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22.583</x:v>
      </x:c>
      <x:c r="R97" s="8">
        <x:v>105249.173442368</x:v>
      </x:c>
      <x:c r="S97" s="12">
        <x:v>239073.914482265</x:v>
      </x:c>
      <x:c r="T97" s="12">
        <x:v>34.3</x:v>
      </x:c>
      <x:c r="U97" s="12">
        <x:v>54</x:v>
      </x:c>
      <x:c r="V97" s="12">
        <x:f>NA()</x:f>
      </x:c>
    </x:row>
    <x:row r="98">
      <x:c r="A98">
        <x:v>397626</x:v>
      </x:c>
      <x:c r="B98" s="1">
        <x:v>43205.6217429051</x:v>
      </x:c>
      <x:c r="C98" s="6">
        <x:v>1.60605959166667</x:v>
      </x:c>
      <x:c r="D98" s="14" t="s">
        <x:v>77</x:v>
      </x:c>
      <x:c r="E98" s="15">
        <x:v>43194.5239701389</x:v>
      </x:c>
      <x:c r="F98" t="s">
        <x:v>82</x:v>
      </x:c>
      <x:c r="G98" s="6">
        <x:v>162.401892065432</x:v>
      </x:c>
      <x:c r="H98" t="s">
        <x:v>83</x:v>
      </x:c>
      <x:c r="I98" s="6">
        <x:v>29.134523022592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22.581</x:v>
      </x:c>
      <x:c r="R98" s="8">
        <x:v>105249.607212395</x:v>
      </x:c>
      <x:c r="S98" s="12">
        <x:v>239079.998894808</x:v>
      </x:c>
      <x:c r="T98" s="12">
        <x:v>34.3</x:v>
      </x:c>
      <x:c r="U98" s="12">
        <x:v>54</x:v>
      </x:c>
      <x:c r="V98" s="12">
        <x:f>NA()</x:f>
      </x:c>
    </x:row>
    <x:row r="99">
      <x:c r="A99">
        <x:v>397640</x:v>
      </x:c>
      <x:c r="B99" s="1">
        <x:v>43205.6217544329</x:v>
      </x:c>
      <x:c r="C99" s="6">
        <x:v>1.62271058166667</x:v>
      </x:c>
      <x:c r="D99" s="14" t="s">
        <x:v>77</x:v>
      </x:c>
      <x:c r="E99" s="15">
        <x:v>43194.5239701389</x:v>
      </x:c>
      <x:c r="F99" t="s">
        <x:v>82</x:v>
      </x:c>
      <x:c r="G99" s="6">
        <x:v>162.311653738553</x:v>
      </x:c>
      <x:c r="H99" t="s">
        <x:v>83</x:v>
      </x:c>
      <x:c r="I99" s="6">
        <x:v>29.1443608795012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22.584</x:v>
      </x:c>
      <x:c r="R99" s="8">
        <x:v>105244.558408991</x:v>
      </x:c>
      <x:c r="S99" s="12">
        <x:v>239090.240020356</x:v>
      </x:c>
      <x:c r="T99" s="12">
        <x:v>34.3</x:v>
      </x:c>
      <x:c r="U99" s="12">
        <x:v>54</x:v>
      </x:c>
      <x:c r="V99" s="12">
        <x:f>NA()</x:f>
      </x:c>
    </x:row>
    <x:row r="100">
      <x:c r="A100">
        <x:v>397644</x:v>
      </x:c>
      <x:c r="B100" s="1">
        <x:v>43205.6217653935</x:v>
      </x:c>
      <x:c r="C100" s="6">
        <x:v>1.63846148166667</x:v>
      </x:c>
      <x:c r="D100" s="14" t="s">
        <x:v>77</x:v>
      </x:c>
      <x:c r="E100" s="15">
        <x:v>43194.5239701389</x:v>
      </x:c>
      <x:c r="F100" t="s">
        <x:v>82</x:v>
      </x:c>
      <x:c r="G100" s="6">
        <x:v>162.461279639219</x:v>
      </x:c>
      <x:c r="H100" t="s">
        <x:v>83</x:v>
      </x:c>
      <x:c r="I100" s="6">
        <x:v>29.1253150546122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22.58</x:v>
      </x:c>
      <x:c r="R100" s="8">
        <x:v>105244.648569121</x:v>
      </x:c>
      <x:c r="S100" s="12">
        <x:v>239084.711197068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397655</x:v>
      </x:c>
      <x:c r="B101" s="1">
        <x:v>43205.6217768866</x:v>
      </x:c>
      <x:c r="C101" s="6">
        <x:v>1.65502910833333</x:v>
      </x:c>
      <x:c r="D101" s="14" t="s">
        <x:v>77</x:v>
      </x:c>
      <x:c r="E101" s="15">
        <x:v>43194.5239701389</x:v>
      </x:c>
      <x:c r="F101" t="s">
        <x:v>82</x:v>
      </x:c>
      <x:c r="G101" s="6">
        <x:v>162.355754459749</x:v>
      </x:c>
      <x:c r="H101" t="s">
        <x:v>83</x:v>
      </x:c>
      <x:c r="I101" s="6">
        <x:v>29.1382422090073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22.583</x:v>
      </x:c>
      <x:c r="R101" s="8">
        <x:v>105235.401871729</x:v>
      </x:c>
      <x:c r="S101" s="12">
        <x:v>239071.926372855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397669</x:v>
      </x:c>
      <x:c r="B102" s="1">
        <x:v>43205.6217885764</x:v>
      </x:c>
      <x:c r="C102" s="6">
        <x:v>1.67184677833333</x:v>
      </x:c>
      <x:c r="D102" s="14" t="s">
        <x:v>77</x:v>
      </x:c>
      <x:c r="E102" s="15">
        <x:v>43194.5239701389</x:v>
      </x:c>
      <x:c r="F102" t="s">
        <x:v>82</x:v>
      </x:c>
      <x:c r="G102" s="6">
        <x:v>162.294662919517</x:v>
      </x:c>
      <x:c r="H102" t="s">
        <x:v>83</x:v>
      </x:c>
      <x:c r="I102" s="6">
        <x:v>29.1534189317999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22.582</x:v>
      </x:c>
      <x:c r="R102" s="8">
        <x:v>105240.073172503</x:v>
      </x:c>
      <x:c r="S102" s="12">
        <x:v>239076.338924144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397673</x:v>
      </x:c>
      <x:c r="B103" s="1">
        <x:v>43205.6218002662</x:v>
      </x:c>
      <x:c r="C103" s="6">
        <x:v>1.68866440166667</x:v>
      </x:c>
      <x:c r="D103" s="14" t="s">
        <x:v>77</x:v>
      </x:c>
      <x:c r="E103" s="15">
        <x:v>43194.5239701389</x:v>
      </x:c>
      <x:c r="F103" t="s">
        <x:v>82</x:v>
      </x:c>
      <x:c r="G103" s="6">
        <x:v>162.40748256875</x:v>
      </x:c>
      <x:c r="H103" t="s">
        <x:v>83</x:v>
      </x:c>
      <x:c r="I103" s="6">
        <x:v>29.1446308211034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22.577</x:v>
      </x:c>
      <x:c r="R103" s="8">
        <x:v>105229.478229369</x:v>
      </x:c>
      <x:c r="S103" s="12">
        <x:v>239073.670595493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397691</x:v>
      </x:c>
      <x:c r="B104" s="1">
        <x:v>43205.6218120023</x:v>
      </x:c>
      <x:c r="C104" s="6">
        <x:v>1.70559872833333</x:v>
      </x:c>
      <x:c r="D104" s="14" t="s">
        <x:v>77</x:v>
      </x:c>
      <x:c r="E104" s="15">
        <x:v>43194.5239701389</x:v>
      </x:c>
      <x:c r="F104" t="s">
        <x:v>82</x:v>
      </x:c>
      <x:c r="G104" s="6">
        <x:v>162.280744648022</x:v>
      </x:c>
      <x:c r="H104" t="s">
        <x:v>83</x:v>
      </x:c>
      <x:c r="I104" s="6">
        <x:v>29.1478101349435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22.585</x:v>
      </x:c>
      <x:c r="R104" s="8">
        <x:v>105221.498936797</x:v>
      </x:c>
      <x:c r="S104" s="12">
        <x:v>239073.934548359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397694</x:v>
      </x:c>
      <x:c r="B105" s="1">
        <x:v>43205.6218238426</x:v>
      </x:c>
      <x:c r="C105" s="6">
        <x:v>1.72264971166667</x:v>
      </x:c>
      <x:c r="D105" s="14" t="s">
        <x:v>77</x:v>
      </x:c>
      <x:c r="E105" s="15">
        <x:v>43194.5239701389</x:v>
      </x:c>
      <x:c r="F105" t="s">
        <x:v>82</x:v>
      </x:c>
      <x:c r="G105" s="6">
        <x:v>162.380357359628</x:v>
      </x:c>
      <x:c r="H105" t="s">
        <x:v>83</x:v>
      </x:c>
      <x:c r="I105" s="6">
        <x:v>29.1501196383956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22.577</x:v>
      </x:c>
      <x:c r="R105" s="8">
        <x:v>105218.211397183</x:v>
      </x:c>
      <x:c r="S105" s="12">
        <x:v>239066.792383912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397704</x:v>
      </x:c>
      <x:c r="B106" s="1">
        <x:v>43205.6218346875</x:v>
      </x:c>
      <x:c r="C106" s="6">
        <x:v>1.73821723833333</x:v>
      </x:c>
      <x:c r="D106" s="14" t="s">
        <x:v>77</x:v>
      </x:c>
      <x:c r="E106" s="15">
        <x:v>43194.5239701389</x:v>
      </x:c>
      <x:c r="F106" t="s">
        <x:v>82</x:v>
      </x:c>
      <x:c r="G106" s="6">
        <x:v>162.343012382692</x:v>
      </x:c>
      <x:c r="H106" t="s">
        <x:v>83</x:v>
      </x:c>
      <x:c r="I106" s="6">
        <x:v>29.1408216471687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22.583</x:v>
      </x:c>
      <x:c r="R106" s="8">
        <x:v>105225.487485857</x:v>
      </x:c>
      <x:c r="S106" s="12">
        <x:v>239050.568126078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397715</x:v>
      </x:c>
      <x:c r="B107" s="1">
        <x:v>43205.6218464931</x:v>
      </x:c>
      <x:c r="C107" s="6">
        <x:v>1.755268245</x:v>
      </x:c>
      <x:c r="D107" s="14" t="s">
        <x:v>77</x:v>
      </x:c>
      <x:c r="E107" s="15">
        <x:v>43194.5239701389</x:v>
      </x:c>
      <x:c r="F107" t="s">
        <x:v>82</x:v>
      </x:c>
      <x:c r="G107" s="6">
        <x:v>162.287499263202</x:v>
      </x:c>
      <x:c r="H107" t="s">
        <x:v>83</x:v>
      </x:c>
      <x:c r="I107" s="6">
        <x:v>29.1576780244473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22.581</x:v>
      </x:c>
      <x:c r="R107" s="8">
        <x:v>105224.895579254</x:v>
      </x:c>
      <x:c r="S107" s="12">
        <x:v>239055.626469766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397728</x:v>
      </x:c>
      <x:c r="B108" s="1">
        <x:v>43205.6218578356</x:v>
      </x:c>
      <x:c r="C108" s="6">
        <x:v>1.77156916</x:v>
      </x:c>
      <x:c r="D108" s="14" t="s">
        <x:v>77</x:v>
      </x:c>
      <x:c r="E108" s="15">
        <x:v>43194.5239701389</x:v>
      </x:c>
      <x:c r="F108" t="s">
        <x:v>82</x:v>
      </x:c>
      <x:c r="G108" s="6">
        <x:v>162.287054793091</x:v>
      </x:c>
      <x:c r="H108" t="s">
        <x:v>83</x:v>
      </x:c>
      <x:c r="I108" s="6">
        <x:v>29.157768005336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22.581</x:v>
      </x:c>
      <x:c r="R108" s="8">
        <x:v>105213.795736408</x:v>
      </x:c>
      <x:c r="S108" s="12">
        <x:v>239065.575388803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397740</x:v>
      </x:c>
      <x:c r="B109" s="1">
        <x:v>43205.6218696759</x:v>
      </x:c>
      <x:c r="C109" s="6">
        <x:v>1.78865350666667</x:v>
      </x:c>
      <x:c r="D109" s="14" t="s">
        <x:v>77</x:v>
      </x:c>
      <x:c r="E109" s="15">
        <x:v>43194.5239701389</x:v>
      </x:c>
      <x:c r="F109" t="s">
        <x:v>82</x:v>
      </x:c>
      <x:c r="G109" s="6">
        <x:v>162.448384132318</x:v>
      </x:c>
      <x:c r="H109" t="s">
        <x:v>83</x:v>
      </x:c>
      <x:c r="I109" s="6">
        <x:v>29.1279244761963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22.58</x:v>
      </x:c>
      <x:c r="R109" s="8">
        <x:v>105218.169867992</x:v>
      </x:c>
      <x:c r="S109" s="12">
        <x:v>239055.599795718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397743</x:v>
      </x:c>
      <x:c r="B110" s="1">
        <x:v>43205.6218808681</x:v>
      </x:c>
      <x:c r="C110" s="6">
        <x:v>1.80473775333333</x:v>
      </x:c>
      <x:c r="D110" s="14" t="s">
        <x:v>77</x:v>
      </x:c>
      <x:c r="E110" s="15">
        <x:v>43194.5239701389</x:v>
      </x:c>
      <x:c r="F110" t="s">
        <x:v>82</x:v>
      </x:c>
      <x:c r="G110" s="6">
        <x:v>162.459468900658</x:v>
      </x:c>
      <x:c r="H110" t="s">
        <x:v>83</x:v>
      </x:c>
      <x:c r="I110" s="6">
        <x:v>29.1369224972268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22.576</x:v>
      </x:c>
      <x:c r="R110" s="8">
        <x:v>105207.813251331</x:v>
      </x:c>
      <x:c r="S110" s="12">
        <x:v>239051.950149822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397758</x:v>
      </x:c>
      <x:c r="B111" s="1">
        <x:v>43205.6218924768</x:v>
      </x:c>
      <x:c r="C111" s="6">
        <x:v>1.821488765</x:v>
      </x:c>
      <x:c r="D111" s="14" t="s">
        <x:v>77</x:v>
      </x:c>
      <x:c r="E111" s="15">
        <x:v>43194.5239701389</x:v>
      </x:c>
      <x:c r="F111" t="s">
        <x:v>82</x:v>
      </x:c>
      <x:c r="G111" s="6">
        <x:v>162.42290316415</x:v>
      </x:c>
      <x:c r="H111" t="s">
        <x:v>83</x:v>
      </x:c>
      <x:c r="I111" s="6">
        <x:v>29.1499396770305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22.574</x:v>
      </x:c>
      <x:c r="R111" s="8">
        <x:v>105201.603104487</x:v>
      </x:c>
      <x:c r="S111" s="12">
        <x:v>239060.763367673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397768</x:v>
      </x:c>
      <x:c r="B112" s="1">
        <x:v>43205.6219040162</x:v>
      </x:c>
      <x:c r="C112" s="6">
        <x:v>1.83808968666667</x:v>
      </x:c>
      <x:c r="D112" s="14" t="s">
        <x:v>77</x:v>
      </x:c>
      <x:c r="E112" s="15">
        <x:v>43194.5239701389</x:v>
      </x:c>
      <x:c r="F112" t="s">
        <x:v>82</x:v>
      </x:c>
      <x:c r="G112" s="6">
        <x:v>162.410991950767</x:v>
      </x:c>
      <x:c r="H112" t="s">
        <x:v>83</x:v>
      </x:c>
      <x:c r="I112" s="6">
        <x:v>29.1467303676409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22.576</x:v>
      </x:c>
      <x:c r="R112" s="8">
        <x:v>105201.558948947</x:v>
      </x:c>
      <x:c r="S112" s="12">
        <x:v>239045.481098343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397781</x:v>
      </x:c>
      <x:c r="B113" s="1">
        <x:v>43205.6219160532</x:v>
      </x:c>
      <x:c r="C113" s="6">
        <x:v>1.85539070166667</x:v>
      </x:c>
      <x:c r="D113" s="14" t="s">
        <x:v>77</x:v>
      </x:c>
      <x:c r="E113" s="15">
        <x:v>43194.5239701389</x:v>
      </x:c>
      <x:c r="F113" t="s">
        <x:v>82</x:v>
      </x:c>
      <x:c r="G113" s="6">
        <x:v>162.433821367725</x:v>
      </x:c>
      <x:c r="H113" t="s">
        <x:v>83</x:v>
      </x:c>
      <x:c r="I113" s="6">
        <x:v>29.1421113669935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22.576</x:v>
      </x:c>
      <x:c r="R113" s="8">
        <x:v>105200.258650338</x:v>
      </x:c>
      <x:c r="S113" s="12">
        <x:v>239056.647029011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397783</x:v>
      </x:c>
      <x:c r="B114" s="1">
        <x:v>43205.6219273958</x:v>
      </x:c>
      <x:c r="C114" s="6">
        <x:v>1.87177495666667</x:v>
      </x:c>
      <x:c r="D114" s="14" t="s">
        <x:v>77</x:v>
      </x:c>
      <x:c r="E114" s="15">
        <x:v>43194.5239701389</x:v>
      </x:c>
      <x:c r="F114" t="s">
        <x:v>82</x:v>
      </x:c>
      <x:c r="G114" s="6">
        <x:v>162.456855715487</x:v>
      </x:c>
      <x:c r="H114" t="s">
        <x:v>83</x:v>
      </x:c>
      <x:c r="I114" s="6">
        <x:v>29.1430711588123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22.574</x:v>
      </x:c>
      <x:c r="R114" s="8">
        <x:v>105197.413163359</x:v>
      </x:c>
      <x:c r="S114" s="12">
        <x:v>239064.128594229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397798</x:v>
      </x:c>
      <x:c r="B115" s="1">
        <x:v>43205.6219388889</x:v>
      </x:c>
      <x:c r="C115" s="6">
        <x:v>1.888325925</x:v>
      </x:c>
      <x:c r="D115" s="14" t="s">
        <x:v>77</x:v>
      </x:c>
      <x:c r="E115" s="15">
        <x:v>43194.5239701389</x:v>
      </x:c>
      <x:c r="F115" t="s">
        <x:v>82</x:v>
      </x:c>
      <x:c r="G115" s="6">
        <x:v>162.389644399051</x:v>
      </x:c>
      <x:c r="H115" t="s">
        <x:v>83</x:v>
      </x:c>
      <x:c r="I115" s="6">
        <x:v>29.142621256362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22.579</x:v>
      </x:c>
      <x:c r="R115" s="8">
        <x:v>105185.437663663</x:v>
      </x:c>
      <x:c r="S115" s="12">
        <x:v>239055.089820509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397811</x:v>
      </x:c>
      <x:c r="B116" s="1">
        <x:v>43205.6219504282</x:v>
      </x:c>
      <x:c r="C116" s="6">
        <x:v>1.90491025666667</x:v>
      </x:c>
      <x:c r="D116" s="14" t="s">
        <x:v>77</x:v>
      </x:c>
      <x:c r="E116" s="15">
        <x:v>43194.5239701389</x:v>
      </x:c>
      <x:c r="F116" t="s">
        <x:v>82</x:v>
      </x:c>
      <x:c r="G116" s="6">
        <x:v>162.375812103239</x:v>
      </x:c>
      <x:c r="H116" t="s">
        <x:v>83</x:v>
      </x:c>
      <x:c r="I116" s="6">
        <x:v>29.1482300445437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22.578</x:v>
      </x:c>
      <x:c r="R116" s="8">
        <x:v>105185.221103373</x:v>
      </x:c>
      <x:c r="S116" s="12">
        <x:v>239046.590711617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397813</x:v>
      </x:c>
      <x:c r="B117" s="1">
        <x:v>43205.6219620023</x:v>
      </x:c>
      <x:c r="C117" s="6">
        <x:v>1.92161119833333</x:v>
      </x:c>
      <x:c r="D117" s="14" t="s">
        <x:v>77</x:v>
      </x:c>
      <x:c r="E117" s="15">
        <x:v>43194.5239701389</x:v>
      </x:c>
      <x:c r="F117" t="s">
        <x:v>82</x:v>
      </x:c>
      <x:c r="G117" s="6">
        <x:v>162.449924285038</x:v>
      </x:c>
      <x:c r="H117" t="s">
        <x:v>83</x:v>
      </x:c>
      <x:c r="I117" s="6">
        <x:v>29.1332333056857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22.578</x:v>
      </x:c>
      <x:c r="R117" s="8">
        <x:v>105185.354865842</x:v>
      </x:c>
      <x:c r="S117" s="12">
        <x:v>239063.497897247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397824</x:v>
      </x:c>
      <x:c r="B118" s="1">
        <x:v>43205.6219736111</x:v>
      </x:c>
      <x:c r="C118" s="6">
        <x:v>1.93831217666667</x:v>
      </x:c>
      <x:c r="D118" s="14" t="s">
        <x:v>77</x:v>
      </x:c>
      <x:c r="E118" s="15">
        <x:v>43194.5239701389</x:v>
      </x:c>
      <x:c r="F118" t="s">
        <x:v>82</x:v>
      </x:c>
      <x:c r="G118" s="6">
        <x:v>162.432736190295</x:v>
      </x:c>
      <x:c r="H118" t="s">
        <x:v>83</x:v>
      </x:c>
      <x:c r="I118" s="6">
        <x:v>29.1451407108561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22.575</x:v>
      </x:c>
      <x:c r="R118" s="8">
        <x:v>105176.889287396</x:v>
      </x:c>
      <x:c r="S118" s="12">
        <x:v>239057.256170699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397833</x:v>
      </x:c>
      <x:c r="B119" s="1">
        <x:v>43205.6219855671</x:v>
      </x:c>
      <x:c r="C119" s="6">
        <x:v>1.9554965</x:v>
      </x:c>
      <x:c r="D119" s="14" t="s">
        <x:v>77</x:v>
      </x:c>
      <x:c r="E119" s="15">
        <x:v>43194.5239701389</x:v>
      </x:c>
      <x:c r="F119" t="s">
        <x:v>82</x:v>
      </x:c>
      <x:c r="G119" s="6">
        <x:v>162.441372381152</x:v>
      </x:c>
      <x:c r="H119" t="s">
        <x:v>83</x:v>
      </x:c>
      <x:c r="I119" s="6">
        <x:v>29.1321535430748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22.579</x:v>
      </x:c>
      <x:c r="R119" s="8">
        <x:v>105182.534135021</x:v>
      </x:c>
      <x:c r="S119" s="12">
        <x:v>239064.809965138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397845</x:v>
      </x:c>
      <x:c r="B120" s="1">
        <x:v>43205.621996794</x:v>
      </x:c>
      <x:c r="C120" s="6">
        <x:v>1.97166413333333</x:v>
      </x:c>
      <x:c r="D120" s="14" t="s">
        <x:v>77</x:v>
      </x:c>
      <x:c r="E120" s="15">
        <x:v>43194.5239701389</x:v>
      </x:c>
      <x:c r="F120" t="s">
        <x:v>82</x:v>
      </x:c>
      <x:c r="G120" s="6">
        <x:v>162.515679254559</x:v>
      </x:c>
      <x:c r="H120" t="s">
        <x:v>83</x:v>
      </x:c>
      <x:c r="I120" s="6">
        <x:v>29.1339831410364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22.573</x:v>
      </x:c>
      <x:c r="R120" s="8">
        <x:v>105179.70854894</x:v>
      </x:c>
      <x:c r="S120" s="12">
        <x:v>239057.523666599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397853</x:v>
      </x:c>
      <x:c r="B121" s="1">
        <x:v>43205.6220083333</x:v>
      </x:c>
      <x:c r="C121" s="6">
        <x:v>1.98829837166667</x:v>
      </x:c>
      <x:c r="D121" s="14" t="s">
        <x:v>77</x:v>
      </x:c>
      <x:c r="E121" s="15">
        <x:v>43194.5239701389</x:v>
      </x:c>
      <x:c r="F121" t="s">
        <x:v>82</x:v>
      </x:c>
      <x:c r="G121" s="6">
        <x:v>162.387224627748</x:v>
      </x:c>
      <x:c r="H121" t="s">
        <x:v>83</x:v>
      </x:c>
      <x:c r="I121" s="6">
        <x:v>29.1543487332547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22.575</x:v>
      </x:c>
      <x:c r="R121" s="8">
        <x:v>105185.065760568</x:v>
      </x:c>
      <x:c r="S121" s="12">
        <x:v>239059.798401762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397870</x:v>
      </x:c>
      <x:c r="B122" s="1">
        <x:v>43205.6220198727</x:v>
      </x:c>
      <x:c r="C122" s="6">
        <x:v>2.00491604333333</x:v>
      </x:c>
      <x:c r="D122" s="14" t="s">
        <x:v>77</x:v>
      </x:c>
      <x:c r="E122" s="15">
        <x:v>43194.5239701389</x:v>
      </x:c>
      <x:c r="F122" t="s">
        <x:v>82</x:v>
      </x:c>
      <x:c r="G122" s="6">
        <x:v>162.477066584006</x:v>
      </x:c>
      <x:c r="H122" t="s">
        <x:v>83</x:v>
      </x:c>
      <x:c r="I122" s="6">
        <x:v>29.1361726612195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22.575</x:v>
      </x:c>
      <x:c r="R122" s="8">
        <x:v>105172.941946694</x:v>
      </x:c>
      <x:c r="S122" s="12">
        <x:v>239062.438036304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397876</x:v>
      </x:c>
      <x:c r="B123" s="1">
        <x:v>43205.6220315625</x:v>
      </x:c>
      <x:c r="C123" s="6">
        <x:v>2.02173366666667</x:v>
      </x:c>
      <x:c r="D123" s="14" t="s">
        <x:v>77</x:v>
      </x:c>
      <x:c r="E123" s="15">
        <x:v>43194.5239701389</x:v>
      </x:c>
      <x:c r="F123" t="s">
        <x:v>82</x:v>
      </x:c>
      <x:c r="G123" s="6">
        <x:v>162.43358028131</x:v>
      </x:c>
      <x:c r="H123" t="s">
        <x:v>83</x:v>
      </x:c>
      <x:c r="I123" s="6">
        <x:v>29.1562083369367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22.571</x:v>
      </x:c>
      <x:c r="R123" s="8">
        <x:v>105160.320536385</x:v>
      </x:c>
      <x:c r="S123" s="12">
        <x:v>239052.062756255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397892</x:v>
      </x:c>
      <x:c r="B124" s="1">
        <x:v>43205.6220430903</x:v>
      </x:c>
      <x:c r="C124" s="6">
        <x:v>2.03836798666667</x:v>
      </x:c>
      <x:c r="D124" s="14" t="s">
        <x:v>77</x:v>
      </x:c>
      <x:c r="E124" s="15">
        <x:v>43194.5239701389</x:v>
      </x:c>
      <x:c r="F124" t="s">
        <x:v>82</x:v>
      </x:c>
      <x:c r="G124" s="6">
        <x:v>162.51257830141</x:v>
      </x:c>
      <x:c r="H124" t="s">
        <x:v>83</x:v>
      </x:c>
      <x:c r="I124" s="6">
        <x:v>29.1430411653137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22.57</x:v>
      </x:c>
      <x:c r="R124" s="8">
        <x:v>105167.141708584</x:v>
      </x:c>
      <x:c r="S124" s="12">
        <x:v>239055.210572789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397895</x:v>
      </x:c>
      <x:c r="B125" s="1">
        <x:v>43205.6220554398</x:v>
      </x:c>
      <x:c r="C125" s="6">
        <x:v>2.05615231333333</x:v>
      </x:c>
      <x:c r="D125" s="14" t="s">
        <x:v>77</x:v>
      </x:c>
      <x:c r="E125" s="15">
        <x:v>43194.5239701389</x:v>
      </x:c>
      <x:c r="F125" t="s">
        <x:v>82</x:v>
      </x:c>
      <x:c r="G125" s="6">
        <x:v>162.423592447592</x:v>
      </x:c>
      <x:c r="H125" t="s">
        <x:v>83</x:v>
      </x:c>
      <x:c r="I125" s="6">
        <x:v>29.1441809184453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22.576</x:v>
      </x:c>
      <x:c r="R125" s="8">
        <x:v>105166.819115984</x:v>
      </x:c>
      <x:c r="S125" s="12">
        <x:v>239053.821211084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397908</x:v>
      </x:c>
      <x:c r="B126" s="1">
        <x:v>43205.622066169</x:v>
      </x:c>
      <x:c r="C126" s="6">
        <x:v>2.07158654666667</x:v>
      </x:c>
      <x:c r="D126" s="14" t="s">
        <x:v>77</x:v>
      </x:c>
      <x:c r="E126" s="15">
        <x:v>43194.5239701389</x:v>
      </x:c>
      <x:c r="F126" t="s">
        <x:v>82</x:v>
      </x:c>
      <x:c r="G126" s="6">
        <x:v>162.496309570285</x:v>
      </x:c>
      <x:c r="H126" t="s">
        <x:v>83</x:v>
      </x:c>
      <x:c r="I126" s="6">
        <x:v>29.1435210613217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22.571</x:v>
      </x:c>
      <x:c r="R126" s="8">
        <x:v>105152.904409446</x:v>
      </x:c>
      <x:c r="S126" s="12">
        <x:v>239050.626895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397914</x:v>
      </x:c>
      <x:c r="B127" s="1">
        <x:v>43205.6220777431</x:v>
      </x:c>
      <x:c r="C127" s="6">
        <x:v>2.088254195</x:v>
      </x:c>
      <x:c r="D127" s="14" t="s">
        <x:v>77</x:v>
      </x:c>
      <x:c r="E127" s="15">
        <x:v>43194.5239701389</x:v>
      </x:c>
      <x:c r="F127" t="s">
        <x:v>82</x:v>
      </x:c>
      <x:c r="G127" s="6">
        <x:v>162.555253268386</x:v>
      </x:c>
      <x:c r="H127" t="s">
        <x:v>83</x:v>
      </x:c>
      <x:c r="I127" s="6">
        <x:v>29.1372224316769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22.569</x:v>
      </x:c>
      <x:c r="R127" s="8">
        <x:v>105154.890731214</x:v>
      </x:c>
      <x:c r="S127" s="12">
        <x:v>239056.011624426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397923</x:v>
      </x:c>
      <x:c r="B128" s="1">
        <x:v>43205.6220892361</x:v>
      </x:c>
      <x:c r="C128" s="6">
        <x:v>2.104821775</x:v>
      </x:c>
      <x:c r="D128" s="14" t="s">
        <x:v>77</x:v>
      </x:c>
      <x:c r="E128" s="15">
        <x:v>43194.5239701389</x:v>
      </x:c>
      <x:c r="F128" t="s">
        <x:v>82</x:v>
      </x:c>
      <x:c r="G128" s="6">
        <x:v>162.539425238018</x:v>
      </x:c>
      <x:c r="H128" t="s">
        <x:v>83</x:v>
      </x:c>
      <x:c r="I128" s="6">
        <x:v>29.137612346502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22.57</x:v>
      </x:c>
      <x:c r="R128" s="8">
        <x:v>105147.964747446</x:v>
      </x:c>
      <x:c r="S128" s="12">
        <x:v>239038.104572799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397940</x:v>
      </x:c>
      <x:c r="B129" s="1">
        <x:v>43205.6221012384</x:v>
      </x:c>
      <x:c r="C129" s="6">
        <x:v>2.122072815</x:v>
      </x:c>
      <x:c r="D129" s="14" t="s">
        <x:v>77</x:v>
      </x:c>
      <x:c r="E129" s="15">
        <x:v>43194.5239701389</x:v>
      </x:c>
      <x:c r="F129" t="s">
        <x:v>82</x:v>
      </x:c>
      <x:c r="G129" s="6">
        <x:v>162.412722347872</x:v>
      </x:c>
      <x:c r="H129" t="s">
        <x:v>83</x:v>
      </x:c>
      <x:c r="I129" s="6">
        <x:v>29.1491898381128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22.575</x:v>
      </x:c>
      <x:c r="R129" s="8">
        <x:v>105160.477081431</x:v>
      </x:c>
      <x:c r="S129" s="12">
        <x:v>239051.758065572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397947</x:v>
      </x:c>
      <x:c r="B130" s="1">
        <x:v>43205.6221131134</x:v>
      </x:c>
      <x:c r="C130" s="6">
        <x:v>2.13917380833333</x:v>
      </x:c>
      <x:c r="D130" s="14" t="s">
        <x:v>77</x:v>
      </x:c>
      <x:c r="E130" s="15">
        <x:v>43194.5239701389</x:v>
      </x:c>
      <x:c r="F130" t="s">
        <x:v>82</x:v>
      </x:c>
      <x:c r="G130" s="6">
        <x:v>162.44228018625</x:v>
      </x:c>
      <x:c r="H130" t="s">
        <x:v>83</x:v>
      </x:c>
      <x:c r="I130" s="6">
        <x:v>29.1572581136643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22.57</x:v>
      </x:c>
      <x:c r="R130" s="8">
        <x:v>105145.654913955</x:v>
      </x:c>
      <x:c r="S130" s="12">
        <x:v>239058.139939393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397961</x:v>
      </x:c>
      <x:c r="B131" s="1">
        <x:v>43205.6221242708</x:v>
      </x:c>
      <x:c r="C131" s="6">
        <x:v>2.15527473833333</x:v>
      </x:c>
      <x:c r="D131" s="14" t="s">
        <x:v>77</x:v>
      </x:c>
      <x:c r="E131" s="15">
        <x:v>43194.5239701389</x:v>
      </x:c>
      <x:c r="F131" t="s">
        <x:v>82</x:v>
      </x:c>
      <x:c r="G131" s="6">
        <x:v>162.478421549918</x:v>
      </x:c>
      <x:c r="H131" t="s">
        <x:v>83</x:v>
      </x:c>
      <x:c r="I131" s="6">
        <x:v>29.1611872809031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22.566</x:v>
      </x:c>
      <x:c r="R131" s="8">
        <x:v>105137.552730939</x:v>
      </x:c>
      <x:c r="S131" s="12">
        <x:v>239053.028816212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397968</x:v>
      </x:c>
      <x:c r="B132" s="1">
        <x:v>43205.6221358796</x:v>
      </x:c>
      <x:c r="C132" s="6">
        <x:v>2.17195901</x:v>
      </x:c>
      <x:c r="D132" s="14" t="s">
        <x:v>77</x:v>
      </x:c>
      <x:c r="E132" s="15">
        <x:v>43194.5239701389</x:v>
      </x:c>
      <x:c r="F132" t="s">
        <x:v>82</x:v>
      </x:c>
      <x:c r="G132" s="6">
        <x:v>162.528803545269</x:v>
      </x:c>
      <x:c r="H132" t="s">
        <x:v>83</x:v>
      </x:c>
      <x:c r="I132" s="6">
        <x:v>29.1453806590016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22.568</x:v>
      </x:c>
      <x:c r="R132" s="8">
        <x:v>105133.955569413</x:v>
      </x:c>
      <x:c r="S132" s="12">
        <x:v>239052.337358104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397980</x:v>
      </x:c>
      <x:c r="B133" s="1">
        <x:v>43205.6221478009</x:v>
      </x:c>
      <x:c r="C133" s="6">
        <x:v>2.189160015</x:v>
      </x:c>
      <x:c r="D133" s="14" t="s">
        <x:v>77</x:v>
      </x:c>
      <x:c r="E133" s="15">
        <x:v>43194.5239701389</x:v>
      </x:c>
      <x:c r="F133" t="s">
        <x:v>82</x:v>
      </x:c>
      <x:c r="G133" s="6">
        <x:v>162.501352052379</x:v>
      </x:c>
      <x:c r="H133" t="s">
        <x:v>83</x:v>
      </x:c>
      <x:c r="I133" s="6">
        <x:v>29.1425012823861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22.571</x:v>
      </x:c>
      <x:c r="R133" s="8">
        <x:v>105133.903750666</x:v>
      </x:c>
      <x:c r="S133" s="12">
        <x:v>239052.950853019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397989</x:v>
      </x:c>
      <x:c r="B134" s="1">
        <x:v>43205.622158912</x:v>
      </x:c>
      <x:c r="C134" s="6">
        <x:v>2.20516093333333</x:v>
      </x:c>
      <x:c r="D134" s="14" t="s">
        <x:v>77</x:v>
      </x:c>
      <x:c r="E134" s="15">
        <x:v>43194.5239701389</x:v>
      </x:c>
      <x:c r="F134" t="s">
        <x:v>82</x:v>
      </x:c>
      <x:c r="G134" s="6">
        <x:v>162.509018617107</x:v>
      </x:c>
      <x:c r="H134" t="s">
        <x:v>83</x:v>
      </x:c>
      <x:c r="I134" s="6">
        <x:v>29.1437610093517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22.57</x:v>
      </x:c>
      <x:c r="R134" s="8">
        <x:v>105129.202454032</x:v>
      </x:c>
      <x:c r="S134" s="12">
        <x:v>239043.521738884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397995</x:v>
      </x:c>
      <x:c r="B135" s="1">
        <x:v>43205.6221703357</x:v>
      </x:c>
      <x:c r="C135" s="6">
        <x:v>2.22157855166667</x:v>
      </x:c>
      <x:c r="D135" s="14" t="s">
        <x:v>77</x:v>
      </x:c>
      <x:c r="E135" s="15">
        <x:v>43194.5239701389</x:v>
      </x:c>
      <x:c r="F135" t="s">
        <x:v>82</x:v>
      </x:c>
      <x:c r="G135" s="6">
        <x:v>162.45028449846</x:v>
      </x:c>
      <x:c r="H135" t="s">
        <x:v>83</x:v>
      </x:c>
      <x:c r="I135" s="6">
        <x:v>29.1472102641765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22.573</x:v>
      </x:c>
      <x:c r="R135" s="8">
        <x:v>105132.907915298</x:v>
      </x:c>
      <x:c r="S135" s="12">
        <x:v>239037.542180888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398003</x:v>
      </x:c>
      <x:c r="B136" s="1">
        <x:v>43205.6221820255</x:v>
      </x:c>
      <x:c r="C136" s="6">
        <x:v>2.23844623166667</x:v>
      </x:c>
      <x:c r="D136" s="14" t="s">
        <x:v>77</x:v>
      </x:c>
      <x:c r="E136" s="15">
        <x:v>43194.5239701389</x:v>
      </x:c>
      <x:c r="F136" t="s">
        <x:v>82</x:v>
      </x:c>
      <x:c r="G136" s="6">
        <x:v>162.512689288764</x:v>
      </x:c>
      <x:c r="H136" t="s">
        <x:v>83</x:v>
      </x:c>
      <x:c r="I136" s="6">
        <x:v>29.1542587524573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22.566</x:v>
      </x:c>
      <x:c r="R136" s="8">
        <x:v>105122.346095703</x:v>
      </x:c>
      <x:c r="S136" s="12">
        <x:v>239041.321814396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398014</x:v>
      </x:c>
      <x:c r="B137" s="1">
        <x:v>43205.622193669</x:v>
      </x:c>
      <x:c r="C137" s="6">
        <x:v>2.255197185</x:v>
      </x:c>
      <x:c r="D137" s="14" t="s">
        <x:v>77</x:v>
      </x:c>
      <x:c r="E137" s="15">
        <x:v>43194.5239701389</x:v>
      </x:c>
      <x:c r="F137" t="s">
        <x:v>82</x:v>
      </x:c>
      <x:c r="G137" s="6">
        <x:v>162.549927132976</x:v>
      </x:c>
      <x:c r="H137" t="s">
        <x:v>83</x:v>
      </x:c>
      <x:c r="I137" s="6">
        <x:v>29.1467303676409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22.566</x:v>
      </x:c>
      <x:c r="R137" s="8">
        <x:v>105127.285666635</x:v>
      </x:c>
      <x:c r="S137" s="12">
        <x:v>239035.032854073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398027</x:v>
      </x:c>
      <x:c r="B138" s="1">
        <x:v>43205.6222054745</x:v>
      </x:c>
      <x:c r="C138" s="6">
        <x:v>2.27216481833333</x:v>
      </x:c>
      <x:c r="D138" s="14" t="s">
        <x:v>77</x:v>
      </x:c>
      <x:c r="E138" s="15">
        <x:v>43194.5239701389</x:v>
      </x:c>
      <x:c r="F138" t="s">
        <x:v>82</x:v>
      </x:c>
      <x:c r="G138" s="6">
        <x:v>162.553918177384</x:v>
      </x:c>
      <x:c r="H138" t="s">
        <x:v>83</x:v>
      </x:c>
      <x:c r="I138" s="6">
        <x:v>29.1374923727049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22.569</x:v>
      </x:c>
      <x:c r="R138" s="8">
        <x:v>105118.451771105</x:v>
      </x:c>
      <x:c r="S138" s="12">
        <x:v>239042.08122018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398042</x:v>
      </x:c>
      <x:c r="B139" s="1">
        <x:v>43205.6222168981</x:v>
      </x:c>
      <x:c r="C139" s="6">
        <x:v>2.28864912833333</x:v>
      </x:c>
      <x:c r="D139" s="14" t="s">
        <x:v>77</x:v>
      </x:c>
      <x:c r="E139" s="15">
        <x:v>43194.5239701389</x:v>
      </x:c>
      <x:c r="F139" t="s">
        <x:v>82</x:v>
      </x:c>
      <x:c r="G139" s="6">
        <x:v>162.684922270822</x:v>
      </x:c>
      <x:c r="H139" t="s">
        <x:v>83</x:v>
      </x:c>
      <x:c r="I139" s="6">
        <x:v>29.122255735339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22.565</x:v>
      </x:c>
      <x:c r="R139" s="8">
        <x:v>105124.20240226</x:v>
      </x:c>
      <x:c r="S139" s="12">
        <x:v>239049.758275851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398044</x:v>
      </x:c>
      <x:c r="B140" s="1">
        <x:v>43205.6222284722</x:v>
      </x:c>
      <x:c r="C140" s="6">
        <x:v>2.30530007166667</x:v>
      </x:c>
      <x:c r="D140" s="14" t="s">
        <x:v>77</x:v>
      </x:c>
      <x:c r="E140" s="15">
        <x:v>43194.5239701389</x:v>
      </x:c>
      <x:c r="F140" t="s">
        <x:v>82</x:v>
      </x:c>
      <x:c r="G140" s="6">
        <x:v>162.500624950429</x:v>
      </x:c>
      <x:c r="H140" t="s">
        <x:v>83</x:v>
      </x:c>
      <x:c r="I140" s="6">
        <x:v>29.1595076363287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22.565</x:v>
      </x:c>
      <x:c r="R140" s="8">
        <x:v>105109.067505318</x:v>
      </x:c>
      <x:c r="S140" s="12">
        <x:v>239033.372680021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398053</x:v>
      </x:c>
      <x:c r="B141" s="1">
        <x:v>43205.6222397338</x:v>
      </x:c>
      <x:c r="C141" s="6">
        <x:v>2.32153431666667</x:v>
      </x:c>
      <x:c r="D141" s="14" t="s">
        <x:v>77</x:v>
      </x:c>
      <x:c r="E141" s="15">
        <x:v>43194.5239701389</x:v>
      </x:c>
      <x:c r="F141" t="s">
        <x:v>82</x:v>
      </x:c>
      <x:c r="G141" s="6">
        <x:v>162.454540130251</x:v>
      </x:c>
      <x:c r="H141" t="s">
        <x:v>83</x:v>
      </x:c>
      <x:c r="I141" s="6">
        <x:v>29.1575880435607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22.569</x:v>
      </x:c>
      <x:c r="R141" s="8">
        <x:v>105111.221263755</x:v>
      </x:c>
      <x:c r="S141" s="12">
        <x:v>239030.981374207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398064</x:v>
      </x:c>
      <x:c r="B142" s="1">
        <x:v>43205.6222515857</x:v>
      </x:c>
      <x:c r="C142" s="6">
        <x:v>2.33855205333333</x:v>
      </x:c>
      <x:c r="D142" s="14" t="s">
        <x:v>77</x:v>
      </x:c>
      <x:c r="E142" s="15">
        <x:v>43194.5239701389</x:v>
      </x:c>
      <x:c r="F142" t="s">
        <x:v>82</x:v>
      </x:c>
      <x:c r="G142" s="6">
        <x:v>162.494542455478</x:v>
      </x:c>
      <x:c r="H142" t="s">
        <x:v>83</x:v>
      </x:c>
      <x:c r="I142" s="6">
        <x:v>29.1607373760239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22.565</x:v>
      </x:c>
      <x:c r="R142" s="8">
        <x:v>105115.725923543</x:v>
      </x:c>
      <x:c r="S142" s="12">
        <x:v>239049.07576011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398076</x:v>
      </x:c>
      <x:c r="B143" s="1">
        <x:v>43205.6222628819</x:v>
      </x:c>
      <x:c r="C143" s="6">
        <x:v>2.35483627333333</x:v>
      </x:c>
      <x:c r="D143" s="14" t="s">
        <x:v>77</x:v>
      </x:c>
      <x:c r="E143" s="15">
        <x:v>43194.5239701389</x:v>
      </x:c>
      <x:c r="F143" t="s">
        <x:v>82</x:v>
      </x:c>
      <x:c r="G143" s="6">
        <x:v>162.570950985123</x:v>
      </x:c>
      <x:c r="H143" t="s">
        <x:v>83</x:v>
      </x:c>
      <x:c r="I143" s="6">
        <x:v>29.1452906784452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22.565</x:v>
      </x:c>
      <x:c r="R143" s="8">
        <x:v>105104.391681475</x:v>
      </x:c>
      <x:c r="S143" s="12">
        <x:v>239034.153278972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398087</x:v>
      </x:c>
      <x:c r="B144" s="1">
        <x:v>43205.622275081</x:v>
      </x:c>
      <x:c r="C144" s="6">
        <x:v>2.37240400166667</x:v>
      </x:c>
      <x:c r="D144" s="14" t="s">
        <x:v>77</x:v>
      </x:c>
      <x:c r="E144" s="15">
        <x:v>43194.5239701389</x:v>
      </x:c>
      <x:c r="F144" t="s">
        <x:v>82</x:v>
      </x:c>
      <x:c r="G144" s="6">
        <x:v>162.46012695597</x:v>
      </x:c>
      <x:c r="H144" t="s">
        <x:v>83</x:v>
      </x:c>
      <x:c r="I144" s="6">
        <x:v>29.1592676871733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22.568</x:v>
      </x:c>
      <x:c r="R144" s="8">
        <x:v>105101.7221898</x:v>
      </x:c>
      <x:c r="S144" s="12">
        <x:v>239037.868494091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398101</x:v>
      </x:c>
      <x:c r="B145" s="1">
        <x:v>43205.6222861921</x:v>
      </x:c>
      <x:c r="C145" s="6">
        <x:v>2.38838823833333</x:v>
      </x:c>
      <x:c r="D145" s="14" t="s">
        <x:v>77</x:v>
      </x:c>
      <x:c r="E145" s="15">
        <x:v>43194.5239701389</x:v>
      </x:c>
      <x:c r="F145" t="s">
        <x:v>82</x:v>
      </x:c>
      <x:c r="G145" s="6">
        <x:v>162.516694793148</x:v>
      </x:c>
      <x:c r="H145" t="s">
        <x:v>83</x:v>
      </x:c>
      <x:c r="I145" s="6">
        <x:v>29.1534489253909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22.566</x:v>
      </x:c>
      <x:c r="R145" s="8">
        <x:v>105103.915775493</x:v>
      </x:c>
      <x:c r="S145" s="12">
        <x:v>239032.047227095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398107</x:v>
      </x:c>
      <x:c r="B146" s="1">
        <x:v>43205.6222978356</x:v>
      </x:c>
      <x:c r="C146" s="6">
        <x:v>2.40518919166667</x:v>
      </x:c>
      <x:c r="D146" s="14" t="s">
        <x:v>77</x:v>
      </x:c>
      <x:c r="E146" s="15">
        <x:v>43194.5239701389</x:v>
      </x:c>
      <x:c r="F146" t="s">
        <x:v>82</x:v>
      </x:c>
      <x:c r="G146" s="6">
        <x:v>162.569022053283</x:v>
      </x:c>
      <x:c r="H146" t="s">
        <x:v>83</x:v>
      </x:c>
      <x:c r="I146" s="6">
        <x:v>29.1456805942084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22.565</x:v>
      </x:c>
      <x:c r="R146" s="8">
        <x:v>105094.299295921</x:v>
      </x:c>
      <x:c r="S146" s="12">
        <x:v>239025.932478743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398115</x:v>
      </x:c>
      <x:c r="B147" s="1">
        <x:v>43205.622309375</x:v>
      </x:c>
      <x:c r="C147" s="6">
        <x:v>2.42179015833333</x:v>
      </x:c>
      <x:c r="D147" s="14" t="s">
        <x:v>77</x:v>
      </x:c>
      <x:c r="E147" s="15">
        <x:v>43194.5239701389</x:v>
      </x:c>
      <x:c r="F147" t="s">
        <x:v>82</x:v>
      </x:c>
      <x:c r="G147" s="6">
        <x:v>162.59176805736</x:v>
      </x:c>
      <x:c r="H147" t="s">
        <x:v>83</x:v>
      </x:c>
      <x:c r="I147" s="6">
        <x:v>29.1382722024632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22.566</x:v>
      </x:c>
      <x:c r="R147" s="8">
        <x:v>105095.63972607</x:v>
      </x:c>
      <x:c r="S147" s="12">
        <x:v>239028.710223737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398130</x:v>
      </x:c>
      <x:c r="B148" s="1">
        <x:v>43205.622321794</x:v>
      </x:c>
      <x:c r="C148" s="6">
        <x:v>2.439691165</x:v>
      </x:c>
      <x:c r="D148" s="14" t="s">
        <x:v>77</x:v>
      </x:c>
      <x:c r="E148" s="15">
        <x:v>43194.5239701389</x:v>
      </x:c>
      <x:c r="F148" t="s">
        <x:v>82</x:v>
      </x:c>
      <x:c r="G148" s="6">
        <x:v>162.575402400493</x:v>
      </x:c>
      <x:c r="H148" t="s">
        <x:v>83</x:v>
      </x:c>
      <x:c r="I148" s="6">
        <x:v>29.1443908730116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22.565</x:v>
      </x:c>
      <x:c r="R148" s="8">
        <x:v>105092.541579435</x:v>
      </x:c>
      <x:c r="S148" s="12">
        <x:v>239028.149710636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398136</x:v>
      </x:c>
      <x:c r="B149" s="1">
        <x:v>43205.6223324884</x:v>
      </x:c>
      <x:c r="C149" s="6">
        <x:v>2.4550754</x:v>
      </x:c>
      <x:c r="D149" s="14" t="s">
        <x:v>77</x:v>
      </x:c>
      <x:c r="E149" s="15">
        <x:v>43194.5239701389</x:v>
      </x:c>
      <x:c r="F149" t="s">
        <x:v>82</x:v>
      </x:c>
      <x:c r="G149" s="6">
        <x:v>162.57046095853</x:v>
      </x:c>
      <x:c r="H149" t="s">
        <x:v>83</x:v>
      </x:c>
      <x:c r="I149" s="6">
        <x:v>29.1482000509986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22.564</x:v>
      </x:c>
      <x:c r="R149" s="8">
        <x:v>105089.368241042</x:v>
      </x:c>
      <x:c r="S149" s="12">
        <x:v>239033.265278194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398143</x:v>
      </x:c>
      <x:c r="B150" s="1">
        <x:v>43205.6223439005</x:v>
      </x:c>
      <x:c r="C150" s="6">
        <x:v>2.47150969833333</x:v>
      </x:c>
      <x:c r="D150" s="14" t="s">
        <x:v>77</x:v>
      </x:c>
      <x:c r="E150" s="15">
        <x:v>43194.5239701389</x:v>
      </x:c>
      <x:c r="F150" t="s">
        <x:v>82</x:v>
      </x:c>
      <x:c r="G150" s="6">
        <x:v>162.581454727572</x:v>
      </x:c>
      <x:c r="H150" t="s">
        <x:v>83</x:v>
      </x:c>
      <x:c r="I150" s="6">
        <x:v>29.1544087204538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22.561</x:v>
      </x:c>
      <x:c r="R150" s="8">
        <x:v>105084.269787121</x:v>
      </x:c>
      <x:c r="S150" s="12">
        <x:v>239023.31834768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398160</x:v>
      </x:c>
      <x:c r="B151" s="1">
        <x:v>43205.6223556366</x:v>
      </x:c>
      <x:c r="C151" s="6">
        <x:v>2.48844400166667</x:v>
      </x:c>
      <x:c r="D151" s="14" t="s">
        <x:v>77</x:v>
      </x:c>
      <x:c r="E151" s="15">
        <x:v>43194.5239701389</x:v>
      </x:c>
      <x:c r="F151" t="s">
        <x:v>82</x:v>
      </x:c>
      <x:c r="G151" s="6">
        <x:v>162.644894920431</x:v>
      </x:c>
      <x:c r="H151" t="s">
        <x:v>83</x:v>
      </x:c>
      <x:c r="I151" s="6">
        <x:v>29.1472102641765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22.559</x:v>
      </x:c>
      <x:c r="R151" s="8">
        <x:v>105079.512037092</x:v>
      </x:c>
      <x:c r="S151" s="12">
        <x:v>239035.211332907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398165</x:v>
      </x:c>
      <x:c r="B152" s="1">
        <x:v>43205.6223671296</x:v>
      </x:c>
      <x:c r="C152" s="6">
        <x:v>2.50496164166667</x:v>
      </x:c>
      <x:c r="D152" s="14" t="s">
        <x:v>77</x:v>
      </x:c>
      <x:c r="E152" s="15">
        <x:v>43194.5239701389</x:v>
      </x:c>
      <x:c r="F152" t="s">
        <x:v>82</x:v>
      </x:c>
      <x:c r="G152" s="6">
        <x:v>162.597363415089</x:v>
      </x:c>
      <x:c r="H152" t="s">
        <x:v>83</x:v>
      </x:c>
      <x:c r="I152" s="6">
        <x:v>29.1399518364042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22.565</x:v>
      </x:c>
      <x:c r="R152" s="8">
        <x:v>105080.658811516</x:v>
      </x:c>
      <x:c r="S152" s="12">
        <x:v>239037.023720025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398178</x:v>
      </x:c>
      <x:c r="B153" s="1">
        <x:v>43205.6223785532</x:v>
      </x:c>
      <x:c r="C153" s="6">
        <x:v>2.52144594</x:v>
      </x:c>
      <x:c r="D153" s="14" t="s">
        <x:v>77</x:v>
      </x:c>
      <x:c r="E153" s="15">
        <x:v>43194.5239701389</x:v>
      </x:c>
      <x:c r="F153" t="s">
        <x:v>82</x:v>
      </x:c>
      <x:c r="G153" s="6">
        <x:v>162.656177411894</x:v>
      </x:c>
      <x:c r="H153" t="s">
        <x:v>83</x:v>
      </x:c>
      <x:c r="I153" s="6">
        <x:v>29.1449307562425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22.559</x:v>
      </x:c>
      <x:c r="R153" s="8">
        <x:v>105073.869952285</x:v>
      </x:c>
      <x:c r="S153" s="12">
        <x:v>239034.864316057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398188</x:v>
      </x:c>
      <x:c r="B154" s="1">
        <x:v>43205.6223903588</x:v>
      </x:c>
      <x:c r="C154" s="6">
        <x:v>2.53838022166667</x:v>
      </x:c>
      <x:c r="D154" s="14" t="s">
        <x:v>77</x:v>
      </x:c>
      <x:c r="E154" s="15">
        <x:v>43194.5239701389</x:v>
      </x:c>
      <x:c r="F154" t="s">
        <x:v>82</x:v>
      </x:c>
      <x:c r="G154" s="6">
        <x:v>162.664448498888</x:v>
      </x:c>
      <x:c r="H154" t="s">
        <x:v>83</x:v>
      </x:c>
      <x:c r="I154" s="6">
        <x:v>29.1460705100158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22.558</x:v>
      </x:c>
      <x:c r="R154" s="8">
        <x:v>105075.349980058</x:v>
      </x:c>
      <x:c r="S154" s="12">
        <x:v>239021.756481632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398201</x:v>
      </x:c>
      <x:c r="B155" s="1">
        <x:v>43205.6224023495</x:v>
      </x:c>
      <x:c r="C155" s="6">
        <x:v>2.55568121333333</x:v>
      </x:c>
      <x:c r="D155" s="14" t="s">
        <x:v>77</x:v>
      </x:c>
      <x:c r="E155" s="15">
        <x:v>43194.5239701389</x:v>
      </x:c>
      <x:c r="F155" t="s">
        <x:v>82</x:v>
      </x:c>
      <x:c r="G155" s="6">
        <x:v>162.684640423072</x:v>
      </x:c>
      <x:c r="H155" t="s">
        <x:v>83</x:v>
      </x:c>
      <x:c r="I155" s="6">
        <x:v>29.1419913930349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22.558</x:v>
      </x:c>
      <x:c r="R155" s="8">
        <x:v>105071.745710547</x:v>
      </x:c>
      <x:c r="S155" s="12">
        <x:v>239027.257132105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398206</x:v>
      </x:c>
      <x:c r="B156" s="1">
        <x:v>43205.6224135417</x:v>
      </x:c>
      <x:c r="C156" s="6">
        <x:v>2.57181551666667</x:v>
      </x:c>
      <x:c r="D156" s="14" t="s">
        <x:v>77</x:v>
      </x:c>
      <x:c r="E156" s="15">
        <x:v>43194.5239701389</x:v>
      </x:c>
      <x:c r="F156" t="s">
        <x:v>82</x:v>
      </x:c>
      <x:c r="G156" s="6">
        <x:v>162.613958649066</x:v>
      </x:c>
      <x:c r="H156" t="s">
        <x:v>83</x:v>
      </x:c>
      <x:c r="I156" s="6">
        <x:v>29.1478401284844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22.561</x:v>
      </x:c>
      <x:c r="R156" s="8">
        <x:v>105069.00481034</x:v>
      </x:c>
      <x:c r="S156" s="12">
        <x:v>239031.605064667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398221</x:v>
      </x:c>
      <x:c r="B157" s="1">
        <x:v>43205.6224253472</x:v>
      </x:c>
      <x:c r="C157" s="6">
        <x:v>2.58879983166667</x:v>
      </x:c>
      <x:c r="D157" s="14" t="s">
        <x:v>77</x:v>
      </x:c>
      <x:c r="E157" s="15">
        <x:v>43194.5239701389</x:v>
      </x:c>
      <x:c r="F157" t="s">
        <x:v>82</x:v>
      </x:c>
      <x:c r="G157" s="6">
        <x:v>162.607769027341</x:v>
      </x:c>
      <x:c r="H157" t="s">
        <x:v>83</x:v>
      </x:c>
      <x:c r="I157" s="6">
        <x:v>29.1462804647012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22.562</x:v>
      </x:c>
      <x:c r="R157" s="8">
        <x:v>105061.159462737</x:v>
      </x:c>
      <x:c r="S157" s="12">
        <x:v>239024.592423857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398228</x:v>
      </x:c>
      <x:c r="B158" s="1">
        <x:v>43205.6224364931</x:v>
      </x:c>
      <x:c r="C158" s="6">
        <x:v>2.60486742</x:v>
      </x:c>
      <x:c r="D158" s="14" t="s">
        <x:v>77</x:v>
      </x:c>
      <x:c r="E158" s="15">
        <x:v>43194.5239701389</x:v>
      </x:c>
      <x:c r="F158" t="s">
        <x:v>82</x:v>
      </x:c>
      <x:c r="G158" s="6">
        <x:v>162.627762453179</x:v>
      </x:c>
      <x:c r="H158" t="s">
        <x:v>83</x:v>
      </x:c>
      <x:c r="I158" s="6">
        <x:v>29.1450507303061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22.561</x:v>
      </x:c>
      <x:c r="R158" s="8">
        <x:v>105060.824230769</x:v>
      </x:c>
      <x:c r="S158" s="12">
        <x:v>239022.740462297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398239</x:v>
      </x:c>
      <x:c r="B159" s="1">
        <x:v>43205.6224479977</x:v>
      </x:c>
      <x:c r="C159" s="6">
        <x:v>2.62140171666667</x:v>
      </x:c>
      <x:c r="D159" s="14" t="s">
        <x:v>77</x:v>
      </x:c>
      <x:c r="E159" s="15">
        <x:v>43194.5239701389</x:v>
      </x:c>
      <x:c r="F159" t="s">
        <x:v>82</x:v>
      </x:c>
      <x:c r="G159" s="6">
        <x:v>162.618812676226</x:v>
      </x:c>
      <x:c r="H159" t="s">
        <x:v>83</x:v>
      </x:c>
      <x:c r="I159" s="6">
        <x:v>29.1496697350008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22.56</x:v>
      </x:c>
      <x:c r="R159" s="8">
        <x:v>105058.70536692</x:v>
      </x:c>
      <x:c r="S159" s="12">
        <x:v>239026.424321377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398248</x:v>
      </x:c>
      <x:c r="B160" s="1">
        <x:v>43205.6224603009</x:v>
      </x:c>
      <x:c r="C160" s="6">
        <x:v>2.63911939666667</x:v>
      </x:c>
      <x:c r="D160" s="14" t="s">
        <x:v>77</x:v>
      </x:c>
      <x:c r="E160" s="15">
        <x:v>43194.5239701389</x:v>
      </x:c>
      <x:c r="F160" t="s">
        <x:v>82</x:v>
      </x:c>
      <x:c r="G160" s="6">
        <x:v>162.569683630235</x:v>
      </x:c>
      <x:c r="H160" t="s">
        <x:v>83</x:v>
      </x:c>
      <x:c r="I160" s="6">
        <x:v>29.1595976172671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22.56</x:v>
      </x:c>
      <x:c r="R160" s="8">
        <x:v>105051.289542032</x:v>
      </x:c>
      <x:c r="S160" s="12">
        <x:v>239012.436031555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398259</x:v>
      </x:c>
      <x:c r="B161" s="1">
        <x:v>43205.6224716435</x:v>
      </x:c>
      <x:c r="C161" s="6">
        <x:v>2.65545369833333</x:v>
      </x:c>
      <x:c r="D161" s="14" t="s">
        <x:v>77</x:v>
      </x:c>
      <x:c r="E161" s="15">
        <x:v>43194.5239701389</x:v>
      </x:c>
      <x:c r="F161" t="s">
        <x:v>82</x:v>
      </x:c>
      <x:c r="G161" s="6">
        <x:v>162.577104564416</x:v>
      </x:c>
      <x:c r="H161" t="s">
        <x:v>83</x:v>
      </x:c>
      <x:c r="I161" s="6">
        <x:v>29.158097935283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22.56</x:v>
      </x:c>
      <x:c r="R161" s="8">
        <x:v>105050.757308899</x:v>
      </x:c>
      <x:c r="S161" s="12">
        <x:v>239029.913132184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398271</x:v>
      </x:c>
      <x:c r="B162" s="1">
        <x:v>43205.6224832523</x:v>
      </x:c>
      <x:c r="C162" s="6">
        <x:v>2.67218797</x:v>
      </x:c>
      <x:c r="D162" s="14" t="s">
        <x:v>77</x:v>
      </x:c>
      <x:c r="E162" s="15">
        <x:v>43194.5239701389</x:v>
      </x:c>
      <x:c r="F162" t="s">
        <x:v>82</x:v>
      </x:c>
      <x:c r="G162" s="6">
        <x:v>162.54380677758</x:v>
      </x:c>
      <x:c r="H162" t="s">
        <x:v>83</x:v>
      </x:c>
      <x:c r="I162" s="6">
        <x:v>29.1592076998863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22.562</x:v>
      </x:c>
      <x:c r="R162" s="8">
        <x:v>105052.984748029</x:v>
      </x:c>
      <x:c r="S162" s="12">
        <x:v>239014.194804244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398279</x:v>
      </x:c>
      <x:c r="B163" s="1">
        <x:v>43205.6224947917</x:v>
      </x:c>
      <x:c r="C163" s="6">
        <x:v>2.68882224333333</x:v>
      </x:c>
      <x:c r="D163" s="14" t="s">
        <x:v>77</x:v>
      </x:c>
      <x:c r="E163" s="15">
        <x:v>43194.5239701389</x:v>
      </x:c>
      <x:c r="F163" t="s">
        <x:v>82</x:v>
      </x:c>
      <x:c r="G163" s="6">
        <x:v>162.651340055866</x:v>
      </x:c>
      <x:c r="H163" t="s">
        <x:v>83</x:v>
      </x:c>
      <x:c r="I163" s="6">
        <x:v>29.1515293360894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22.557</x:v>
      </x:c>
      <x:c r="R163" s="8">
        <x:v>105056.080566109</x:v>
      </x:c>
      <x:c r="S163" s="12">
        <x:v>239020.136382307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398285</x:v>
      </x:c>
      <x:c r="B164" s="1">
        <x:v>43205.6225059028</x:v>
      </x:c>
      <x:c r="C164" s="6">
        <x:v>2.70480658333333</x:v>
      </x:c>
      <x:c r="D164" s="14" t="s">
        <x:v>77</x:v>
      </x:c>
      <x:c r="E164" s="15">
        <x:v>43194.5239701389</x:v>
      </x:c>
      <x:c r="F164" t="s">
        <x:v>82</x:v>
      </x:c>
      <x:c r="G164" s="6">
        <x:v>162.756380280506</x:v>
      </x:c>
      <x:c r="H164" t="s">
        <x:v>83</x:v>
      </x:c>
      <x:c r="I164" s="6">
        <x:v>29.1471802706415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22.551</x:v>
      </x:c>
      <x:c r="R164" s="8">
        <x:v>105040.226012097</x:v>
      </x:c>
      <x:c r="S164" s="12">
        <x:v>239004.165882445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398294</x:v>
      </x:c>
      <x:c r="B165" s="1">
        <x:v>43205.6225179051</x:v>
      </x:c>
      <x:c r="C165" s="6">
        <x:v>2.72210754166667</x:v>
      </x:c>
      <x:c r="D165" s="14" t="s">
        <x:v>77</x:v>
      </x:c>
      <x:c r="E165" s="15">
        <x:v>43194.5239701389</x:v>
      </x:c>
      <x:c r="F165" t="s">
        <x:v>82</x:v>
      </x:c>
      <x:c r="G165" s="6">
        <x:v>162.579729677196</x:v>
      </x:c>
      <x:c r="H165" t="s">
        <x:v>83</x:v>
      </x:c>
      <x:c r="I165" s="6">
        <x:v>29.1603774521641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22.559</x:v>
      </x:c>
      <x:c r="R165" s="8">
        <x:v>105038.707612553</x:v>
      </x:c>
      <x:c r="S165" s="12">
        <x:v>239013.568170978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398304</x:v>
      </x:c>
      <x:c r="B166" s="1">
        <x:v>43205.6225295139</x:v>
      </x:c>
      <x:c r="C166" s="6">
        <x:v>2.73879184833333</x:v>
      </x:c>
      <x:c r="D166" s="14" t="s">
        <x:v>77</x:v>
      </x:c>
      <x:c r="E166" s="15">
        <x:v>43194.5239701389</x:v>
      </x:c>
      <x:c r="F166" t="s">
        <x:v>82</x:v>
      </x:c>
      <x:c r="G166" s="6">
        <x:v>162.601994557905</x:v>
      </x:c>
      <x:c r="H166" t="s">
        <x:v>83</x:v>
      </x:c>
      <x:c r="I166" s="6">
        <x:v>29.1558784071754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22.559</x:v>
      </x:c>
      <x:c r="R166" s="8">
        <x:v>105039.684394413</x:v>
      </x:c>
      <x:c r="S166" s="12">
        <x:v>239007.072919292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398322</x:v>
      </x:c>
      <x:c r="B167" s="1">
        <x:v>43205.6225410069</x:v>
      </x:c>
      <x:c r="C167" s="6">
        <x:v>2.75537612333333</x:v>
      </x:c>
      <x:c r="D167" s="14" t="s">
        <x:v>77</x:v>
      </x:c>
      <x:c r="E167" s="15">
        <x:v>43194.5239701389</x:v>
      </x:c>
      <x:c r="F167" t="s">
        <x:v>82</x:v>
      </x:c>
      <x:c r="G167" s="6">
        <x:v>162.682519790695</x:v>
      </x:c>
      <x:c r="H167" t="s">
        <x:v>83</x:v>
      </x:c>
      <x:c r="I167" s="6">
        <x:v>29.1452306914089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22.557</x:v>
      </x:c>
      <x:c r="R167" s="8">
        <x:v>105034.390285826</x:v>
      </x:c>
      <x:c r="S167" s="12">
        <x:v>239016.682693924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398328</x:v>
      </x:c>
      <x:c r="B168" s="1">
        <x:v>43205.6225525463</x:v>
      </x:c>
      <x:c r="C168" s="6">
        <x:v>2.77199373666667</x:v>
      </x:c>
      <x:c r="D168" s="14" t="s">
        <x:v>77</x:v>
      </x:c>
      <x:c r="E168" s="15">
        <x:v>43194.5239701389</x:v>
      </x:c>
      <x:c r="F168" t="s">
        <x:v>82</x:v>
      </x:c>
      <x:c r="G168" s="6">
        <x:v>162.606458410765</x:v>
      </x:c>
      <x:c r="H168" t="s">
        <x:v>83</x:v>
      </x:c>
      <x:c r="I168" s="6">
        <x:v>29.1634068125213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22.556</x:v>
      </x:c>
      <x:c r="R168" s="8">
        <x:v>105032.464899705</x:v>
      </x:c>
      <x:c r="S168" s="12">
        <x:v>239017.464516359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398339</x:v>
      </x:c>
      <x:c r="B169" s="1">
        <x:v>43205.622565162</x:v>
      </x:c>
      <x:c r="C169" s="6">
        <x:v>2.79014483166667</x:v>
      </x:c>
      <x:c r="D169" s="14" t="s">
        <x:v>77</x:v>
      </x:c>
      <x:c r="E169" s="15">
        <x:v>43194.5239701389</x:v>
      </x:c>
      <x:c r="F169" t="s">
        <x:v>82</x:v>
      </x:c>
      <x:c r="G169" s="6">
        <x:v>162.575425270896</x:v>
      </x:c>
      <x:c r="H169" t="s">
        <x:v>83</x:v>
      </x:c>
      <x:c r="I169" s="6">
        <x:v>29.1612472682245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22.559</x:v>
      </x:c>
      <x:c r="R169" s="8">
        <x:v>105032.705206059</x:v>
      </x:c>
      <x:c r="S169" s="12">
        <x:v>239017.842726517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398346</x:v>
      </x:c>
      <x:c r="B170" s="1">
        <x:v>43205.6225753472</x:v>
      </x:c>
      <x:c r="C170" s="6">
        <x:v>2.80479566666667</x:v>
      </x:c>
      <x:c r="D170" s="14" t="s">
        <x:v>77</x:v>
      </x:c>
      <x:c r="E170" s="15">
        <x:v>43194.5239701389</x:v>
      </x:c>
      <x:c r="F170" t="s">
        <x:v>82</x:v>
      </x:c>
      <x:c r="G170" s="6">
        <x:v>162.641645150694</x:v>
      </x:c>
      <x:c r="H170" t="s">
        <x:v>83</x:v>
      </x:c>
      <x:c r="I170" s="6">
        <x:v>29.156298317786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22.556</x:v>
      </x:c>
      <x:c r="R170" s="8">
        <x:v>105027.525355005</x:v>
      </x:c>
      <x:c r="S170" s="12">
        <x:v>239020.370015862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398362</x:v>
      </x:c>
      <x:c r="B171" s="1">
        <x:v>43205.6225870718</x:v>
      </x:c>
      <x:c r="C171" s="6">
        <x:v>2.821679995</x:v>
      </x:c>
      <x:c r="D171" s="14" t="s">
        <x:v>77</x:v>
      </x:c>
      <x:c r="E171" s="15">
        <x:v>43194.5239701389</x:v>
      </x:c>
      <x:c r="F171" t="s">
        <x:v>82</x:v>
      </x:c>
      <x:c r="G171" s="6">
        <x:v>162.697962049393</x:v>
      </x:c>
      <x:c r="H171" t="s">
        <x:v>83</x:v>
      </x:c>
      <x:c r="I171" s="6">
        <x:v>29.1421113669935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22.557</x:v>
      </x:c>
      <x:c r="R171" s="8">
        <x:v>105020.710440905</x:v>
      </x:c>
      <x:c r="S171" s="12">
        <x:v>239021.366306575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398370</x:v>
      </x:c>
      <x:c r="B172" s="1">
        <x:v>43205.6225986458</x:v>
      </x:c>
      <x:c r="C172" s="6">
        <x:v>2.83836424333333</x:v>
      </x:c>
      <x:c r="D172" s="14" t="s">
        <x:v>77</x:v>
      </x:c>
      <x:c r="E172" s="15">
        <x:v>43194.5239701389</x:v>
      </x:c>
      <x:c r="F172" t="s">
        <x:v>82</x:v>
      </x:c>
      <x:c r="G172" s="6">
        <x:v>162.742160877264</x:v>
      </x:c>
      <x:c r="H172" t="s">
        <x:v>83</x:v>
      </x:c>
      <x:c r="I172" s="6">
        <x:v>29.1472402577124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22.552</x:v>
      </x:c>
      <x:c r="R172" s="8">
        <x:v>105028.413587089</x:v>
      </x:c>
      <x:c r="S172" s="12">
        <x:v>239028.301078625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398382</x:v>
      </x:c>
      <x:c r="B173" s="1">
        <x:v>43205.6226105324</x:v>
      </x:c>
      <x:c r="C173" s="6">
        <x:v>2.85548190833333</x:v>
      </x:c>
      <x:c r="D173" s="14" t="s">
        <x:v>77</x:v>
      </x:c>
      <x:c r="E173" s="15">
        <x:v>43194.5239701389</x:v>
      </x:c>
      <x:c r="F173" t="s">
        <x:v>82</x:v>
      </x:c>
      <x:c r="G173" s="6">
        <x:v>162.676511417323</x:v>
      </x:c>
      <x:c r="H173" t="s">
        <x:v>83</x:v>
      </x:c>
      <x:c r="I173" s="6">
        <x:v>29.1604974267798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22.552</x:v>
      </x:c>
      <x:c r="R173" s="8">
        <x:v>105024.896485013</x:v>
      </x:c>
      <x:c r="S173" s="12">
        <x:v>239021.66796484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398392</x:v>
      </x:c>
      <x:c r="B174" s="1">
        <x:v>43205.6226224884</x:v>
      </x:c>
      <x:c r="C174" s="6">
        <x:v>2.87266623166667</x:v>
      </x:c>
      <x:c r="D174" s="14" t="s">
        <x:v>77</x:v>
      </x:c>
      <x:c r="E174" s="15">
        <x:v>43194.5239701389</x:v>
      </x:c>
      <x:c r="F174" t="s">
        <x:v>82</x:v>
      </x:c>
      <x:c r="G174" s="6">
        <x:v>162.697284382808</x:v>
      </x:c>
      <x:c r="H174" t="s">
        <x:v>83</x:v>
      </x:c>
      <x:c r="I174" s="6">
        <x:v>29.1478701220258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22.555</x:v>
      </x:c>
      <x:c r="R174" s="8">
        <x:v>105012.617541203</x:v>
      </x:c>
      <x:c r="S174" s="12">
        <x:v>239019.250168399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398402</x:v>
      </x:c>
      <x:c r="B175" s="1">
        <x:v>43205.6226334838</x:v>
      </x:c>
      <x:c r="C175" s="6">
        <x:v>2.88850048333333</x:v>
      </x:c>
      <x:c r="D175" s="14" t="s">
        <x:v>77</x:v>
      </x:c>
      <x:c r="E175" s="15">
        <x:v>43194.5239701389</x:v>
      </x:c>
      <x:c r="F175" t="s">
        <x:v>82</x:v>
      </x:c>
      <x:c r="G175" s="6">
        <x:v>162.687204741402</x:v>
      </x:c>
      <x:c r="H175" t="s">
        <x:v>83</x:v>
      </x:c>
      <x:c r="I175" s="6">
        <x:v>29.1583378843548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22.552</x:v>
      </x:c>
      <x:c r="R175" s="8">
        <x:v>105016.912543305</x:v>
      </x:c>
      <x:c r="S175" s="12">
        <x:v>239017.489696158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398412</x:v>
      </x:c>
      <x:c r="B176" s="1">
        <x:v>43205.6226447569</x:v>
      </x:c>
      <x:c r="C176" s="6">
        <x:v>2.90473475</x:v>
      </x:c>
      <x:c r="D176" s="14" t="s">
        <x:v>77</x:v>
      </x:c>
      <x:c r="E176" s="15">
        <x:v>43194.5239701389</x:v>
      </x:c>
      <x:c r="F176" t="s">
        <x:v>82</x:v>
      </x:c>
      <x:c r="G176" s="6">
        <x:v>162.732695911278</x:v>
      </x:c>
      <x:c r="H176" t="s">
        <x:v>83</x:v>
      </x:c>
      <x:c r="I176" s="6">
        <x:v>29.1463404517563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22.553</x:v>
      </x:c>
      <x:c r="R176" s="8">
        <x:v>105005.354713024</x:v>
      </x:c>
      <x:c r="S176" s="12">
        <x:v>239014.818838432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398422</x:v>
      </x:c>
      <x:c r="B177" s="1">
        <x:v>43205.6226564468</x:v>
      </x:c>
      <x:c r="C177" s="6">
        <x:v>2.921585725</x:v>
      </x:c>
      <x:c r="D177" s="14" t="s">
        <x:v>77</x:v>
      </x:c>
      <x:c r="E177" s="15">
        <x:v>43194.5239701389</x:v>
      </x:c>
      <x:c r="F177" t="s">
        <x:v>82</x:v>
      </x:c>
      <x:c r="G177" s="6">
        <x:v>162.801542727218</x:v>
      </x:c>
      <x:c r="H177" t="s">
        <x:v>83</x:v>
      </x:c>
      <x:c r="I177" s="6">
        <x:v>29.1380622482793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22.551</x:v>
      </x:c>
      <x:c r="R177" s="8">
        <x:v>105005.650791008</x:v>
      </x:c>
      <x:c r="S177" s="12">
        <x:v>239016.358883605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398432</x:v>
      </x:c>
      <x:c r="B178" s="1">
        <x:v>43205.6226679051</x:v>
      </x:c>
      <x:c r="C178" s="6">
        <x:v>2.93807003666667</x:v>
      </x:c>
      <x:c r="D178" s="14" t="s">
        <x:v>77</x:v>
      </x:c>
      <x:c r="E178" s="15">
        <x:v>43194.5239701389</x:v>
      </x:c>
      <x:c r="F178" t="s">
        <x:v>82</x:v>
      </x:c>
      <x:c r="G178" s="6">
        <x:v>162.624877892444</x:v>
      </x:c>
      <x:c r="H178" t="s">
        <x:v>83</x:v>
      </x:c>
      <x:c r="I178" s="6">
        <x:v>29.1681158236579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22.553</x:v>
      </x:c>
      <x:c r="R178" s="8">
        <x:v>105006.47016015</x:v>
      </x:c>
      <x:c r="S178" s="12">
        <x:v>239005.500047361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398438</x:v>
      </x:c>
      <x:c r="B179" s="1">
        <x:v>43205.6226798611</x:v>
      </x:c>
      <x:c r="C179" s="6">
        <x:v>2.95532106333333</x:v>
      </x:c>
      <x:c r="D179" s="14" t="s">
        <x:v>77</x:v>
      </x:c>
      <x:c r="E179" s="15">
        <x:v>43194.5239701389</x:v>
      </x:c>
      <x:c r="F179" t="s">
        <x:v>82</x:v>
      </x:c>
      <x:c r="G179" s="6">
        <x:v>162.629731348248</x:v>
      </x:c>
      <x:c r="H179" t="s">
        <x:v>83</x:v>
      </x:c>
      <x:c r="I179" s="6">
        <x:v>29.1699454412328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22.552</x:v>
      </x:c>
      <x:c r="R179" s="8">
        <x:v>105006.135171904</x:v>
      </x:c>
      <x:c r="S179" s="12">
        <x:v>239007.316330725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398452</x:v>
      </x:c>
      <x:c r="B180" s="1">
        <x:v>43205.622691088</x:v>
      </x:c>
      <x:c r="C180" s="6">
        <x:v>2.97147195666667</x:v>
      </x:c>
      <x:c r="D180" s="14" t="s">
        <x:v>77</x:v>
      </x:c>
      <x:c r="E180" s="15">
        <x:v>43194.5239701389</x:v>
      </x:c>
      <x:c r="F180" t="s">
        <x:v>82</x:v>
      </x:c>
      <x:c r="G180" s="6">
        <x:v>162.69192759332</x:v>
      </x:c>
      <x:c r="H180" t="s">
        <x:v>83</x:v>
      </x:c>
      <x:c r="I180" s="6">
        <x:v>29.1686257169799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22.548</x:v>
      </x:c>
      <x:c r="R180" s="8">
        <x:v>104991.142390141</x:v>
      </x:c>
      <x:c r="S180" s="12">
        <x:v>239009.654063589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398459</x:v>
      </x:c>
      <x:c r="B181" s="1">
        <x:v>43205.622703206</x:v>
      </x:c>
      <x:c r="C181" s="6">
        <x:v>2.98892298166667</x:v>
      </x:c>
      <x:c r="D181" s="14" t="s">
        <x:v>77</x:v>
      </x:c>
      <x:c r="E181" s="15">
        <x:v>43194.5239701389</x:v>
      </x:c>
      <x:c r="F181" t="s">
        <x:v>82</x:v>
      </x:c>
      <x:c r="G181" s="6">
        <x:v>162.700038681186</x:v>
      </x:c>
      <x:c r="H181" t="s">
        <x:v>83</x:v>
      </x:c>
      <x:c r="I181" s="6">
        <x:v>29.1613672428712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22.55</x:v>
      </x:c>
      <x:c r="R181" s="8">
        <x:v>104994.969282788</x:v>
      </x:c>
      <x:c r="S181" s="12">
        <x:v>239014.442726525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398472</x:v>
      </x:c>
      <x:c r="B182" s="1">
        <x:v>43205.6227143518</x:v>
      </x:c>
      <x:c r="C182" s="6">
        <x:v>3.004957275</x:v>
      </x:c>
      <x:c r="D182" s="14" t="s">
        <x:v>77</x:v>
      </x:c>
      <x:c r="E182" s="15">
        <x:v>43194.5239701389</x:v>
      </x:c>
      <x:c r="F182" t="s">
        <x:v>82</x:v>
      </x:c>
      <x:c r="G182" s="6">
        <x:v>162.75547057125</x:v>
      </x:c>
      <x:c r="H182" t="s">
        <x:v>83</x:v>
      </x:c>
      <x:c r="I182" s="6">
        <x:v>29.1586078270821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22.547</x:v>
      </x:c>
      <x:c r="R182" s="8">
        <x:v>104995.181326953</x:v>
      </x:c>
      <x:c r="S182" s="12">
        <x:v>239002.075316153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398482</x:v>
      </x:c>
      <x:c r="B183" s="1">
        <x:v>43205.6227261227</x:v>
      </x:c>
      <x:c r="C183" s="6">
        <x:v>3.02192486166667</x:v>
      </x:c>
      <x:c r="D183" s="14" t="s">
        <x:v>77</x:v>
      </x:c>
      <x:c r="E183" s="15">
        <x:v>43194.5239701389</x:v>
      </x:c>
      <x:c r="F183" t="s">
        <x:v>82</x:v>
      </x:c>
      <x:c r="G183" s="6">
        <x:v>162.70404928428</x:v>
      </x:c>
      <x:c r="H183" t="s">
        <x:v>83</x:v>
      </x:c>
      <x:c r="I183" s="6">
        <x:v>29.160557414089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22.55</x:v>
      </x:c>
      <x:c r="R183" s="8">
        <x:v>104986.951396628</x:v>
      </x:c>
      <x:c r="S183" s="12">
        <x:v>239005.265711948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398492</x:v>
      </x:c>
      <x:c r="B184" s="1">
        <x:v>43205.6227375347</x:v>
      </x:c>
      <x:c r="C184" s="6">
        <x:v>3.03834251333333</x:v>
      </x:c>
      <x:c r="D184" s="14" t="s">
        <x:v>77</x:v>
      </x:c>
      <x:c r="E184" s="15">
        <x:v>43194.5239701389</x:v>
      </x:c>
      <x:c r="F184" t="s">
        <x:v>82</x:v>
      </x:c>
      <x:c r="G184" s="6">
        <x:v>162.701821166686</x:v>
      </x:c>
      <x:c r="H184" t="s">
        <x:v>83</x:v>
      </x:c>
      <x:c r="I184" s="6">
        <x:v>29.161007318944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22.55</x:v>
      </x:c>
      <x:c r="R184" s="8">
        <x:v>104985.526749437</x:v>
      </x:c>
      <x:c r="S184" s="12">
        <x:v>239002.296318629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398502</x:v>
      </x:c>
      <x:c r="B185" s="1">
        <x:v>43205.6227493403</x:v>
      </x:c>
      <x:c r="C185" s="6">
        <x:v>3.05536012166667</x:v>
      </x:c>
      <x:c r="D185" s="14" t="s">
        <x:v>77</x:v>
      </x:c>
      <x:c r="E185" s="15">
        <x:v>43194.5239701389</x:v>
      </x:c>
      <x:c r="F185" t="s">
        <x:v>82</x:v>
      </x:c>
      <x:c r="G185" s="6">
        <x:v>162.743307856377</x:v>
      </x:c>
      <x:c r="H185" t="s">
        <x:v>83</x:v>
      </x:c>
      <x:c r="I185" s="6">
        <x:v>29.1498197027927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22.551</x:v>
      </x:c>
      <x:c r="R185" s="8">
        <x:v>104986.321030768</x:v>
      </x:c>
      <x:c r="S185" s="12">
        <x:v>239012.248009196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398512</x:v>
      </x:c>
      <x:c r="B186" s="1">
        <x:v>43205.6227608796</x:v>
      </x:c>
      <x:c r="C186" s="6">
        <x:v>3.07197776</x:v>
      </x:c>
      <x:c r="D186" s="14" t="s">
        <x:v>77</x:v>
      </x:c>
      <x:c r="E186" s="15">
        <x:v>43194.5239701389</x:v>
      </x:c>
      <x:c r="F186" t="s">
        <x:v>82</x:v>
      </x:c>
      <x:c r="G186" s="6">
        <x:v>162.673673392501</x:v>
      </x:c>
      <x:c r="H186" t="s">
        <x:v>83</x:v>
      </x:c>
      <x:c r="I186" s="6">
        <x:v>29.1526390985205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22.555</x:v>
      </x:c>
      <x:c r="R186" s="8">
        <x:v>104977.619292369</x:v>
      </x:c>
      <x:c r="S186" s="12">
        <x:v>238998.949035744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398522</x:v>
      </x:c>
      <x:c r="B187" s="1">
        <x:v>43205.6227721875</x:v>
      </x:c>
      <x:c r="C187" s="6">
        <x:v>3.08822873333333</x:v>
      </x:c>
      <x:c r="D187" s="14" t="s">
        <x:v>77</x:v>
      </x:c>
      <x:c r="E187" s="15">
        <x:v>43194.5239701389</x:v>
      </x:c>
      <x:c r="F187" t="s">
        <x:v>82</x:v>
      </x:c>
      <x:c r="G187" s="6">
        <x:v>162.758526228419</x:v>
      </x:c>
      <x:c r="H187" t="s">
        <x:v>83</x:v>
      </x:c>
      <x:c r="I187" s="6">
        <x:v>29.1523691562738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22.549</x:v>
      </x:c>
      <x:c r="R187" s="8">
        <x:v>104976.331096756</x:v>
      </x:c>
      <x:c r="S187" s="12">
        <x:v>239010.689621129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398523</x:v>
      </x:c>
      <x:c r="B188" s="1">
        <x:v>43205.6227838773</x:v>
      </x:c>
      <x:c r="C188" s="6">
        <x:v>3.10506305</x:v>
      </x:c>
      <x:c r="D188" s="14" t="s">
        <x:v>77</x:v>
      </x:c>
      <x:c r="E188" s="15">
        <x:v>43194.5239701389</x:v>
      </x:c>
      <x:c r="F188" t="s">
        <x:v>82</x:v>
      </x:c>
      <x:c r="G188" s="6">
        <x:v>162.694036731008</x:v>
      </x:c>
      <x:c r="H188" t="s">
        <x:v>83</x:v>
      </x:c>
      <x:c r="I188" s="6">
        <x:v>29.1569581774229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22.552</x:v>
      </x:c>
      <x:c r="R188" s="8">
        <x:v>104978.734602403</x:v>
      </x:c>
      <x:c r="S188" s="12">
        <x:v>239004.407227644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398538</x:v>
      </x:c>
      <x:c r="B189" s="1">
        <x:v>43205.6227965625</x:v>
      </x:c>
      <x:c r="C189" s="6">
        <x:v>3.12333074333333</x:v>
      </x:c>
      <x:c r="D189" s="14" t="s">
        <x:v>77</x:v>
      </x:c>
      <x:c r="E189" s="15">
        <x:v>43194.5239701389</x:v>
      </x:c>
      <x:c r="F189" t="s">
        <x:v>82</x:v>
      </x:c>
      <x:c r="G189" s="6">
        <x:v>162.749440749918</x:v>
      </x:c>
      <x:c r="H189" t="s">
        <x:v>83</x:v>
      </x:c>
      <x:c r="I189" s="6">
        <x:v>29.1654463834129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22.545</x:v>
      </x:c>
      <x:c r="R189" s="8">
        <x:v>104971.632672541</x:v>
      </x:c>
      <x:c r="S189" s="12">
        <x:v>239014.043812254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398552</x:v>
      </x:c>
      <x:c r="B190" s="1">
        <x:v>43205.6228072569</x:v>
      </x:c>
      <x:c r="C190" s="6">
        <x:v>3.13871501333333</x:v>
      </x:c>
      <x:c r="D190" s="14" t="s">
        <x:v>77</x:v>
      </x:c>
      <x:c r="E190" s="15">
        <x:v>43194.5239701389</x:v>
      </x:c>
      <x:c r="F190" t="s">
        <x:v>82</x:v>
      </x:c>
      <x:c r="G190" s="6">
        <x:v>162.719856404882</x:v>
      </x:c>
      <x:c r="H190" t="s">
        <x:v>83</x:v>
      </x:c>
      <x:c r="I190" s="6">
        <x:v>29.1629869010221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22.548</x:v>
      </x:c>
      <x:c r="R190" s="8">
        <x:v>104966.516560987</x:v>
      </x:c>
      <x:c r="S190" s="12">
        <x:v>239011.795895163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398560</x:v>
      </x:c>
      <x:c r="B191" s="1">
        <x:v>43205.6228183681</x:v>
      </x:c>
      <x:c r="C191" s="6">
        <x:v>3.15473256666667</x:v>
      </x:c>
      <x:c r="D191" s="14" t="s">
        <x:v>77</x:v>
      </x:c>
      <x:c r="E191" s="15">
        <x:v>43194.5239701389</x:v>
      </x:c>
      <x:c r="F191" t="s">
        <x:v>82</x:v>
      </x:c>
      <x:c r="G191" s="6">
        <x:v>162.821704408871</x:v>
      </x:c>
      <x:c r="H191" t="s">
        <x:v>83</x:v>
      </x:c>
      <x:c r="I191" s="6">
        <x:v>29.1480500832799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22.546</x:v>
      </x:c>
      <x:c r="R191" s="8">
        <x:v>104961.32045023</x:v>
      </x:c>
      <x:c r="S191" s="12">
        <x:v>238998.148363641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398572</x:v>
      </x:c>
      <x:c r="B192" s="1">
        <x:v>43205.6228304745</x:v>
      </x:c>
      <x:c r="C192" s="6">
        <x:v>3.17218356833333</x:v>
      </x:c>
      <x:c r="D192" s="14" t="s">
        <x:v>77</x:v>
      </x:c>
      <x:c r="E192" s="15">
        <x:v>43194.5239701389</x:v>
      </x:c>
      <x:c r="F192" t="s">
        <x:v>82</x:v>
      </x:c>
      <x:c r="G192" s="6">
        <x:v>162.881076428503</x:v>
      </x:c>
      <x:c r="H192" t="s">
        <x:v>83</x:v>
      </x:c>
      <x:c r="I192" s="6">
        <x:v>29.1529390343758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22.54</x:v>
      </x:c>
      <x:c r="R192" s="8">
        <x:v>104957.785237549</x:v>
      </x:c>
      <x:c r="S192" s="12">
        <x:v>239007.88688725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398582</x:v>
      </x:c>
      <x:c r="B193" s="1">
        <x:v>43205.6228416667</x:v>
      </x:c>
      <x:c r="C193" s="6">
        <x:v>3.18828454333333</x:v>
      </x:c>
      <x:c r="D193" s="14" t="s">
        <x:v>77</x:v>
      </x:c>
      <x:c r="E193" s="15">
        <x:v>43194.5239701389</x:v>
      </x:c>
      <x:c r="F193" t="s">
        <x:v>82</x:v>
      </x:c>
      <x:c r="G193" s="6">
        <x:v>162.758419046273</x:v>
      </x:c>
      <x:c r="H193" t="s">
        <x:v>83</x:v>
      </x:c>
      <x:c r="I193" s="6">
        <x:v>29.1495797543289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22.55</x:v>
      </x:c>
      <x:c r="R193" s="8">
        <x:v>104956.410626049</x:v>
      </x:c>
      <x:c r="S193" s="12">
        <x:v>238996.872164329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398592</x:v>
      </x:c>
      <x:c r="B194" s="1">
        <x:v>43205.6228535069</x:v>
      </x:c>
      <x:c r="C194" s="6">
        <x:v>3.20535216333333</x:v>
      </x:c>
      <x:c r="D194" s="14" t="s">
        <x:v>77</x:v>
      </x:c>
      <x:c r="E194" s="15">
        <x:v>43194.5239701389</x:v>
      </x:c>
      <x:c r="F194" t="s">
        <x:v>82</x:v>
      </x:c>
      <x:c r="G194" s="6">
        <x:v>162.779690272698</x:v>
      </x:c>
      <x:c r="H194" t="s">
        <x:v>83</x:v>
      </x:c>
      <x:c r="I194" s="6">
        <x:v>29.1537188677248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22.547</x:v>
      </x:c>
      <x:c r="R194" s="8">
        <x:v>104955.431292194</x:v>
      </x:c>
      <x:c r="S194" s="12">
        <x:v>239005.200654746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398601</x:v>
      </x:c>
      <x:c r="B195" s="1">
        <x:v>43205.622865081</x:v>
      </x:c>
      <x:c r="C195" s="6">
        <x:v>3.22203648166667</x:v>
      </x:c>
      <x:c r="D195" s="14" t="s">
        <x:v>77</x:v>
      </x:c>
      <x:c r="E195" s="15">
        <x:v>43194.5239701389</x:v>
      </x:c>
      <x:c r="F195" t="s">
        <x:v>82</x:v>
      </x:c>
      <x:c r="G195" s="6">
        <x:v>162.820097479042</x:v>
      </x:c>
      <x:c r="H195" t="s">
        <x:v>83</x:v>
      </x:c>
      <x:c r="I195" s="6">
        <x:v>29.1568082093117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22.543</x:v>
      </x:c>
      <x:c r="R195" s="8">
        <x:v>104951.353355405</x:v>
      </x:c>
      <x:c r="S195" s="12">
        <x:v>239003.701487361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398611</x:v>
      </x:c>
      <x:c r="B196" s="1">
        <x:v>43205.6228766204</x:v>
      </x:c>
      <x:c r="C196" s="6">
        <x:v>3.23863744833333</x:v>
      </x:c>
      <x:c r="D196" s="14" t="s">
        <x:v>77</x:v>
      </x:c>
      <x:c r="E196" s="15">
        <x:v>43194.5239701389</x:v>
      </x:c>
      <x:c r="F196" t="s">
        <x:v>82</x:v>
      </x:c>
      <x:c r="G196" s="6">
        <x:v>162.808329357224</x:v>
      </x:c>
      <x:c r="H196" t="s">
        <x:v>83</x:v>
      </x:c>
      <x:c r="I196" s="6">
        <x:v>29.1507495032497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22.546</x:v>
      </x:c>
      <x:c r="R196" s="8">
        <x:v>104950.024881246</x:v>
      </x:c>
      <x:c r="S196" s="12">
        <x:v>239002.738994433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398617</x:v>
      </x:c>
      <x:c r="B197" s="1">
        <x:v>43205.6228889699</x:v>
      </x:c>
      <x:c r="C197" s="6">
        <x:v>3.25638848</x:v>
      </x:c>
      <x:c r="D197" s="14" t="s">
        <x:v>77</x:v>
      </x:c>
      <x:c r="E197" s="15">
        <x:v>43194.5239701389</x:v>
      </x:c>
      <x:c r="F197" t="s">
        <x:v>82</x:v>
      </x:c>
      <x:c r="G197" s="6">
        <x:v>162.802005837282</x:v>
      </x:c>
      <x:c r="H197" t="s">
        <x:v>83</x:v>
      </x:c>
      <x:c r="I197" s="6">
        <x:v>29.1576480308181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22.544</x:v>
      </x:c>
      <x:c r="R197" s="8">
        <x:v>104946.849690239</x:v>
      </x:c>
      <x:c r="S197" s="12">
        <x:v>238986.506804182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398629</x:v>
      </x:c>
      <x:c r="B198" s="1">
        <x:v>43205.6228995023</x:v>
      </x:c>
      <x:c r="C198" s="6">
        <x:v>3.27158933</x:v>
      </x:c>
      <x:c r="D198" s="14" t="s">
        <x:v>77</x:v>
      </x:c>
      <x:c r="E198" s="15">
        <x:v>43194.5239701389</x:v>
      </x:c>
      <x:c r="F198" t="s">
        <x:v>82</x:v>
      </x:c>
      <x:c r="G198" s="6">
        <x:v>162.810733490853</x:v>
      </x:c>
      <x:c r="H198" t="s">
        <x:v>83</x:v>
      </x:c>
      <x:c r="I198" s="6">
        <x:v>29.1586978079963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22.543</x:v>
      </x:c>
      <x:c r="R198" s="8">
        <x:v>104944.378153713</x:v>
      </x:c>
      <x:c r="S198" s="12">
        <x:v>238995.685460977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398634</x:v>
      </x:c>
      <x:c r="B199" s="1">
        <x:v>43205.6229114236</x:v>
      </x:c>
      <x:c r="C199" s="6">
        <x:v>3.28872367666667</x:v>
      </x:c>
      <x:c r="D199" s="14" t="s">
        <x:v>77</x:v>
      </x:c>
      <x:c r="E199" s="15">
        <x:v>43194.5239701389</x:v>
      </x:c>
      <x:c r="F199" t="s">
        <x:v>82</x:v>
      </x:c>
      <x:c r="G199" s="6">
        <x:v>162.719528604374</x:v>
      </x:c>
      <x:c r="H199" t="s">
        <x:v>83</x:v>
      </x:c>
      <x:c r="I199" s="6">
        <x:v>29.1742945361943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22.544</x:v>
      </x:c>
      <x:c r="R199" s="8">
        <x:v>104937.384760486</x:v>
      </x:c>
      <x:c r="S199" s="12">
        <x:v>238983.909289299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398647</x:v>
      </x:c>
      <x:c r="B200" s="1">
        <x:v>43205.6229228356</x:v>
      </x:c>
      <x:c r="C200" s="6">
        <x:v>3.30520794166667</x:v>
      </x:c>
      <x:c r="D200" s="14" t="s">
        <x:v>77</x:v>
      </x:c>
      <x:c r="E200" s="15">
        <x:v>43194.5239701389</x:v>
      </x:c>
      <x:c r="F200" t="s">
        <x:v>82</x:v>
      </x:c>
      <x:c r="G200" s="6">
        <x:v>162.829204607976</x:v>
      </x:c>
      <x:c r="H200" t="s">
        <x:v>83</x:v>
      </x:c>
      <x:c r="I200" s="6">
        <x:v>29.1521592012077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22.544</x:v>
      </x:c>
      <x:c r="R200" s="8">
        <x:v>104932.878080754</x:v>
      </x:c>
      <x:c r="S200" s="12">
        <x:v>238989.63729114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398656</x:v>
      </x:c>
      <x:c r="B201" s="1">
        <x:v>43205.6229347569</x:v>
      </x:c>
      <x:c r="C201" s="6">
        <x:v>3.322342265</x:v>
      </x:c>
      <x:c r="D201" s="14" t="s">
        <x:v>77</x:v>
      </x:c>
      <x:c r="E201" s="15">
        <x:v>43194.5239701389</x:v>
      </x:c>
      <x:c r="F201" t="s">
        <x:v>82</x:v>
      </x:c>
      <x:c r="G201" s="6">
        <x:v>162.807463576263</x:v>
      </x:c>
      <x:c r="H201" t="s">
        <x:v>83</x:v>
      </x:c>
      <x:c r="I201" s="6">
        <x:v>29.1593576681043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22.543</x:v>
      </x:c>
      <x:c r="R201" s="8">
        <x:v>104926.075103004</x:v>
      </x:c>
      <x:c r="S201" s="12">
        <x:v>238988.060800297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398671</x:v>
      </x:c>
      <x:c r="B202" s="1">
        <x:v>43205.6229459144</x:v>
      </x:c>
      <x:c r="C202" s="6">
        <x:v>3.33844318166667</x:v>
      </x:c>
      <x:c r="D202" s="14" t="s">
        <x:v>77</x:v>
      </x:c>
      <x:c r="E202" s="15">
        <x:v>43194.5239701389</x:v>
      </x:c>
      <x:c r="F202" t="s">
        <x:v>82</x:v>
      </x:c>
      <x:c r="G202" s="6">
        <x:v>162.805404629196</x:v>
      </x:c>
      <x:c r="H202" t="s">
        <x:v>83</x:v>
      </x:c>
      <x:c r="I202" s="6">
        <x:v>29.1682058048264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22.54</x:v>
      </x:c>
      <x:c r="R202" s="8">
        <x:v>104925.538175818</x:v>
      </x:c>
      <x:c r="S202" s="12">
        <x:v>238986.222177682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398676</x:v>
      </x:c>
      <x:c r="B203" s="1">
        <x:v>43205.6229573727</x:v>
      </x:c>
      <x:c r="C203" s="6">
        <x:v>3.354910845</x:v>
      </x:c>
      <x:c r="D203" s="14" t="s">
        <x:v>77</x:v>
      </x:c>
      <x:c r="E203" s="15">
        <x:v>43194.5239701389</x:v>
      </x:c>
      <x:c r="F203" t="s">
        <x:v>82</x:v>
      </x:c>
      <x:c r="G203" s="6">
        <x:v>162.842825998794</x:v>
      </x:c>
      <x:c r="H203" t="s">
        <x:v>83</x:v>
      </x:c>
      <x:c r="I203" s="6">
        <x:v>29.1634667998833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22.539</x:v>
      </x:c>
      <x:c r="R203" s="8">
        <x:v>104925.685900893</x:v>
      </x:c>
      <x:c r="S203" s="12">
        <x:v>238989.245711649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398689</x:v>
      </x:c>
      <x:c r="B204" s="1">
        <x:v>43205.622968831</x:v>
      </x:c>
      <x:c r="C204" s="6">
        <x:v>3.37142842666667</x:v>
      </x:c>
      <x:c r="D204" s="14" t="s">
        <x:v>77</x:v>
      </x:c>
      <x:c r="E204" s="15">
        <x:v>43194.5239701389</x:v>
      </x:c>
      <x:c r="F204" t="s">
        <x:v>82</x:v>
      </x:c>
      <x:c r="G204" s="6">
        <x:v>162.785551126908</x:v>
      </x:c>
      <x:c r="H204" t="s">
        <x:v>83</x:v>
      </x:c>
      <x:c r="I204" s="6">
        <x:v>29.158157922549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22.545</x:v>
      </x:c>
      <x:c r="R204" s="8">
        <x:v>104925.37336871</x:v>
      </x:c>
      <x:c r="S204" s="12">
        <x:v>238977.60989214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398693</x:v>
      </x:c>
      <x:c r="B205" s="1">
        <x:v>43205.6229805903</x:v>
      </x:c>
      <x:c r="C205" s="6">
        <x:v>3.38836273</x:v>
      </x:c>
      <x:c r="D205" s="14" t="s">
        <x:v>77</x:v>
      </x:c>
      <x:c r="E205" s="15">
        <x:v>43194.5239701389</x:v>
      </x:c>
      <x:c r="F205" t="s">
        <x:v>82</x:v>
      </x:c>
      <x:c r="G205" s="6">
        <x:v>162.883196636251</x:v>
      </x:c>
      <x:c r="H205" t="s">
        <x:v>83</x:v>
      </x:c>
      <x:c r="I205" s="6">
        <x:v>29.1496997285581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22.541</x:v>
      </x:c>
      <x:c r="R205" s="8">
        <x:v>104909.854183558</x:v>
      </x:c>
      <x:c r="S205" s="12">
        <x:v>238972.457797742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398706</x:v>
      </x:c>
      <x:c r="B206" s="1">
        <x:v>43205.6229919792</x:v>
      </x:c>
      <x:c r="C206" s="6">
        <x:v>3.404713725</x:v>
      </x:c>
      <x:c r="D206" s="14" t="s">
        <x:v>77</x:v>
      </x:c>
      <x:c r="E206" s="15">
        <x:v>43194.5239701389</x:v>
      </x:c>
      <x:c r="F206" t="s">
        <x:v>82</x:v>
      </x:c>
      <x:c r="G206" s="6">
        <x:v>162.926724018446</x:v>
      </x:c>
      <x:c r="H206" t="s">
        <x:v>83</x:v>
      </x:c>
      <x:c r="I206" s="6">
        <x:v>29.1437310158467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22.54</x:v>
      </x:c>
      <x:c r="R206" s="8">
        <x:v>104913.296921748</x:v>
      </x:c>
      <x:c r="S206" s="12">
        <x:v>238983.531346416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398714</x:v>
      </x:c>
      <x:c r="B207" s="1">
        <x:v>43205.6230037037</x:v>
      </x:c>
      <x:c r="C207" s="6">
        <x:v>3.42161468833333</x:v>
      </x:c>
      <x:c r="D207" s="14" t="s">
        <x:v>77</x:v>
      </x:c>
      <x:c r="E207" s="15">
        <x:v>43194.5239701389</x:v>
      </x:c>
      <x:c r="F207" t="s">
        <x:v>82</x:v>
      </x:c>
      <x:c r="G207" s="6">
        <x:v>162.850836182443</x:v>
      </x:c>
      <x:c r="H207" t="s">
        <x:v>83</x:v>
      </x:c>
      <x:c r="I207" s="6">
        <x:v>29.1730947852971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22.535</x:v>
      </x:c>
      <x:c r="R207" s="8">
        <x:v>104908.876162144</x:v>
      </x:c>
      <x:c r="S207" s="12">
        <x:v>238985.145120018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398726</x:v>
      </x:c>
      <x:c r="B208" s="1">
        <x:v>43205.6230158218</x:v>
      </x:c>
      <x:c r="C208" s="6">
        <x:v>3.43909901833333</x:v>
      </x:c>
      <x:c r="D208" s="14" t="s">
        <x:v>77</x:v>
      </x:c>
      <x:c r="E208" s="15">
        <x:v>43194.5239701389</x:v>
      </x:c>
      <x:c r="F208" t="s">
        <x:v>82</x:v>
      </x:c>
      <x:c r="G208" s="6">
        <x:v>162.826960031109</x:v>
      </x:c>
      <x:c r="H208" t="s">
        <x:v>83</x:v>
      </x:c>
      <x:c r="I208" s="6">
        <x:v>29.1638567177588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22.54</x:v>
      </x:c>
      <x:c r="R208" s="8">
        <x:v>104909.858723347</x:v>
      </x:c>
      <x:c r="S208" s="12">
        <x:v>238976.316544214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398737</x:v>
      </x:c>
      <x:c r="B209" s="1">
        <x:v>43205.6230270023</x:v>
      </x:c>
      <x:c r="C209" s="6">
        <x:v>3.45519994666667</x:v>
      </x:c>
      <x:c r="D209" s="14" t="s">
        <x:v>77</x:v>
      </x:c>
      <x:c r="E209" s="15">
        <x:v>43194.5239701389</x:v>
      </x:c>
      <x:c r="F209" t="s">
        <x:v>82</x:v>
      </x:c>
      <x:c r="G209" s="6">
        <x:v>162.857396410832</x:v>
      </x:c>
      <x:c r="H209" t="s">
        <x:v>83</x:v>
      </x:c>
      <x:c r="I209" s="6">
        <x:v>29.1605274204339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22.539</x:v>
      </x:c>
      <x:c r="R209" s="8">
        <x:v>104903.248903687</x:v>
      </x:c>
      <x:c r="S209" s="12">
        <x:v>238968.968199727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398747</x:v>
      </x:c>
      <x:c r="B210" s="1">
        <x:v>43205.6230387731</x:v>
      </x:c>
      <x:c r="C210" s="6">
        <x:v>3.47211760333333</x:v>
      </x:c>
      <x:c r="D210" s="14" t="s">
        <x:v>77</x:v>
      </x:c>
      <x:c r="E210" s="15">
        <x:v>43194.5239701389</x:v>
      </x:c>
      <x:c r="F210" t="s">
        <x:v>82</x:v>
      </x:c>
      <x:c r="G210" s="6">
        <x:v>162.859180577873</x:v>
      </x:c>
      <x:c r="H210" t="s">
        <x:v>83</x:v>
      </x:c>
      <x:c r="I210" s="6">
        <x:v>29.1601674965968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22.539</x:v>
      </x:c>
      <x:c r="R210" s="8">
        <x:v>104906.570653531</x:v>
      </x:c>
      <x:c r="S210" s="12">
        <x:v>238976.18458635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398753</x:v>
      </x:c>
      <x:c r="B211" s="1">
        <x:v>43205.6230502315</x:v>
      </x:c>
      <x:c r="C211" s="6">
        <x:v>3.48863522</x:v>
      </x:c>
      <x:c r="D211" s="14" t="s">
        <x:v>77</x:v>
      </x:c>
      <x:c r="E211" s="15">
        <x:v>43194.5239701389</x:v>
      </x:c>
      <x:c r="F211" t="s">
        <x:v>82</x:v>
      </x:c>
      <x:c r="G211" s="6">
        <x:v>162.93137132744</x:v>
      </x:c>
      <x:c r="H211" t="s">
        <x:v>83</x:v>
      </x:c>
      <x:c r="I211" s="6">
        <x:v>29.1512294003605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22.537</x:v>
      </x:c>
      <x:c r="R211" s="8">
        <x:v>104900.028037118</x:v>
      </x:c>
      <x:c r="S211" s="12">
        <x:v>238976.193126252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398766</x:v>
      </x:c>
      <x:c r="B212" s="1">
        <x:v>43205.6230614583</x:v>
      </x:c>
      <x:c r="C212" s="6">
        <x:v>3.504819535</x:v>
      </x:c>
      <x:c r="D212" s="14" t="s">
        <x:v>77</x:v>
      </x:c>
      <x:c r="E212" s="15">
        <x:v>43194.5239701389</x:v>
      </x:c>
      <x:c r="F212" t="s">
        <x:v>82</x:v>
      </x:c>
      <x:c r="G212" s="6">
        <x:v>162.894043793077</x:v>
      </x:c>
      <x:c r="H212" t="s">
        <x:v>83</x:v>
      </x:c>
      <x:c r="I212" s="6">
        <x:v>29.1587577952732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22.537</x:v>
      </x:c>
      <x:c r="R212" s="8">
        <x:v>104902.078183326</x:v>
      </x:c>
      <x:c r="S212" s="12">
        <x:v>238969.154729723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398781</x:v>
      </x:c>
      <x:c r="B213" s="1">
        <x:v>43205.6230732986</x:v>
      </x:c>
      <x:c r="C213" s="6">
        <x:v>3.521837155</x:v>
      </x:c>
      <x:c r="D213" s="14" t="s">
        <x:v>77</x:v>
      </x:c>
      <x:c r="E213" s="15">
        <x:v>43194.5239701389</x:v>
      </x:c>
      <x:c r="F213" t="s">
        <x:v>82</x:v>
      </x:c>
      <x:c r="G213" s="6">
        <x:v>162.87114329367</x:v>
      </x:c>
      <x:c r="H213" t="s">
        <x:v>83</x:v>
      </x:c>
      <x:c r="I213" s="6">
        <x:v>29.1633768188417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22.537</x:v>
      </x:c>
      <x:c r="R213" s="8">
        <x:v>104894.206873161</x:v>
      </x:c>
      <x:c r="S213" s="12">
        <x:v>238971.32739826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398787</x:v>
      </x:c>
      <x:c r="B214" s="1">
        <x:v>43205.6230849884</x:v>
      </x:c>
      <x:c r="C214" s="6">
        <x:v>3.53867151666667</x:v>
      </x:c>
      <x:c r="D214" s="14" t="s">
        <x:v>77</x:v>
      </x:c>
      <x:c r="E214" s="15">
        <x:v>43194.5239701389</x:v>
      </x:c>
      <x:c r="F214" t="s">
        <x:v>82</x:v>
      </x:c>
      <x:c r="G214" s="6">
        <x:v>162.880551558472</x:v>
      </x:c>
      <x:c r="H214" t="s">
        <x:v>83</x:v>
      </x:c>
      <x:c r="I214" s="6">
        <x:v>29.1586678143581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22.538</x:v>
      </x:c>
      <x:c r="R214" s="8">
        <x:v>104892.465931484</x:v>
      </x:c>
      <x:c r="S214" s="12">
        <x:v>238978.796346682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398795</x:v>
      </x:c>
      <x:c r="B215" s="1">
        <x:v>43205.6230965625</x:v>
      </x:c>
      <x:c r="C215" s="6">
        <x:v>3.55533907333333</x:v>
      </x:c>
      <x:c r="D215" s="14" t="s">
        <x:v>77</x:v>
      </x:c>
      <x:c r="E215" s="15">
        <x:v>43194.5239701389</x:v>
      </x:c>
      <x:c r="F215" t="s">
        <x:v>82</x:v>
      </x:c>
      <x:c r="G215" s="6">
        <x:v>162.925384355279</x:v>
      </x:c>
      <x:c r="H215" t="s">
        <x:v>83</x:v>
      </x:c>
      <x:c r="I215" s="6">
        <x:v>29.1552485413595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22.536</x:v>
      </x:c>
      <x:c r="R215" s="8">
        <x:v>104889.970310481</x:v>
      </x:c>
      <x:c r="S215" s="12">
        <x:v>238975.38071114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398807</x:v>
      </x:c>
      <x:c r="B216" s="1">
        <x:v>43205.6231082523</x:v>
      </x:c>
      <x:c r="C216" s="6">
        <x:v>3.57217340166667</x:v>
      </x:c>
      <x:c r="D216" s="14" t="s">
        <x:v>77</x:v>
      </x:c>
      <x:c r="E216" s="15">
        <x:v>43194.5239701389</x:v>
      </x:c>
      <x:c r="F216" t="s">
        <x:v>82</x:v>
      </x:c>
      <x:c r="G216" s="6">
        <x:v>162.934113530725</x:v>
      </x:c>
      <x:c r="H216" t="s">
        <x:v>83</x:v>
      </x:c>
      <x:c r="I216" s="6">
        <x:v>29.167545942978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22.531</x:v>
      </x:c>
      <x:c r="R216" s="8">
        <x:v>104890.423700972</x:v>
      </x:c>
      <x:c r="S216" s="12">
        <x:v>238966.483074708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398818</x:v>
      </x:c>
      <x:c r="B217" s="1">
        <x:v>43205.6231198264</x:v>
      </x:c>
      <x:c r="C217" s="6">
        <x:v>3.588841085</x:v>
      </x:c>
      <x:c r="D217" s="14" t="s">
        <x:v>77</x:v>
      </x:c>
      <x:c r="E217" s="15">
        <x:v>43194.5239701389</x:v>
      </x:c>
      <x:c r="F217" t="s">
        <x:v>82</x:v>
      </x:c>
      <x:c r="G217" s="6">
        <x:v>162.823859221859</x:v>
      </x:c>
      <x:c r="H217" t="s">
        <x:v>83</x:v>
      </x:c>
      <x:c r="I217" s="6">
        <x:v>29.1729148226991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22.537</x:v>
      </x:c>
      <x:c r="R217" s="8">
        <x:v>104885.034164295</x:v>
      </x:c>
      <x:c r="S217" s="12">
        <x:v>238988.455018482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398824</x:v>
      </x:c>
      <x:c r="B218" s="1">
        <x:v>43205.6231311343</x:v>
      </x:c>
      <x:c r="C218" s="6">
        <x:v>3.60512531833333</x:v>
      </x:c>
      <x:c r="D218" s="14" t="s">
        <x:v>77</x:v>
      </x:c>
      <x:c r="E218" s="15">
        <x:v>43194.5239701389</x:v>
      </x:c>
      <x:c r="F218" t="s">
        <x:v>82</x:v>
      </x:c>
      <x:c r="G218" s="6">
        <x:v>162.84650152531</x:v>
      </x:c>
      <x:c r="H218" t="s">
        <x:v>83</x:v>
      </x:c>
      <x:c r="I218" s="6">
        <x:v>29.16553636451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22.538</x:v>
      </x:c>
      <x:c r="R218" s="8">
        <x:v>104880.491560819</x:v>
      </x:c>
      <x:c r="S218" s="12">
        <x:v>238983.318654259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398836</x:v>
      </x:c>
      <x:c r="B219" s="1">
        <x:v>43205.6231427894</x:v>
      </x:c>
      <x:c r="C219" s="6">
        <x:v>3.62194295166667</x:v>
      </x:c>
      <x:c r="D219" s="14" t="s">
        <x:v>77</x:v>
      </x:c>
      <x:c r="E219" s="15">
        <x:v>43194.5239701389</x:v>
      </x:c>
      <x:c r="F219" t="s">
        <x:v>82</x:v>
      </x:c>
      <x:c r="G219" s="6">
        <x:v>162.763382452706</x:v>
      </x:c>
      <x:c r="H219" t="s">
        <x:v>83</x:v>
      </x:c>
      <x:c r="I219" s="6">
        <x:v>29.1738746233309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22.541</x:v>
      </x:c>
      <x:c r="R219" s="8">
        <x:v>104884.890512812</x:v>
      </x:c>
      <x:c r="S219" s="12">
        <x:v>238983.423566462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398849</x:v>
      </x:c>
      <x:c r="B220" s="1">
        <x:v>43205.6231543634</x:v>
      </x:c>
      <x:c r="C220" s="6">
        <x:v>3.63861060166667</x:v>
      </x:c>
      <x:c r="D220" s="14" t="s">
        <x:v>77</x:v>
      </x:c>
      <x:c r="E220" s="15">
        <x:v>43194.5239701389</x:v>
      </x:c>
      <x:c r="F220" t="s">
        <x:v>82</x:v>
      </x:c>
      <x:c r="G220" s="6">
        <x:v>162.796249341084</x:v>
      </x:c>
      <x:c r="H220" t="s">
        <x:v>83</x:v>
      </x:c>
      <x:c r="I220" s="6">
        <x:v>29.1756742502566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22.538</x:v>
      </x:c>
      <x:c r="R220" s="8">
        <x:v>104874.779435766</x:v>
      </x:c>
      <x:c r="S220" s="12">
        <x:v>238968.468244654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398854</x:v>
      </x:c>
      <x:c r="B221" s="1">
        <x:v>43205.6231657407</x:v>
      </x:c>
      <x:c r="C221" s="6">
        <x:v>3.654994855</x:v>
      </x:c>
      <x:c r="D221" s="14" t="s">
        <x:v>77</x:v>
      </x:c>
      <x:c r="E221" s="15">
        <x:v>43194.5239701389</x:v>
      </x:c>
      <x:c r="F221" t="s">
        <x:v>82</x:v>
      </x:c>
      <x:c r="G221" s="6">
        <x:v>162.953563551548</x:v>
      </x:c>
      <x:c r="H221" t="s">
        <x:v>83</x:v>
      </x:c>
      <x:c r="I221" s="6">
        <x:v>29.1664361756157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22.53</x:v>
      </x:c>
      <x:c r="R221" s="8">
        <x:v>104873.756411297</x:v>
      </x:c>
      <x:c r="S221" s="12">
        <x:v>238971.078044317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398868</x:v>
      </x:c>
      <x:c r="B222" s="1">
        <x:v>43205.6231771991</x:v>
      </x:c>
      <x:c r="C222" s="6">
        <x:v>3.67147915333333</x:v>
      </x:c>
      <x:c r="D222" s="14" t="s">
        <x:v>77</x:v>
      </x:c>
      <x:c r="E222" s="15">
        <x:v>43194.5239701389</x:v>
      </x:c>
      <x:c r="F222" t="s">
        <x:v>82</x:v>
      </x:c>
      <x:c r="G222" s="6">
        <x:v>162.838685261081</x:v>
      </x:c>
      <x:c r="H222" t="s">
        <x:v>83</x:v>
      </x:c>
      <x:c r="I222" s="6">
        <x:v>29.1727348601112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22.536</x:v>
      </x:c>
      <x:c r="R222" s="8">
        <x:v>104869.202904143</x:v>
      </x:c>
      <x:c r="S222" s="12">
        <x:v>238971.103526301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398878</x:v>
      </x:c>
      <x:c r="B223" s="1">
        <x:v>43205.6231888889</x:v>
      </x:c>
      <x:c r="C223" s="6">
        <x:v>3.68831347</x:v>
      </x:c>
      <x:c r="D223" s="14" t="s">
        <x:v>77</x:v>
      </x:c>
      <x:c r="E223" s="15">
        <x:v>43194.5239701389</x:v>
      </x:c>
      <x:c r="F223" t="s">
        <x:v>82</x:v>
      </x:c>
      <x:c r="G223" s="6">
        <x:v>162.962083002809</x:v>
      </x:c>
      <x:c r="H223" t="s">
        <x:v>83</x:v>
      </x:c>
      <x:c r="I223" s="6">
        <x:v>29.1619071288342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22.531</x:v>
      </x:c>
      <x:c r="R223" s="8">
        <x:v>104873.030338441</x:v>
      </x:c>
      <x:c r="S223" s="12">
        <x:v>238975.168623888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398890</x:v>
      </x:c>
      <x:c r="B224" s="1">
        <x:v>43205.6232003125</x:v>
      </x:c>
      <x:c r="C224" s="6">
        <x:v>3.70471444166667</x:v>
      </x:c>
      <x:c r="D224" s="14" t="s">
        <x:v>77</x:v>
      </x:c>
      <x:c r="E224" s="15">
        <x:v>43194.5239701389</x:v>
      </x:c>
      <x:c r="F224" t="s">
        <x:v>82</x:v>
      </x:c>
      <x:c r="G224" s="6">
        <x:v>162.965653708476</x:v>
      </x:c>
      <x:c r="H224" t="s">
        <x:v>83</x:v>
      </x:c>
      <x:c r="I224" s="6">
        <x:v>29.1611872809031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22.531</x:v>
      </x:c>
      <x:c r="R224" s="8">
        <x:v>104864.812123382</x:v>
      </x:c>
      <x:c r="S224" s="12">
        <x:v>238964.51241457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398898</x:v>
      </x:c>
      <x:c r="B225" s="1">
        <x:v>43205.623212419</x:v>
      </x:c>
      <x:c r="C225" s="6">
        <x:v>3.72218206666667</x:v>
      </x:c>
      <x:c r="D225" s="14" t="s">
        <x:v>77</x:v>
      </x:c>
      <x:c r="E225" s="15">
        <x:v>43194.5239701389</x:v>
      </x:c>
      <x:c r="F225" t="s">
        <x:v>82</x:v>
      </x:c>
      <x:c r="G225" s="6">
        <x:v>162.96907566339</x:v>
      </x:c>
      <x:c r="H225" t="s">
        <x:v>83</x:v>
      </x:c>
      <x:c r="I225" s="6">
        <x:v>29.1604974267798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22.531</x:v>
      </x:c>
      <x:c r="R225" s="8">
        <x:v>104862.251330407</x:v>
      </x:c>
      <x:c r="S225" s="12">
        <x:v>238960.48437583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398905</x:v>
      </x:c>
      <x:c r="B226" s="1">
        <x:v>43205.6232234606</x:v>
      </x:c>
      <x:c r="C226" s="6">
        <x:v>3.73804968</x:v>
      </x:c>
      <x:c r="D226" s="14" t="s">
        <x:v>77</x:v>
      </x:c>
      <x:c r="E226" s="15">
        <x:v>43194.5239701389</x:v>
      </x:c>
      <x:c r="F226" t="s">
        <x:v>82</x:v>
      </x:c>
      <x:c r="G226" s="6">
        <x:v>163.001251125552</x:v>
      </x:c>
      <x:c r="H226" t="s">
        <x:v>83</x:v>
      </x:c>
      <x:c r="I226" s="6">
        <x:v>29.1624470148849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22.528</x:v>
      </x:c>
      <x:c r="R226" s="8">
        <x:v>104860.60887801</x:v>
      </x:c>
      <x:c r="S226" s="12">
        <x:v>238967.523936798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398914</x:v>
      </x:c>
      <x:c r="B227" s="1">
        <x:v>43205.6232355671</x:v>
      </x:c>
      <x:c r="C227" s="6">
        <x:v>3.75551732833333</x:v>
      </x:c>
      <x:c r="D227" s="14" t="s">
        <x:v>77</x:v>
      </x:c>
      <x:c r="E227" s="15">
        <x:v>43194.5239701389</x:v>
      </x:c>
      <x:c r="F227" t="s">
        <x:v>82</x:v>
      </x:c>
      <x:c r="G227" s="6">
        <x:v>162.925403430134</x:v>
      </x:c>
      <x:c r="H227" t="s">
        <x:v>83</x:v>
      </x:c>
      <x:c r="I227" s="6">
        <x:v>29.1749244055873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22.529</x:v>
      </x:c>
      <x:c r="R227" s="8">
        <x:v>104853.365320131</x:v>
      </x:c>
      <x:c r="S227" s="12">
        <x:v>238967.296634551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398925</x:v>
      </x:c>
      <x:c r="B228" s="1">
        <x:v>43205.6232470255</x:v>
      </x:c>
      <x:c r="C228" s="6">
        <x:v>3.77200165</x:v>
      </x:c>
      <x:c r="D228" s="14" t="s">
        <x:v>77</x:v>
      </x:c>
      <x:c r="E228" s="15">
        <x:v>43194.5239701389</x:v>
      </x:c>
      <x:c r="F228" t="s">
        <x:v>82</x:v>
      </x:c>
      <x:c r="G228" s="6">
        <x:v>162.945568886057</x:v>
      </x:c>
      <x:c r="H228" t="s">
        <x:v>83</x:v>
      </x:c>
      <x:c r="I228" s="6">
        <x:v>29.1652364275283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22.531</x:v>
      </x:c>
      <x:c r="R228" s="8">
        <x:v>104851.818605458</x:v>
      </x:c>
      <x:c r="S228" s="12">
        <x:v>238959.614658664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398940</x:v>
      </x:c>
      <x:c r="B229" s="1">
        <x:v>43205.6232582176</x:v>
      </x:c>
      <x:c r="C229" s="6">
        <x:v>3.78813587333333</x:v>
      </x:c>
      <x:c r="D229" s="14" t="s">
        <x:v>77</x:v>
      </x:c>
      <x:c r="E229" s="15">
        <x:v>43194.5239701389</x:v>
      </x:c>
      <x:c r="F229" t="s">
        <x:v>82</x:v>
      </x:c>
      <x:c r="G229" s="6">
        <x:v>162.996973232438</x:v>
      </x:c>
      <x:c r="H229" t="s">
        <x:v>83</x:v>
      </x:c>
      <x:c r="I229" s="6">
        <x:v>29.1604974267798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22.529</x:v>
      </x:c>
      <x:c r="R229" s="8">
        <x:v>104850.06891152</x:v>
      </x:c>
      <x:c r="S229" s="12">
        <x:v>238965.11628771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398948</x:v>
      </x:c>
      <x:c r="B230" s="1">
        <x:v>43205.6232704051</x:v>
      </x:c>
      <x:c r="C230" s="6">
        <x:v>3.80568687333333</x:v>
      </x:c>
      <x:c r="D230" s="14" t="s">
        <x:v>77</x:v>
      </x:c>
      <x:c r="E230" s="15">
        <x:v>43194.5239701389</x:v>
      </x:c>
      <x:c r="F230" t="s">
        <x:v>82</x:v>
      </x:c>
      <x:c r="G230" s="6">
        <x:v>162.97770506552</x:v>
      </x:c>
      <x:c r="H230" t="s">
        <x:v>83</x:v>
      </x:c>
      <x:c r="I230" s="6">
        <x:v>29.1587577952732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22.531</x:v>
      </x:c>
      <x:c r="R230" s="8">
        <x:v>104854.300871488</x:v>
      </x:c>
      <x:c r="S230" s="12">
        <x:v>238959.542450669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398953</x:v>
      </x:c>
      <x:c r="B231" s="1">
        <x:v>43205.6232817477</x:v>
      </x:c>
      <x:c r="C231" s="6">
        <x:v>3.82203786833333</x:v>
      </x:c>
      <x:c r="D231" s="14" t="s">
        <x:v>77</x:v>
      </x:c>
      <x:c r="E231" s="15">
        <x:v>43194.5239701389</x:v>
      </x:c>
      <x:c r="F231" t="s">
        <x:v>82</x:v>
      </x:c>
      <x:c r="G231" s="6">
        <x:v>163.04872602764</x:v>
      </x:c>
      <x:c r="H231" t="s">
        <x:v>83</x:v>
      </x:c>
      <x:c r="I231" s="6">
        <x:v>29.152879047203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22.528</x:v>
      </x:c>
      <x:c r="R231" s="8">
        <x:v>104848.583353077</x:v>
      </x:c>
      <x:c r="S231" s="12">
        <x:v>238961.169789397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398964</x:v>
      </x:c>
      <x:c r="B232" s="1">
        <x:v>43205.6232930556</x:v>
      </x:c>
      <x:c r="C232" s="6">
        <x:v>3.838288795</x:v>
      </x:c>
      <x:c r="D232" s="14" t="s">
        <x:v>77</x:v>
      </x:c>
      <x:c r="E232" s="15">
        <x:v>43194.5239701389</x:v>
      </x:c>
      <x:c r="F232" t="s">
        <x:v>82</x:v>
      </x:c>
      <x:c r="G232" s="6">
        <x:v>162.906376609106</x:v>
      </x:c>
      <x:c r="H232" t="s">
        <x:v>83</x:v>
      </x:c>
      <x:c r="I232" s="6">
        <x:v>29.1675159492602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22.533</x:v>
      </x:c>
      <x:c r="R232" s="8">
        <x:v>104840.915510926</x:v>
      </x:c>
      <x:c r="S232" s="12">
        <x:v>238962.909962067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398973</x:v>
      </x:c>
      <x:c r="B233" s="1">
        <x:v>43205.6233047106</x:v>
      </x:c>
      <x:c r="C233" s="6">
        <x:v>3.855056465</x:v>
      </x:c>
      <x:c r="D233" s="14" t="s">
        <x:v>77</x:v>
      </x:c>
      <x:c r="E233" s="15">
        <x:v>43194.5239701389</x:v>
      </x:c>
      <x:c r="F233" t="s">
        <x:v>82</x:v>
      </x:c>
      <x:c r="G233" s="6">
        <x:v>163.068521234447</x:v>
      </x:c>
      <x:c r="H233" t="s">
        <x:v>83</x:v>
      </x:c>
      <x:c r="I233" s="6">
        <x:v>29.1488899025935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22.528</x:v>
      </x:c>
      <x:c r="R233" s="8">
        <x:v>104838.617114327</x:v>
      </x:c>
      <x:c r="S233" s="12">
        <x:v>238958.671260298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398986</x:v>
      </x:c>
      <x:c r="B234" s="1">
        <x:v>43205.6233160069</x:v>
      </x:c>
      <x:c r="C234" s="6">
        <x:v>3.87134074333333</x:v>
      </x:c>
      <x:c r="D234" s="14" t="s">
        <x:v>77</x:v>
      </x:c>
      <x:c r="E234" s="15">
        <x:v>43194.5239701389</x:v>
      </x:c>
      <x:c r="F234" t="s">
        <x:v>82</x:v>
      </x:c>
      <x:c r="G234" s="6">
        <x:v>163.008950945178</x:v>
      </x:c>
      <x:c r="H234" t="s">
        <x:v>83</x:v>
      </x:c>
      <x:c r="I234" s="6">
        <x:v>29.1524591370203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22.531</x:v>
      </x:c>
      <x:c r="R234" s="8">
        <x:v>104836.700541129</x:v>
      </x:c>
      <x:c r="S234" s="12">
        <x:v>238953.420245677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399002</x:v>
      </x:c>
      <x:c r="B235" s="1">
        <x:v>43205.6233278588</x:v>
      </x:c>
      <x:c r="C235" s="6">
        <x:v>3.88842506833333</x:v>
      </x:c>
      <x:c r="D235" s="14" t="s">
        <x:v>77</x:v>
      </x:c>
      <x:c r="E235" s="15">
        <x:v>43194.5239701389</x:v>
      </x:c>
      <x:c r="F235" t="s">
        <x:v>82</x:v>
      </x:c>
      <x:c r="G235" s="6">
        <x:v>162.923130186594</x:v>
      </x:c>
      <x:c r="H235" t="s">
        <x:v>83</x:v>
      </x:c>
      <x:c r="I235" s="6">
        <x:v>29.1781937295746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22.528</x:v>
      </x:c>
      <x:c r="R235" s="8">
        <x:v>104829.119353417</x:v>
      </x:c>
      <x:c r="S235" s="12">
        <x:v>238950.47656446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399006</x:v>
      </x:c>
      <x:c r="B236" s="1">
        <x:v>43205.6233393171</x:v>
      </x:c>
      <x:c r="C236" s="6">
        <x:v>3.90494268333333</x:v>
      </x:c>
      <x:c r="D236" s="14" t="s">
        <x:v>77</x:v>
      </x:c>
      <x:c r="E236" s="15">
        <x:v>43194.5239701389</x:v>
      </x:c>
      <x:c r="F236" t="s">
        <x:v>82</x:v>
      </x:c>
      <x:c r="G236" s="6">
        <x:v>162.886170102782</x:v>
      </x:c>
      <x:c r="H236" t="s">
        <x:v>83</x:v>
      </x:c>
      <x:c r="I236" s="6">
        <x:v>29.1800233526455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22.53</x:v>
      </x:c>
      <x:c r="R236" s="8">
        <x:v>104840.161519863</x:v>
      </x:c>
      <x:c r="S236" s="12">
        <x:v>238963.666442461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399021</x:v>
      </x:c>
      <x:c r="B237" s="1">
        <x:v>43205.6233516204</x:v>
      </x:c>
      <x:c r="C237" s="6">
        <x:v>3.92264374</x:v>
      </x:c>
      <x:c r="D237" s="14" t="s">
        <x:v>77</x:v>
      </x:c>
      <x:c r="E237" s="15">
        <x:v>43194.5239701389</x:v>
      </x:c>
      <x:c r="F237" t="s">
        <x:v>82</x:v>
      </x:c>
      <x:c r="G237" s="6">
        <x:v>162.840444228404</x:v>
      </x:c>
      <x:c r="H237" t="s">
        <x:v>83</x:v>
      </x:c>
      <x:c r="I237" s="6">
        <x:v>29.1836226140595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22.532</x:v>
      </x:c>
      <x:c r="R237" s="8">
        <x:v>104826.541547457</x:v>
      </x:c>
      <x:c r="S237" s="12">
        <x:v>238960.300701017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399026</x:v>
      </x:c>
      <x:c r="B238" s="1">
        <x:v>43205.6233624653</x:v>
      </x:c>
      <x:c r="C238" s="6">
        <x:v>3.93824456</x:v>
      </x:c>
      <x:c r="D238" s="14" t="s">
        <x:v>77</x:v>
      </x:c>
      <x:c r="E238" s="15">
        <x:v>43194.5239701389</x:v>
      </x:c>
      <x:c r="F238" t="s">
        <x:v>82</x:v>
      </x:c>
      <x:c r="G238" s="6">
        <x:v>162.982571395099</x:v>
      </x:c>
      <x:c r="H238" t="s">
        <x:v>83</x:v>
      </x:c>
      <x:c r="I238" s="6">
        <x:v>29.1718350473166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22.526</x:v>
      </x:c>
      <x:c r="R238" s="8">
        <x:v>104829.031372548</x:v>
      </x:c>
      <x:c r="S238" s="12">
        <x:v>238963.164487374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399037</x:v>
      </x:c>
      <x:c r="B239" s="1">
        <x:v>43205.6233739583</x:v>
      </x:c>
      <x:c r="C239" s="6">
        <x:v>3.95482888</x:v>
      </x:c>
      <x:c r="D239" s="14" t="s">
        <x:v>77</x:v>
      </x:c>
      <x:c r="E239" s="15">
        <x:v>43194.5239701389</x:v>
      </x:c>
      <x:c r="F239" t="s">
        <x:v>82</x:v>
      </x:c>
      <x:c r="G239" s="6">
        <x:v>162.984020006984</x:v>
      </x:c>
      <x:c r="H239" t="s">
        <x:v>83</x:v>
      </x:c>
      <x:c r="I239" s="6">
        <x:v>29.1743545237505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22.525</x:v>
      </x:c>
      <x:c r="R239" s="8">
        <x:v>104822.663246319</x:v>
      </x:c>
      <x:c r="S239" s="12">
        <x:v>238958.028557459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399050</x:v>
      </x:c>
      <x:c r="B240" s="1">
        <x:v>43205.6233856134</x:v>
      </x:c>
      <x:c r="C240" s="6">
        <x:v>3.971546505</x:v>
      </x:c>
      <x:c r="D240" s="14" t="s">
        <x:v>77</x:v>
      </x:c>
      <x:c r="E240" s="15">
        <x:v>43194.5239701389</x:v>
      </x:c>
      <x:c r="F240" t="s">
        <x:v>82</x:v>
      </x:c>
      <x:c r="G240" s="6">
        <x:v>162.949533689062</x:v>
      </x:c>
      <x:c r="H240" t="s">
        <x:v>83</x:v>
      </x:c>
      <x:c r="I240" s="6">
        <x:v>29.1784936677141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22.526</x:v>
      </x:c>
      <x:c r="R240" s="8">
        <x:v>104831.430532881</x:v>
      </x:c>
      <x:c r="S240" s="12">
        <x:v>238958.997981851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399060</x:v>
      </x:c>
      <x:c r="B241" s="1">
        <x:v>43205.6233971065</x:v>
      </x:c>
      <x:c r="C241" s="6">
        <x:v>3.98814748333333</x:v>
      </x:c>
      <x:c r="D241" s="14" t="s">
        <x:v>77</x:v>
      </x:c>
      <x:c r="E241" s="15">
        <x:v>43194.5239701389</x:v>
      </x:c>
      <x:c r="F241" t="s">
        <x:v>82</x:v>
      </x:c>
      <x:c r="G241" s="6">
        <x:v>162.984545314959</x:v>
      </x:c>
      <x:c r="H241" t="s">
        <x:v>83</x:v>
      </x:c>
      <x:c r="I241" s="6">
        <x:v>29.1686257169799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22.527</x:v>
      </x:c>
      <x:c r="R241" s="8">
        <x:v>104824.730571984</x:v>
      </x:c>
      <x:c r="S241" s="12">
        <x:v>238958.402666917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399068</x:v>
      </x:c>
      <x:c r="B242" s="1">
        <x:v>43205.6234090278</x:v>
      </x:c>
      <x:c r="C242" s="6">
        <x:v>4.00531510166667</x:v>
      </x:c>
      <x:c r="D242" s="14" t="s">
        <x:v>77</x:v>
      </x:c>
      <x:c r="E242" s="15">
        <x:v>43194.5239701389</x:v>
      </x:c>
      <x:c r="F242" t="s">
        <x:v>82</x:v>
      </x:c>
      <x:c r="G242" s="6">
        <x:v>162.983871174459</x:v>
      </x:c>
      <x:c r="H242" t="s">
        <x:v>83</x:v>
      </x:c>
      <x:c r="I242" s="6">
        <x:v>29.1743845175292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22.525</x:v>
      </x:c>
      <x:c r="R242" s="8">
        <x:v>104823.505795941</x:v>
      </x:c>
      <x:c r="S242" s="12">
        <x:v>238953.49311765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399078</x:v>
      </x:c>
      <x:c r="B243" s="1">
        <x:v>43205.6234203704</x:v>
      </x:c>
      <x:c r="C243" s="6">
        <x:v>4.02161606333333</x:v>
      </x:c>
      <x:c r="D243" s="14" t="s">
        <x:v>77</x:v>
      </x:c>
      <x:c r="E243" s="15">
        <x:v>43194.5239701389</x:v>
      </x:c>
      <x:c r="F243" t="s">
        <x:v>82</x:v>
      </x:c>
      <x:c r="G243" s="6">
        <x:v>163.006532803816</x:v>
      </x:c>
      <x:c r="H243" t="s">
        <x:v>83</x:v>
      </x:c>
      <x:c r="I243" s="6">
        <x:v>29.1670060561069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22.526</x:v>
      </x:c>
      <x:c r="R243" s="8">
        <x:v>104819.207286923</x:v>
      </x:c>
      <x:c r="S243" s="12">
        <x:v>238949.453273887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399087</x:v>
      </x:c>
      <x:c r="B244" s="1">
        <x:v>43205.6234324884</x:v>
      </x:c>
      <x:c r="C244" s="6">
        <x:v>4.03905045166667</x:v>
      </x:c>
      <x:c r="D244" s="14" t="s">
        <x:v>77</x:v>
      </x:c>
      <x:c r="E244" s="15">
        <x:v>43194.5239701389</x:v>
      </x:c>
      <x:c r="F244" t="s">
        <x:v>82</x:v>
      </x:c>
      <x:c r="G244" s="6">
        <x:v>163.083756444976</x:v>
      </x:c>
      <x:c r="H244" t="s">
        <x:v>83</x:v>
      </x:c>
      <x:c r="I244" s="6">
        <x:v>29.1655063708108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22.521</x:v>
      </x:c>
      <x:c r="R244" s="8">
        <x:v>104815.553873078</x:v>
      </x:c>
      <x:c r="S244" s="12">
        <x:v>238974.945100412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399097</x:v>
      </x:c>
      <x:c r="B245" s="1">
        <x:v>43205.6234435532</x:v>
      </x:c>
      <x:c r="C245" s="6">
        <x:v>4.05500137</x:v>
      </x:c>
      <x:c r="D245" s="14" t="s">
        <x:v>77</x:v>
      </x:c>
      <x:c r="E245" s="15">
        <x:v>43194.5239701389</x:v>
      </x:c>
      <x:c r="F245" t="s">
        <x:v>82</x:v>
      </x:c>
      <x:c r="G245" s="6">
        <x:v>162.967878098013</x:v>
      </x:c>
      <x:c r="H245" t="s">
        <x:v>83</x:v>
      </x:c>
      <x:c r="I245" s="6">
        <x:v>29.1719850160985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22.527</x:v>
      </x:c>
      <x:c r="R245" s="8">
        <x:v>104812.452751129</x:v>
      </x:c>
      <x:c r="S245" s="12">
        <x:v>238948.153964008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399111</x:v>
      </x:c>
      <x:c r="B246" s="1">
        <x:v>43205.6234551736</x:v>
      </x:c>
      <x:c r="C246" s="6">
        <x:v>4.07175234833333</x:v>
      </x:c>
      <x:c r="D246" s="14" t="s">
        <x:v>77</x:v>
      </x:c>
      <x:c r="E246" s="15">
        <x:v>43194.5239701389</x:v>
      </x:c>
      <x:c r="F246" t="s">
        <x:v>82</x:v>
      </x:c>
      <x:c r="G246" s="6">
        <x:v>162.89978924389</x:v>
      </x:c>
      <x:c r="H246" t="s">
        <x:v>83</x:v>
      </x:c>
      <x:c r="I246" s="6">
        <x:v>29.1913310452442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22.525</x:v>
      </x:c>
      <x:c r="R246" s="8">
        <x:v>104813.343699569</x:v>
      </x:c>
      <x:c r="S246" s="12">
        <x:v>238956.847375154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399118</x:v>
      </x:c>
      <x:c r="B247" s="1">
        <x:v>43205.6234672801</x:v>
      </x:c>
      <x:c r="C247" s="6">
        <x:v>4.08918662</x:v>
      </x:c>
      <x:c r="D247" s="14" t="s">
        <x:v>77</x:v>
      </x:c>
      <x:c r="E247" s="15">
        <x:v>43194.5239701389</x:v>
      </x:c>
      <x:c r="F247" t="s">
        <x:v>82</x:v>
      </x:c>
      <x:c r="G247" s="6">
        <x:v>163.081261453376</x:v>
      </x:c>
      <x:c r="H247" t="s">
        <x:v>83</x:v>
      </x:c>
      <x:c r="I247" s="6">
        <x:v>29.1631968567649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22.522</x:v>
      </x:c>
      <x:c r="R247" s="8">
        <x:v>104814.536317411</x:v>
      </x:c>
      <x:c r="S247" s="12">
        <x:v>238954.263218163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399124</x:v>
      </x:c>
      <x:c r="B248" s="1">
        <x:v>43205.6234785069</x:v>
      </x:c>
      <x:c r="C248" s="6">
        <x:v>4.105370935</x:v>
      </x:c>
      <x:c r="D248" s="14" t="s">
        <x:v>77</x:v>
      </x:c>
      <x:c r="E248" s="15">
        <x:v>43194.5239701389</x:v>
      </x:c>
      <x:c r="F248" t="s">
        <x:v>82</x:v>
      </x:c>
      <x:c r="G248" s="6">
        <x:v>163.046758008674</x:v>
      </x:c>
      <x:c r="H248" t="s">
        <x:v>83</x:v>
      </x:c>
      <x:c r="I248" s="6">
        <x:v>29.1673359869619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22.523</x:v>
      </x:c>
      <x:c r="R248" s="8">
        <x:v>104805.56003798</x:v>
      </x:c>
      <x:c r="S248" s="12">
        <x:v>238951.733163679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399138</x:v>
      </x:c>
      <x:c r="B249" s="1">
        <x:v>43205.6234897338</x:v>
      </x:c>
      <x:c r="C249" s="6">
        <x:v>4.12152185166667</x:v>
      </x:c>
      <x:c r="D249" s="14" t="s">
        <x:v>77</x:v>
      </x:c>
      <x:c r="E249" s="15">
        <x:v>43194.5239701389</x:v>
      </x:c>
      <x:c r="F249" t="s">
        <x:v>82</x:v>
      </x:c>
      <x:c r="G249" s="6">
        <x:v>163.150665640337</x:v>
      </x:c>
      <x:c r="H249" t="s">
        <x:v>83</x:v>
      </x:c>
      <x:c r="I249" s="6">
        <x:v>29.1604674331252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22.518</x:v>
      </x:c>
      <x:c r="R249" s="8">
        <x:v>104799.836010581</x:v>
      </x:c>
      <x:c r="S249" s="12">
        <x:v>238957.168990673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399145</x:v>
      </x:c>
      <x:c r="B250" s="1">
        <x:v>43205.6235016204</x:v>
      </x:c>
      <x:c r="C250" s="6">
        <x:v>4.138639505</x:v>
      </x:c>
      <x:c r="D250" s="14" t="s">
        <x:v>77</x:v>
      </x:c>
      <x:c r="E250" s="15">
        <x:v>43194.5239701389</x:v>
      </x:c>
      <x:c r="F250" t="s">
        <x:v>82</x:v>
      </x:c>
      <x:c r="G250" s="6">
        <x:v>163.080963673196</x:v>
      </x:c>
      <x:c r="H250" t="s">
        <x:v>83</x:v>
      </x:c>
      <x:c r="I250" s="6">
        <x:v>29.1632568441232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22.522</x:v>
      </x:c>
      <x:c r="R250" s="8">
        <x:v>104796.739846041</x:v>
      </x:c>
      <x:c r="S250" s="12">
        <x:v>238957.013191637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399159</x:v>
      </x:c>
      <x:c r="B251" s="1">
        <x:v>43205.6235133912</x:v>
      </x:c>
      <x:c r="C251" s="6">
        <x:v>4.15557380833333</x:v>
      </x:c>
      <x:c r="D251" s="14" t="s">
        <x:v>77</x:v>
      </x:c>
      <x:c r="E251" s="15">
        <x:v>43194.5239701389</x:v>
      </x:c>
      <x:c r="F251" t="s">
        <x:v>82</x:v>
      </x:c>
      <x:c r="G251" s="6">
        <x:v>163.016499253453</x:v>
      </x:c>
      <x:c r="H251" t="s">
        <x:v>83</x:v>
      </x:c>
      <x:c r="I251" s="6">
        <x:v>29.1762441323176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22.522</x:v>
      </x:c>
      <x:c r="R251" s="8">
        <x:v>104793.150526129</x:v>
      </x:c>
      <x:c r="S251" s="12">
        <x:v>238953.154625925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399167</x:v>
      </x:c>
      <x:c r="B252" s="1">
        <x:v>43205.6235246875</x:v>
      </x:c>
      <x:c r="C252" s="6">
        <x:v>4.17185807666667</x:v>
      </x:c>
      <x:c r="D252" s="14" t="s">
        <x:v>77</x:v>
      </x:c>
      <x:c r="E252" s="15">
        <x:v>43194.5239701389</x:v>
      </x:c>
      <x:c r="F252" t="s">
        <x:v>82</x:v>
      </x:c>
      <x:c r="G252" s="6">
        <x:v>163.105942938904</x:v>
      </x:c>
      <x:c r="H252" t="s">
        <x:v>83</x:v>
      </x:c>
      <x:c r="I252" s="6">
        <x:v>29.1610373126032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22.521</x:v>
      </x:c>
      <x:c r="R252" s="8">
        <x:v>104791.791233088</x:v>
      </x:c>
      <x:c r="S252" s="12">
        <x:v>238952.580610118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399178</x:v>
      </x:c>
      <x:c r="B253" s="1">
        <x:v>43205.6235362616</x:v>
      </x:c>
      <x:c r="C253" s="6">
        <x:v>4.18850906666667</x:v>
      </x:c>
      <x:c r="D253" s="14" t="s">
        <x:v>77</x:v>
      </x:c>
      <x:c r="E253" s="15">
        <x:v>43194.5239701389</x:v>
      </x:c>
      <x:c r="F253" t="s">
        <x:v>82</x:v>
      </x:c>
      <x:c r="G253" s="6">
        <x:v>163.118196778175</x:v>
      </x:c>
      <x:c r="H253" t="s">
        <x:v>83</x:v>
      </x:c>
      <x:c r="I253" s="6">
        <x:v>29.1670060561069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22.518</x:v>
      </x:c>
      <x:c r="R253" s="8">
        <x:v>104797.746938948</x:v>
      </x:c>
      <x:c r="S253" s="12">
        <x:v>238950.070824555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399185</x:v>
      </x:c>
      <x:c r="B254" s="1">
        <x:v>43205.6235475347</x:v>
      </x:c>
      <x:c r="C254" s="6">
        <x:v>4.20477668666667</x:v>
      </x:c>
      <x:c r="D254" s="14" t="s">
        <x:v>77</x:v>
      </x:c>
      <x:c r="E254" s="15">
        <x:v>43194.5239701389</x:v>
      </x:c>
      <x:c r="F254" t="s">
        <x:v>82</x:v>
      </x:c>
      <x:c r="G254" s="6">
        <x:v>163.067261033288</x:v>
      </x:c>
      <x:c r="H254" t="s">
        <x:v>83</x:v>
      </x:c>
      <x:c r="I254" s="6">
        <x:v>29.1547686436734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22.526</x:v>
      </x:c>
      <x:c r="R254" s="8">
        <x:v>104792.127042416</x:v>
      </x:c>
      <x:c r="S254" s="12">
        <x:v>238955.587445328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399195</x:v>
      </x:c>
      <x:c r="B255" s="1">
        <x:v>43205.6235596065</x:v>
      </x:c>
      <x:c r="C255" s="6">
        <x:v>4.222144335</x:v>
      </x:c>
      <x:c r="D255" s="14" t="s">
        <x:v>77</x:v>
      </x:c>
      <x:c r="E255" s="15">
        <x:v>43194.5239701389</x:v>
      </x:c>
      <x:c r="F255" t="s">
        <x:v>82</x:v>
      </x:c>
      <x:c r="G255" s="6">
        <x:v>162.981598522844</x:v>
      </x:c>
      <x:c r="H255" t="s">
        <x:v>83</x:v>
      </x:c>
      <x:c r="I255" s="6">
        <x:v>29.1776538409899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22.524</x:v>
      </x:c>
      <x:c r="R255" s="8">
        <x:v>104789.860918941</x:v>
      </x:c>
      <x:c r="S255" s="12">
        <x:v>238948.082850719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399204</x:v>
      </x:c>
      <x:c r="B256" s="1">
        <x:v>43205.6235712153</x:v>
      </x:c>
      <x:c r="C256" s="6">
        <x:v>4.23886198333333</x:v>
      </x:c>
      <x:c r="D256" s="14" t="s">
        <x:v>77</x:v>
      </x:c>
      <x:c r="E256" s="15">
        <x:v>43194.5239701389</x:v>
      </x:c>
      <x:c r="F256" t="s">
        <x:v>82</x:v>
      </x:c>
      <x:c r="G256" s="6">
        <x:v>162.984559986634</x:v>
      </x:c>
      <x:c r="H256" t="s">
        <x:v>83</x:v>
      </x:c>
      <x:c r="I256" s="6">
        <x:v>29.1883016596698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22.52</x:v>
      </x:c>
      <x:c r="R256" s="8">
        <x:v>104785.233366476</x:v>
      </x:c>
      <x:c r="S256" s="12">
        <x:v>238943.262049443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399220</x:v>
      </x:c>
      <x:c r="B257" s="1">
        <x:v>43205.6235825579</x:v>
      </x:c>
      <x:c r="C257" s="6">
        <x:v>4.25519627333333</x:v>
      </x:c>
      <x:c r="D257" s="14" t="s">
        <x:v>77</x:v>
      </x:c>
      <x:c r="E257" s="15">
        <x:v>43194.5239701389</x:v>
      </x:c>
      <x:c r="F257" t="s">
        <x:v>82</x:v>
      </x:c>
      <x:c r="G257" s="6">
        <x:v>163.081969507647</x:v>
      </x:c>
      <x:c r="H257" t="s">
        <x:v>83</x:v>
      </x:c>
      <x:c r="I257" s="6">
        <x:v>29.1771139524922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22.517</x:v>
      </x:c>
      <x:c r="R257" s="8">
        <x:v>104785.515718636</x:v>
      </x:c>
      <x:c r="S257" s="12">
        <x:v>238954.79284303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399225</x:v>
      </x:c>
      <x:c r="B258" s="1">
        <x:v>43205.6235938657</x:v>
      </x:c>
      <x:c r="C258" s="6">
        <x:v>4.27148052833333</x:v>
      </x:c>
      <x:c r="D258" s="14" t="s">
        <x:v>77</x:v>
      </x:c>
      <x:c r="E258" s="15">
        <x:v>43194.5239701389</x:v>
      </x:c>
      <x:c r="F258" t="s">
        <x:v>82</x:v>
      </x:c>
      <x:c r="G258" s="6">
        <x:v>163.069536319548</x:v>
      </x:c>
      <x:c r="H258" t="s">
        <x:v>83</x:v>
      </x:c>
      <x:c r="I258" s="6">
        <x:v>29.1739945984295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22.519</x:v>
      </x:c>
      <x:c r="R258" s="8">
        <x:v>104775.80880376</x:v>
      </x:c>
      <x:c r="S258" s="12">
        <x:v>238951.187452744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399242</x:v>
      </x:c>
      <x:c r="B259" s="1">
        <x:v>43205.623605706</x:v>
      </x:c>
      <x:c r="C259" s="6">
        <x:v>4.28849818333333</x:v>
      </x:c>
      <x:c r="D259" s="14" t="s">
        <x:v>77</x:v>
      </x:c>
      <x:c r="E259" s="15">
        <x:v>43194.5239701389</x:v>
      </x:c>
      <x:c r="F259" t="s">
        <x:v>82</x:v>
      </x:c>
      <x:c r="G259" s="6">
        <x:v>163.094107021813</x:v>
      </x:c>
      <x:c r="H259" t="s">
        <x:v>83</x:v>
      </x:c>
      <x:c r="I259" s="6">
        <x:v>29.1690456291858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22.519</x:v>
      </x:c>
      <x:c r="R259" s="8">
        <x:v>104778.746063241</x:v>
      </x:c>
      <x:c r="S259" s="12">
        <x:v>238945.948062832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399244</x:v>
      </x:c>
      <x:c r="B260" s="1">
        <x:v>43205.6236175579</x:v>
      </x:c>
      <x:c r="C260" s="6">
        <x:v>4.30554919</x:v>
      </x:c>
      <x:c r="D260" s="14" t="s">
        <x:v>77</x:v>
      </x:c>
      <x:c r="E260" s="15">
        <x:v>43194.5239701389</x:v>
      </x:c>
      <x:c r="F260" t="s">
        <x:v>82</x:v>
      </x:c>
      <x:c r="G260" s="6">
        <x:v>163.055092397314</x:v>
      </x:c>
      <x:c r="H260" t="s">
        <x:v>83</x:v>
      </x:c>
      <x:c r="I260" s="6">
        <x:v>29.1769039958781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22.519</x:v>
      </x:c>
      <x:c r="R260" s="8">
        <x:v>104773.114574115</x:v>
      </x:c>
      <x:c r="S260" s="12">
        <x:v>238952.133985958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399258</x:v>
      </x:c>
      <x:c r="B261" s="1">
        <x:v>43205.6236289699</x:v>
      </x:c>
      <x:c r="C261" s="6">
        <x:v>4.32203349</x:v>
      </x:c>
      <x:c r="D261" s="14" t="s">
        <x:v>77</x:v>
      </x:c>
      <x:c r="E261" s="15">
        <x:v>43194.5239701389</x:v>
      </x:c>
      <x:c r="F261" t="s">
        <x:v>82</x:v>
      </x:c>
      <x:c r="G261" s="6">
        <x:v>163.151198304088</x:v>
      </x:c>
      <x:c r="H261" t="s">
        <x:v>83</x:v>
      </x:c>
      <x:c r="I261" s="6">
        <x:v>29.1772339277063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22.512</x:v>
      </x:c>
      <x:c r="R261" s="8">
        <x:v>104773.307276944</x:v>
      </x:c>
      <x:c r="S261" s="12">
        <x:v>238948.001795211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399268</x:v>
      </x:c>
      <x:c r="B262" s="1">
        <x:v>43205.6236419792</x:v>
      </x:c>
      <x:c r="C262" s="6">
        <x:v>4.34073453</x:v>
      </x:c>
      <x:c r="D262" s="14" t="s">
        <x:v>77</x:v>
      </x:c>
      <x:c r="E262" s="15">
        <x:v>43194.5239701389</x:v>
      </x:c>
      <x:c r="F262" t="s">
        <x:v>82</x:v>
      </x:c>
      <x:c r="G262" s="6">
        <x:v>163.1502278087</x:v>
      </x:c>
      <x:c r="H262" t="s">
        <x:v>83</x:v>
      </x:c>
      <x:c r="I262" s="6">
        <x:v>29.1718050535605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22.514</x:v>
      </x:c>
      <x:c r="R262" s="8">
        <x:v>104773.598413637</x:v>
      </x:c>
      <x:c r="S262" s="12">
        <x:v>238955.538684627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399278</x:v>
      </x:c>
      <x:c r="B263" s="1">
        <x:v>43205.6236518518</x:v>
      </x:c>
      <x:c r="C263" s="6">
        <x:v>4.35496871166667</x:v>
      </x:c>
      <x:c r="D263" s="14" t="s">
        <x:v>77</x:v>
      </x:c>
      <x:c r="E263" s="15">
        <x:v>43194.5239701389</x:v>
      </x:c>
      <x:c r="F263" t="s">
        <x:v>82</x:v>
      </x:c>
      <x:c r="G263" s="6">
        <x:v>163.089080220494</x:v>
      </x:c>
      <x:c r="H263" t="s">
        <x:v>83</x:v>
      </x:c>
      <x:c r="I263" s="6">
        <x:v>29.1784936677141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22.516</x:v>
      </x:c>
      <x:c r="R263" s="8">
        <x:v>104759.682439258</x:v>
      </x:c>
      <x:c r="S263" s="12">
        <x:v>238945.554955653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399287</x:v>
      </x:c>
      <x:c r="B264" s="1">
        <x:v>43205.6236635417</x:v>
      </x:c>
      <x:c r="C264" s="6">
        <x:v>4.37181971</x:v>
      </x:c>
      <x:c r="D264" s="14" t="s">
        <x:v>77</x:v>
      </x:c>
      <x:c r="E264" s="15">
        <x:v>43194.5239701389</x:v>
      </x:c>
      <x:c r="F264" t="s">
        <x:v>82</x:v>
      </x:c>
      <x:c r="G264" s="6">
        <x:v>163.118087477279</x:v>
      </x:c>
      <x:c r="H264" t="s">
        <x:v>83</x:v>
      </x:c>
      <x:c r="I264" s="6">
        <x:v>29.1754642937326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22.515</x:v>
      </x:c>
      <x:c r="R264" s="8">
        <x:v>104769.939933845</x:v>
      </x:c>
      <x:c r="S264" s="12">
        <x:v>238952.15578201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399301</x:v>
      </x:c>
      <x:c r="B265" s="1">
        <x:v>43205.6236759259</x:v>
      </x:c>
      <x:c r="C265" s="6">
        <x:v>4.38963734166667</x:v>
      </x:c>
      <x:c r="D265" s="14" t="s">
        <x:v>77</x:v>
      </x:c>
      <x:c r="E265" s="15">
        <x:v>43194.5239701389</x:v>
      </x:c>
      <x:c r="F265" t="s">
        <x:v>82</x:v>
      </x:c>
      <x:c r="G265" s="6">
        <x:v>163.018950629312</x:v>
      </x:c>
      <x:c r="H265" t="s">
        <x:v>83</x:v>
      </x:c>
      <x:c r="I265" s="6">
        <x:v>29.1813730752233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22.52</x:v>
      </x:c>
      <x:c r="R265" s="8">
        <x:v>104765.059452649</x:v>
      </x:c>
      <x:c r="S265" s="12">
        <x:v>238946.73576583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399309</x:v>
      </x:c>
      <x:c r="B266" s="1">
        <x:v>43205.6236864931</x:v>
      </x:c>
      <x:c r="C266" s="6">
        <x:v>4.40485490833333</x:v>
      </x:c>
      <x:c r="D266" s="14" t="s">
        <x:v>77</x:v>
      </x:c>
      <x:c r="E266" s="15">
        <x:v>43194.5239701389</x:v>
      </x:c>
      <x:c r="F266" t="s">
        <x:v>82</x:v>
      </x:c>
      <x:c r="G266" s="6">
        <x:v>163.141252864922</x:v>
      </x:c>
      <x:c r="H266" t="s">
        <x:v>83</x:v>
      </x:c>
      <x:c r="I266" s="6">
        <x:v>29.1764240950943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22.513</x:v>
      </x:c>
      <x:c r="R266" s="8">
        <x:v>104760.691367433</x:v>
      </x:c>
      <x:c r="S266" s="12">
        <x:v>238947.011511948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399320</x:v>
      </x:c>
      <x:c r="B267" s="1">
        <x:v>43205.6236988773</x:v>
      </x:c>
      <x:c r="C267" s="6">
        <x:v>4.42270596166667</x:v>
      </x:c>
      <x:c r="D267" s="14" t="s">
        <x:v>77</x:v>
      </x:c>
      <x:c r="E267" s="15">
        <x:v>43194.5239701389</x:v>
      </x:c>
      <x:c r="F267" t="s">
        <x:v>82</x:v>
      </x:c>
      <x:c r="G267" s="6">
        <x:v>163.069871822933</x:v>
      </x:c>
      <x:c r="H267" t="s">
        <x:v>83</x:v>
      </x:c>
      <x:c r="I267" s="6">
        <x:v>29.1711151972545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22.52</x:v>
      </x:c>
      <x:c r="R267" s="8">
        <x:v>104761.050403592</x:v>
      </x:c>
      <x:c r="S267" s="12">
        <x:v>238949.27332781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399328</x:v>
      </x:c>
      <x:c r="B268" s="1">
        <x:v>43205.6237099884</x:v>
      </x:c>
      <x:c r="C268" s="6">
        <x:v>4.43867355</x:v>
      </x:c>
      <x:c r="D268" s="14" t="s">
        <x:v>77</x:v>
      </x:c>
      <x:c r="E268" s="15">
        <x:v>43194.5239701389</x:v>
      </x:c>
      <x:c r="F268" t="s">
        <x:v>82</x:v>
      </x:c>
      <x:c r="G268" s="6">
        <x:v>163.144155753103</x:v>
      </x:c>
      <x:c r="H268" t="s">
        <x:v>83</x:v>
      </x:c>
      <x:c r="I268" s="6">
        <x:v>29.1702153848942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22.515</x:v>
      </x:c>
      <x:c r="R268" s="8">
        <x:v>104755.436047732</x:v>
      </x:c>
      <x:c r="S268" s="12">
        <x:v>238945.368767603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399333</x:v>
      </x:c>
      <x:c r="B269" s="1">
        <x:v>43205.6237214468</x:v>
      </x:c>
      <x:c r="C269" s="6">
        <x:v>4.45520780166667</x:v>
      </x:c>
      <x:c r="D269" s="14" t="s">
        <x:v>77</x:v>
      </x:c>
      <x:c r="E269" s="15">
        <x:v>43194.5239701389</x:v>
      </x:c>
      <x:c r="F269" t="s">
        <x:v>82</x:v>
      </x:c>
      <x:c r="G269" s="6">
        <x:v>163.144268809245</x:v>
      </x:c>
      <x:c r="H269" t="s">
        <x:v>83</x:v>
      </x:c>
      <x:c r="I269" s="6">
        <x:v>29.1730048039967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22.514</x:v>
      </x:c>
      <x:c r="R269" s="8">
        <x:v>104752.936231899</x:v>
      </x:c>
      <x:c r="S269" s="12">
        <x:v>238951.36615298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399350</x:v>
      </x:c>
      <x:c r="B270" s="1">
        <x:v>43205.6237332523</x:v>
      </x:c>
      <x:c r="C270" s="6">
        <x:v>4.472175505</x:v>
      </x:c>
      <x:c r="D270" s="14" t="s">
        <x:v>77</x:v>
      </x:c>
      <x:c r="E270" s="15">
        <x:v>43194.5239701389</x:v>
      </x:c>
      <x:c r="F270" t="s">
        <x:v>82</x:v>
      </x:c>
      <x:c r="G270" s="6">
        <x:v>163.190188842212</x:v>
      </x:c>
      <x:c r="H270" t="s">
        <x:v>83</x:v>
      </x:c>
      <x:c r="I270" s="6">
        <x:v>29.1609473316266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22.515</x:v>
      </x:c>
      <x:c r="R270" s="8">
        <x:v>104744.843338008</x:v>
      </x:c>
      <x:c r="S270" s="12">
        <x:v>238941.216328519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399356</x:v>
      </x:c>
      <x:c r="B271" s="1">
        <x:v>43205.6237446412</x:v>
      </x:c>
      <x:c r="C271" s="6">
        <x:v>4.48860979166667</x:v>
      </x:c>
      <x:c r="D271" s="14" t="s">
        <x:v>77</x:v>
      </x:c>
      <x:c r="E271" s="15">
        <x:v>43194.5239701389</x:v>
      </x:c>
      <x:c r="F271" t="s">
        <x:v>82</x:v>
      </x:c>
      <x:c r="G271" s="6">
        <x:v>163.168803969991</x:v>
      </x:c>
      <x:c r="H271" t="s">
        <x:v>83</x:v>
      </x:c>
      <x:c r="I271" s="6">
        <x:v>29.159627610914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22.517</x:v>
      </x:c>
      <x:c r="R271" s="8">
        <x:v>104738.269676792</x:v>
      </x:c>
      <x:c r="S271" s="12">
        <x:v>238940.326520827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399369</x:v>
      </x:c>
      <x:c r="B272" s="1">
        <x:v>43205.6237561343</x:v>
      </x:c>
      <x:c r="C272" s="6">
        <x:v>4.505144055</x:v>
      </x:c>
      <x:c r="D272" s="14" t="s">
        <x:v>77</x:v>
      </x:c>
      <x:c r="E272" s="15">
        <x:v>43194.5239701389</x:v>
      </x:c>
      <x:c r="F272" t="s">
        <x:v>82</x:v>
      </x:c>
      <x:c r="G272" s="6">
        <x:v>163.08949059809</x:v>
      </x:c>
      <x:c r="H272" t="s">
        <x:v>83</x:v>
      </x:c>
      <x:c r="I272" s="6">
        <x:v>29.1699754349715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22.519</x:v>
      </x:c>
      <x:c r="R272" s="8">
        <x:v>104753.525781697</x:v>
      </x:c>
      <x:c r="S272" s="12">
        <x:v>238943.094830564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399374</x:v>
      </x:c>
      <x:c r="B273" s="1">
        <x:v>43205.6237677083</x:v>
      </x:c>
      <x:c r="C273" s="6">
        <x:v>4.52179503333333</x:v>
      </x:c>
      <x:c r="D273" s="14" t="s">
        <x:v>77</x:v>
      </x:c>
      <x:c r="E273" s="15">
        <x:v>43194.5239701389</x:v>
      </x:c>
      <x:c r="F273" t="s">
        <x:v>82</x:v>
      </x:c>
      <x:c r="G273" s="6">
        <x:v>163.170048641235</x:v>
      </x:c>
      <x:c r="H273" t="s">
        <x:v>83</x:v>
      </x:c>
      <x:c r="I273" s="6">
        <x:v>29.1790635502548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22.51</x:v>
      </x:c>
      <x:c r="R273" s="8">
        <x:v>104739.881412309</x:v>
      </x:c>
      <x:c r="S273" s="12">
        <x:v>238938.840962592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399387</x:v>
      </x:c>
      <x:c r="B274" s="1">
        <x:v>43205.6237790162</x:v>
      </x:c>
      <x:c r="C274" s="6">
        <x:v>4.53807930166667</x:v>
      </x:c>
      <x:c r="D274" s="14" t="s">
        <x:v>77</x:v>
      </x:c>
      <x:c r="E274" s="15">
        <x:v>43194.5239701389</x:v>
      </x:c>
      <x:c r="F274" t="s">
        <x:v>82</x:v>
      </x:c>
      <x:c r="G274" s="6">
        <x:v>163.146801373659</x:v>
      </x:c>
      <x:c r="H274" t="s">
        <x:v>83</x:v>
      </x:c>
      <x:c r="I274" s="6">
        <x:v>29.1724949100094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22.514</x:v>
      </x:c>
      <x:c r="R274" s="8">
        <x:v>104740.833589624</x:v>
      </x:c>
      <x:c r="S274" s="12">
        <x:v>238935.019222445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399400</x:v>
      </x:c>
      <x:c r="B275" s="1">
        <x:v>43205.6237911227</x:v>
      </x:c>
      <x:c r="C275" s="6">
        <x:v>4.55549697333333</x:v>
      </x:c>
      <x:c r="D275" s="14" t="s">
        <x:v>77</x:v>
      </x:c>
      <x:c r="E275" s="15">
        <x:v>43194.5239701389</x:v>
      </x:c>
      <x:c r="F275" t="s">
        <x:v>82</x:v>
      </x:c>
      <x:c r="G275" s="6">
        <x:v>163.165316699456</x:v>
      </x:c>
      <x:c r="H275" t="s">
        <x:v>83</x:v>
      </x:c>
      <x:c r="I275" s="6">
        <x:v>29.1772039339025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22.511</x:v>
      </x:c>
      <x:c r="R275" s="8">
        <x:v>104738.352327728</x:v>
      </x:c>
      <x:c r="S275" s="12">
        <x:v>238942.25297472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399408</x:v>
      </x:c>
      <x:c r="B276" s="1">
        <x:v>43205.6238025116</x:v>
      </x:c>
      <x:c r="C276" s="6">
        <x:v>4.57188125</x:v>
      </x:c>
      <x:c r="D276" s="14" t="s">
        <x:v>77</x:v>
      </x:c>
      <x:c r="E276" s="15">
        <x:v>43194.5239701389</x:v>
      </x:c>
      <x:c r="F276" t="s">
        <x:v>82</x:v>
      </x:c>
      <x:c r="G276" s="6">
        <x:v>163.176158252359</x:v>
      </x:c>
      <x:c r="H276" t="s">
        <x:v>83</x:v>
      </x:c>
      <x:c r="I276" s="6">
        <x:v>29.1778338038416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22.51</x:v>
      </x:c>
      <x:c r="R276" s="8">
        <x:v>104739.23500089</x:v>
      </x:c>
      <x:c r="S276" s="12">
        <x:v>238944.993859105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399415</x:v>
      </x:c>
      <x:c r="B277" s="1">
        <x:v>43205.6238140046</x:v>
      </x:c>
      <x:c r="C277" s="6">
        <x:v>4.58848220666667</x:v>
      </x:c>
      <x:c r="D277" s="14" t="s">
        <x:v>77</x:v>
      </x:c>
      <x:c r="E277" s="15">
        <x:v>43194.5239701389</x:v>
      </x:c>
      <x:c r="F277" t="s">
        <x:v>82</x:v>
      </x:c>
      <x:c r="G277" s="6">
        <x:v>163.097680872275</x:v>
      </x:c>
      <x:c r="H277" t="s">
        <x:v>83</x:v>
      </x:c>
      <x:c r="I277" s="6">
        <x:v>29.1795734452403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22.515</x:v>
      </x:c>
      <x:c r="R277" s="8">
        <x:v>104731.703763822</x:v>
      </x:c>
      <x:c r="S277" s="12">
        <x:v>238944.288103306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399432</x:v>
      </x:c>
      <x:c r="B278" s="1">
        <x:v>43205.6238258449</x:v>
      </x:c>
      <x:c r="C278" s="6">
        <x:v>4.60553321333333</x:v>
      </x:c>
      <x:c r="D278" s="14" t="s">
        <x:v>77</x:v>
      </x:c>
      <x:c r="E278" s="15">
        <x:v>43194.5239701389</x:v>
      </x:c>
      <x:c r="F278" t="s">
        <x:v>82</x:v>
      </x:c>
      <x:c r="G278" s="6">
        <x:v>163.10989070093</x:v>
      </x:c>
      <x:c r="H278" t="s">
        <x:v>83</x:v>
      </x:c>
      <x:c r="I278" s="6">
        <x:v>29.1883616474761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22.511</x:v>
      </x:c>
      <x:c r="R278" s="8">
        <x:v>104722.080000748</x:v>
      </x:c>
      <x:c r="S278" s="12">
        <x:v>238934.421368297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399433</x:v>
      </x:c>
      <x:c r="B279" s="1">
        <x:v>43205.6238372685</x:v>
      </x:c>
      <x:c r="C279" s="6">
        <x:v>4.62195082</x:v>
      </x:c>
      <x:c r="D279" s="14" t="s">
        <x:v>77</x:v>
      </x:c>
      <x:c r="E279" s="15">
        <x:v>43194.5239701389</x:v>
      </x:c>
      <x:c r="F279" t="s">
        <x:v>82</x:v>
      </x:c>
      <x:c r="G279" s="6">
        <x:v>163.158909556873</x:v>
      </x:c>
      <x:c r="H279" t="s">
        <x:v>83</x:v>
      </x:c>
      <x:c r="I279" s="6">
        <x:v>29.1784936677141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22.511</x:v>
      </x:c>
      <x:c r="R279" s="8">
        <x:v>104720.838539807</x:v>
      </x:c>
      <x:c r="S279" s="12">
        <x:v>238942.693907673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399449</x:v>
      </x:c>
      <x:c r="B280" s="1">
        <x:v>43205.6238484606</x:v>
      </x:c>
      <x:c r="C280" s="6">
        <x:v>4.63810177</x:v>
      </x:c>
      <x:c r="D280" s="14" t="s">
        <x:v>77</x:v>
      </x:c>
      <x:c r="E280" s="15">
        <x:v>43194.5239701389</x:v>
      </x:c>
      <x:c r="F280" t="s">
        <x:v>82</x:v>
      </x:c>
      <x:c r="G280" s="6">
        <x:v>163.111159875328</x:v>
      </x:c>
      <x:c r="H280" t="s">
        <x:v>83</x:v>
      </x:c>
      <x:c r="I280" s="6">
        <x:v>29.1824828475269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22.513</x:v>
      </x:c>
      <x:c r="R280" s="8">
        <x:v>104718.661603643</x:v>
      </x:c>
      <x:c r="S280" s="12">
        <x:v>238946.181972746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399453</x:v>
      </x:c>
      <x:c r="B281" s="1">
        <x:v>43205.6238604167</x:v>
      </x:c>
      <x:c r="C281" s="6">
        <x:v>4.65531944666667</x:v>
      </x:c>
      <x:c r="D281" s="14" t="s">
        <x:v>77</x:v>
      </x:c>
      <x:c r="E281" s="15">
        <x:v>43194.5239701389</x:v>
      </x:c>
      <x:c r="F281" t="s">
        <x:v>82</x:v>
      </x:c>
      <x:c r="G281" s="6">
        <x:v>163.147920498296</x:v>
      </x:c>
      <x:c r="H281" t="s">
        <x:v>83</x:v>
      </x:c>
      <x:c r="I281" s="6">
        <x:v>29.1778937914614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22.512</x:v>
      </x:c>
      <x:c r="R281" s="8">
        <x:v>104719.144948508</x:v>
      </x:c>
      <x:c r="S281" s="12">
        <x:v>238948.915929489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399466</x:v>
      </x:c>
      <x:c r="B282" s="1">
        <x:v>43205.6238724537</x:v>
      </x:c>
      <x:c r="C282" s="6">
        <x:v>4.67265374333333</x:v>
      </x:c>
      <x:c r="D282" s="14" t="s">
        <x:v>77</x:v>
      </x:c>
      <x:c r="E282" s="15">
        <x:v>43194.5239701389</x:v>
      </x:c>
      <x:c r="F282" t="s">
        <x:v>82</x:v>
      </x:c>
      <x:c r="G282" s="6">
        <x:v>163.143152826491</x:v>
      </x:c>
      <x:c r="H282" t="s">
        <x:v>83</x:v>
      </x:c>
      <x:c r="I282" s="6">
        <x:v>29.1788535935175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22.512</x:v>
      </x:c>
      <x:c r="R282" s="8">
        <x:v>104713.453402761</x:v>
      </x:c>
      <x:c r="S282" s="12">
        <x:v>238950.469259476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399473</x:v>
      </x:c>
      <x:c r="B283" s="1">
        <x:v>43205.6238837963</x:v>
      </x:c>
      <x:c r="C283" s="6">
        <x:v>4.68898799833333</x:v>
      </x:c>
      <x:c r="D283" s="14" t="s">
        <x:v>77</x:v>
      </x:c>
      <x:c r="E283" s="15">
        <x:v>43194.5239701389</x:v>
      </x:c>
      <x:c r="F283" t="s">
        <x:v>82</x:v>
      </x:c>
      <x:c r="G283" s="6">
        <x:v>163.176605300567</x:v>
      </x:c>
      <x:c r="H283" t="s">
        <x:v>83</x:v>
      </x:c>
      <x:c r="I283" s="6">
        <x:v>29.1777438224144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22.51</x:v>
      </x:c>
      <x:c r="R283" s="8">
        <x:v>104710.684943621</x:v>
      </x:c>
      <x:c r="S283" s="12">
        <x:v>238946.242042228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399491</x:v>
      </x:c>
      <x:c r="B284" s="1">
        <x:v>43205.6238952546</x:v>
      </x:c>
      <x:c r="C284" s="6">
        <x:v>4.70547233166667</x:v>
      </x:c>
      <x:c r="D284" s="14" t="s">
        <x:v>77</x:v>
      </x:c>
      <x:c r="E284" s="15">
        <x:v>43194.5239701389</x:v>
      </x:c>
      <x:c r="F284" t="s">
        <x:v>82</x:v>
      </x:c>
      <x:c r="G284" s="6">
        <x:v>163.162262953401</x:v>
      </x:c>
      <x:c r="H284" t="s">
        <x:v>83</x:v>
      </x:c>
      <x:c r="I284" s="6">
        <x:v>29.1834426508967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22.509</x:v>
      </x:c>
      <x:c r="R284" s="8">
        <x:v>104713.74545088</x:v>
      </x:c>
      <x:c r="S284" s="12">
        <x:v>238945.487444436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399494</x:v>
      </x:c>
      <x:c r="B285" s="1">
        <x:v>43205.6239069792</x:v>
      </x:c>
      <x:c r="C285" s="6">
        <x:v>4.72237328333333</x:v>
      </x:c>
      <x:c r="D285" s="14" t="s">
        <x:v>77</x:v>
      </x:c>
      <x:c r="E285" s="15">
        <x:v>43194.5239701389</x:v>
      </x:c>
      <x:c r="F285" t="s">
        <x:v>82</x:v>
      </x:c>
      <x:c r="G285" s="6">
        <x:v>163.234624452825</x:v>
      </x:c>
      <x:c r="H285" t="s">
        <x:v>83</x:v>
      </x:c>
      <x:c r="I285" s="6">
        <x:v>29.1745044926456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22.507</x:v>
      </x:c>
      <x:c r="R285" s="8">
        <x:v>104707.961834633</x:v>
      </x:c>
      <x:c r="S285" s="12">
        <x:v>238950.491734717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399508</x:v>
      </x:c>
      <x:c r="B286" s="1">
        <x:v>43205.6239179398</x:v>
      </x:c>
      <x:c r="C286" s="6">
        <x:v>4.73814084166667</x:v>
      </x:c>
      <x:c r="D286" s="14" t="s">
        <x:v>77</x:v>
      </x:c>
      <x:c r="E286" s="15">
        <x:v>43194.5239701389</x:v>
      </x:c>
      <x:c r="F286" t="s">
        <x:v>82</x:v>
      </x:c>
      <x:c r="G286" s="6">
        <x:v>163.205778682896</x:v>
      </x:c>
      <x:c r="H286" t="s">
        <x:v>83</x:v>
      </x:c>
      <x:c r="I286" s="6">
        <x:v>29.1746844553286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22.509</x:v>
      </x:c>
      <x:c r="R286" s="8">
        <x:v>104704.570555286</x:v>
      </x:c>
      <x:c r="S286" s="12">
        <x:v>238947.59518043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399521</x:v>
      </x:c>
      <x:c r="B287" s="1">
        <x:v>43205.6239298264</x:v>
      </x:c>
      <x:c r="C287" s="6">
        <x:v>4.75522518833333</x:v>
      </x:c>
      <x:c r="D287" s="14" t="s">
        <x:v>77</x:v>
      </x:c>
      <x:c r="E287" s="15">
        <x:v>43194.5239701389</x:v>
      </x:c>
      <x:c r="F287" t="s">
        <x:v>82</x:v>
      </x:c>
      <x:c r="G287" s="6">
        <x:v>163.185546364733</x:v>
      </x:c>
      <x:c r="H287" t="s">
        <x:v>83</x:v>
      </x:c>
      <x:c r="I287" s="6">
        <x:v>29.1759441943786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22.51</x:v>
      </x:c>
      <x:c r="R287" s="8">
        <x:v>104702.879337693</x:v>
      </x:c>
      <x:c r="S287" s="12">
        <x:v>238945.042880835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399524</x:v>
      </x:c>
      <x:c r="B288" s="1">
        <x:v>43205.6239414005</x:v>
      </x:c>
      <x:c r="C288" s="6">
        <x:v>4.77189283833333</x:v>
      </x:c>
      <x:c r="D288" s="14" t="s">
        <x:v>77</x:v>
      </x:c>
      <x:c r="E288" s="15">
        <x:v>43194.5239701389</x:v>
      </x:c>
      <x:c r="F288" t="s">
        <x:v>82</x:v>
      </x:c>
      <x:c r="G288" s="6">
        <x:v>163.315422660838</x:v>
      </x:c>
      <x:c r="H288" t="s">
        <x:v>83</x:v>
      </x:c>
      <x:c r="I288" s="6">
        <x:v>29.1582479034505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22.507</x:v>
      </x:c>
      <x:c r="R288" s="8">
        <x:v>104698.364108831</x:v>
      </x:c>
      <x:c r="S288" s="12">
        <x:v>238940.744440809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399541</x:v>
      </x:c>
      <x:c r="B289" s="1">
        <x:v>43205.6239529745</x:v>
      </x:c>
      <x:c r="C289" s="6">
        <x:v>4.78857715666667</x:v>
      </x:c>
      <x:c r="D289" s="14" t="s">
        <x:v>77</x:v>
      </x:c>
      <x:c r="E289" s="15">
        <x:v>43194.5239701389</x:v>
      </x:c>
      <x:c r="F289" t="s">
        <x:v>82</x:v>
      </x:c>
      <x:c r="G289" s="6">
        <x:v>163.234922572563</x:v>
      </x:c>
      <x:c r="H289" t="s">
        <x:v>83</x:v>
      </x:c>
      <x:c r="I289" s="6">
        <x:v>29.1744445050872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22.507</x:v>
      </x:c>
      <x:c r="R289" s="8">
        <x:v>104700.627146804</x:v>
      </x:c>
      <x:c r="S289" s="12">
        <x:v>238945.258675576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399544</x:v>
      </x:c>
      <x:c r="B290" s="1">
        <x:v>43205.6239702199</x:v>
      </x:c>
      <x:c r="C290" s="6">
        <x:v>4.813411875</x:v>
      </x:c>
      <x:c r="D290" s="14" t="s">
        <x:v>77</x:v>
      </x:c>
      <x:c r="E290" s="15">
        <x:v>43194.5239701389</x:v>
      </x:c>
      <x:c r="F290" t="s">
        <x:v>82</x:v>
      </x:c>
      <x:c r="G290" s="6">
        <x:v>163.238418442172</x:v>
      </x:c>
      <x:c r="H290" t="s">
        <x:v>83</x:v>
      </x:c>
      <x:c r="I290" s="6">
        <x:v>29.1681158236579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22.509</x:v>
      </x:c>
      <x:c r="R290" s="8">
        <x:v>104715.362086931</x:v>
      </x:c>
      <x:c r="S290" s="12">
        <x:v>238965.548918717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399553</x:v>
      </x:c>
      <x:c r="B291" s="1">
        <x:v>43205.6239763079</x:v>
      </x:c>
      <x:c r="C291" s="6">
        <x:v>4.82217909666667</x:v>
      </x:c>
      <x:c r="D291" s="14" t="s">
        <x:v>77</x:v>
      </x:c>
      <x:c r="E291" s="15">
        <x:v>43194.5239701389</x:v>
      </x:c>
      <x:c r="F291" t="s">
        <x:v>82</x:v>
      </x:c>
      <x:c r="G291" s="6">
        <x:v>163.324245868344</x:v>
      </x:c>
      <x:c r="H291" t="s">
        <x:v>83</x:v>
      </x:c>
      <x:c r="I291" s="6">
        <x:v>29.1677259052876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22.503</x:v>
      </x:c>
      <x:c r="R291" s="8">
        <x:v>104678.881649141</x:v>
      </x:c>
      <x:c r="S291" s="12">
        <x:v>238935.410913558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399570</x:v>
      </x:c>
      <x:c r="B292" s="1">
        <x:v>43205.6239875</x:v>
      </x:c>
      <x:c r="C292" s="6">
        <x:v>4.83828000333333</x:v>
      </x:c>
      <x:c r="D292" s="14" t="s">
        <x:v>77</x:v>
      </x:c>
      <x:c r="E292" s="15">
        <x:v>43194.5239701389</x:v>
      </x:c>
      <x:c r="F292" t="s">
        <x:v>82</x:v>
      </x:c>
      <x:c r="G292" s="6">
        <x:v>163.281963521729</x:v>
      </x:c>
      <x:c r="H292" t="s">
        <x:v>83</x:v>
      </x:c>
      <x:c r="I292" s="6">
        <x:v>29.1706053035537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22.505</x:v>
      </x:c>
      <x:c r="R292" s="8">
        <x:v>104687.004111085</x:v>
      </x:c>
      <x:c r="S292" s="12">
        <x:v>238939.173824074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399574</x:v>
      </x:c>
      <x:c r="B293" s="1">
        <x:v>43205.623999456</x:v>
      </x:c>
      <x:c r="C293" s="6">
        <x:v>4.855514325</x:v>
      </x:c>
      <x:c r="D293" s="14" t="s">
        <x:v>77</x:v>
      </x:c>
      <x:c r="E293" s="15">
        <x:v>43194.5239701389</x:v>
      </x:c>
      <x:c r="F293" t="s">
        <x:v>82</x:v>
      </x:c>
      <x:c r="G293" s="6">
        <x:v>163.227178399212</x:v>
      </x:c>
      <x:c r="H293" t="s">
        <x:v>83</x:v>
      </x:c>
      <x:c r="I293" s="6">
        <x:v>29.1872518732275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22.503</x:v>
      </x:c>
      <x:c r="R293" s="8">
        <x:v>104688.675362274</x:v>
      </x:c>
      <x:c r="S293" s="12">
        <x:v>238938.616333086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399588</x:v>
      </x:c>
      <x:c r="B294" s="1">
        <x:v>43205.6240104977</x:v>
      </x:c>
      <x:c r="C294" s="6">
        <x:v>4.87143188166667</x:v>
      </x:c>
      <x:c r="D294" s="14" t="s">
        <x:v>77</x:v>
      </x:c>
      <x:c r="E294" s="15">
        <x:v>43194.5239701389</x:v>
      </x:c>
      <x:c r="F294" t="s">
        <x:v>82</x:v>
      </x:c>
      <x:c r="G294" s="6">
        <x:v>163.159427764666</x:v>
      </x:c>
      <x:c r="H294" t="s">
        <x:v>83</x:v>
      </x:c>
      <x:c r="I294" s="6">
        <x:v>29.1952602523916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22.505</x:v>
      </x:c>
      <x:c r="R294" s="8">
        <x:v>104686.697236188</x:v>
      </x:c>
      <x:c r="S294" s="12">
        <x:v>238934.029543987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399597</x:v>
      </x:c>
      <x:c r="B295" s="1">
        <x:v>43205.6240222222</x:v>
      </x:c>
      <x:c r="C295" s="6">
        <x:v>4.88829957333333</x:v>
      </x:c>
      <x:c r="D295" s="14" t="s">
        <x:v>77</x:v>
      </x:c>
      <x:c r="E295" s="15">
        <x:v>43194.5239701389</x:v>
      </x:c>
      <x:c r="F295" t="s">
        <x:v>82</x:v>
      </x:c>
      <x:c r="G295" s="6">
        <x:v>163.15496109809</x:v>
      </x:c>
      <x:c r="H295" t="s">
        <x:v>83</x:v>
      </x:c>
      <x:c r="I295" s="6">
        <x:v>29.1849123503384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22.509</x:v>
      </x:c>
      <x:c r="R295" s="8">
        <x:v>104682.869417316</x:v>
      </x:c>
      <x:c r="S295" s="12">
        <x:v>238940.94038387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399610</x:v>
      </x:c>
      <x:c r="B296" s="1">
        <x:v>43205.6240338773</x:v>
      </x:c>
      <x:c r="C296" s="6">
        <x:v>4.90508387833333</x:v>
      </x:c>
      <x:c r="D296" s="14" t="s">
        <x:v>77</x:v>
      </x:c>
      <x:c r="E296" s="15">
        <x:v>43194.5239701389</x:v>
      </x:c>
      <x:c r="F296" t="s">
        <x:v>82</x:v>
      </x:c>
      <x:c r="G296" s="6">
        <x:v>163.200007668321</x:v>
      </x:c>
      <x:c r="H296" t="s">
        <x:v>83</x:v>
      </x:c>
      <x:c r="I296" s="6">
        <x:v>29.1842824790706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22.506</x:v>
      </x:c>
      <x:c r="R296" s="8">
        <x:v>104681.929206901</x:v>
      </x:c>
      <x:c r="S296" s="12">
        <x:v>238938.438021278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399618</x:v>
      </x:c>
      <x:c r="B297" s="1">
        <x:v>43205.6240454051</x:v>
      </x:c>
      <x:c r="C297" s="6">
        <x:v>4.92170151666667</x:v>
      </x:c>
      <x:c r="D297" s="14" t="s">
        <x:v>77</x:v>
      </x:c>
      <x:c r="E297" s="15">
        <x:v>43194.5239701389</x:v>
      </x:c>
      <x:c r="F297" t="s">
        <x:v>82</x:v>
      </x:c>
      <x:c r="G297" s="6">
        <x:v>163.293494613333</x:v>
      </x:c>
      <x:c r="H297" t="s">
        <x:v>83</x:v>
      </x:c>
      <x:c r="I297" s="6">
        <x:v>29.1767240330764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22.502</x:v>
      </x:c>
      <x:c r="R297" s="8">
        <x:v>104681.194193189</x:v>
      </x:c>
      <x:c r="S297" s="12">
        <x:v>238941.405245436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399627</x:v>
      </x:c>
      <x:c r="B298" s="1">
        <x:v>43205.6240572917</x:v>
      </x:c>
      <x:c r="C298" s="6">
        <x:v>4.93880247666667</x:v>
      </x:c>
      <x:c r="D298" s="14" t="s">
        <x:v>77</x:v>
      </x:c>
      <x:c r="E298" s="15">
        <x:v>43194.5239701389</x:v>
      </x:c>
      <x:c r="F298" t="s">
        <x:v>82</x:v>
      </x:c>
      <x:c r="G298" s="6">
        <x:v>163.28043959271</x:v>
      </x:c>
      <x:c r="H298" t="s">
        <x:v>83</x:v>
      </x:c>
      <x:c r="I298" s="6">
        <x:v>29.1737246544644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22.504</x:v>
      </x:c>
      <x:c r="R298" s="8">
        <x:v>104680.727605568</x:v>
      </x:c>
      <x:c r="S298" s="12">
        <x:v>238936.160403929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399634</x:v>
      </x:c>
      <x:c r="B299" s="1">
        <x:v>43205.6240687153</x:v>
      </x:c>
      <x:c r="C299" s="6">
        <x:v>4.95525342333333</x:v>
      </x:c>
      <x:c r="D299" s="14" t="s">
        <x:v>77</x:v>
      </x:c>
      <x:c r="E299" s="15">
        <x:v>43194.5239701389</x:v>
      </x:c>
      <x:c r="F299" t="s">
        <x:v>82</x:v>
      </x:c>
      <x:c r="G299" s="6">
        <x:v>163.30017180077</x:v>
      </x:c>
      <x:c r="H299" t="s">
        <x:v>83</x:v>
      </x:c>
      <x:c r="I299" s="6">
        <x:v>29.1781937295746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22.501</x:v>
      </x:c>
      <x:c r="R299" s="8">
        <x:v>104675.591199517</x:v>
      </x:c>
      <x:c r="S299" s="12">
        <x:v>238941.400509728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399647</x:v>
      </x:c>
      <x:c r="B300" s="1">
        <x:v>43205.6240803588</x:v>
      </x:c>
      <x:c r="C300" s="6">
        <x:v>4.97202116333333</x:v>
      </x:c>
      <x:c r="D300" s="14" t="s">
        <x:v>77</x:v>
      </x:c>
      <x:c r="E300" s="15">
        <x:v>43194.5239701389</x:v>
      </x:c>
      <x:c r="F300" t="s">
        <x:v>82</x:v>
      </x:c>
      <x:c r="G300" s="6">
        <x:v>163.273398205413</x:v>
      </x:c>
      <x:c r="H300" t="s">
        <x:v>83</x:v>
      </x:c>
      <x:c r="I300" s="6">
        <x:v>29.1779537790817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22.503</x:v>
      </x:c>
      <x:c r="R300" s="8">
        <x:v>104670.919802637</x:v>
      </x:c>
      <x:c r="S300" s="12">
        <x:v>238940.983623173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399656</x:v>
      </x:c>
      <x:c r="B301" s="1">
        <x:v>43205.6240920486</x:v>
      </x:c>
      <x:c r="C301" s="6">
        <x:v>4.98885542166667</x:v>
      </x:c>
      <x:c r="D301" s="14" t="s">
        <x:v>77</x:v>
      </x:c>
      <x:c r="E301" s="15">
        <x:v>43194.5239701389</x:v>
      </x:c>
      <x:c r="F301" t="s">
        <x:v>82</x:v>
      </x:c>
      <x:c r="G301" s="6">
        <x:v>163.33455792043</x:v>
      </x:c>
      <x:c r="H301" t="s">
        <x:v>83</x:v>
      </x:c>
      <x:c r="I301" s="6">
        <x:v>29.1769039958781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22.499</x:v>
      </x:c>
      <x:c r="R301" s="8">
        <x:v>104661.670127528</x:v>
      </x:c>
      <x:c r="S301" s="12">
        <x:v>238932.993756858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399670</x:v>
      </x:c>
      <x:c r="B302" s="1">
        <x:v>43205.6241030903</x:v>
      </x:c>
      <x:c r="C302" s="6">
        <x:v>5.00477301166667</x:v>
      </x:c>
      <x:c r="D302" s="14" t="s">
        <x:v>77</x:v>
      </x:c>
      <x:c r="E302" s="15">
        <x:v>43194.5239701389</x:v>
      </x:c>
      <x:c r="F302" t="s">
        <x:v>82</x:v>
      </x:c>
      <x:c r="G302" s="6">
        <x:v>163.308373989244</x:v>
      </x:c>
      <x:c r="H302" t="s">
        <x:v>83</x:v>
      </x:c>
      <x:c r="I302" s="6">
        <x:v>29.1765440702839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22.501</x:v>
      </x:c>
      <x:c r="R302" s="8">
        <x:v>104658.541155566</x:v>
      </x:c>
      <x:c r="S302" s="12">
        <x:v>238939.607765864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399673</x:v>
      </x:c>
      <x:c r="B303" s="1">
        <x:v>43205.6241150116</x:v>
      </x:c>
      <x:c r="C303" s="6">
        <x:v>5.02189064333333</x:v>
      </x:c>
      <x:c r="D303" s="14" t="s">
        <x:v>77</x:v>
      </x:c>
      <x:c r="E303" s="15">
        <x:v>43194.5239701389</x:v>
      </x:c>
      <x:c r="F303" t="s">
        <x:v>82</x:v>
      </x:c>
      <x:c r="G303" s="6">
        <x:v>163.314520944003</x:v>
      </x:c>
      <x:c r="H303" t="s">
        <x:v>83</x:v>
      </x:c>
      <x:c r="I303" s="6">
        <x:v>29.1724949100094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22.502</x:v>
      </x:c>
      <x:c r="R303" s="8">
        <x:v>104654.662738854</x:v>
      </x:c>
      <x:c r="S303" s="12">
        <x:v>238937.67127779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399684</x:v>
      </x:c>
      <x:c r="B304" s="1">
        <x:v>43205.6241264699</x:v>
      </x:c>
      <x:c r="C304" s="6">
        <x:v>5.03842491666667</x:v>
      </x:c>
      <x:c r="D304" s="14" t="s">
        <x:v>77</x:v>
      </x:c>
      <x:c r="E304" s="15">
        <x:v>43194.5239701389</x:v>
      </x:c>
      <x:c r="F304" t="s">
        <x:v>82</x:v>
      </x:c>
      <x:c r="G304" s="6">
        <x:v>163.225203578431</x:v>
      </x:c>
      <x:c r="H304" t="s">
        <x:v>83</x:v>
      </x:c>
      <x:c r="I304" s="6">
        <x:v>29.1904612213834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22.502</x:v>
      </x:c>
      <x:c r="R304" s="8">
        <x:v>104659.672622261</x:v>
      </x:c>
      <x:c r="S304" s="12">
        <x:v>238940.010224953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399696</x:v>
      </x:c>
      <x:c r="B305" s="1">
        <x:v>43205.6241383102</x:v>
      </x:c>
      <x:c r="C305" s="6">
        <x:v>5.05549263</x:v>
      </x:c>
      <x:c r="D305" s="14" t="s">
        <x:v>77</x:v>
      </x:c>
      <x:c r="E305" s="15">
        <x:v>43194.5239701389</x:v>
      </x:c>
      <x:c r="F305" t="s">
        <x:v>82</x:v>
      </x:c>
      <x:c r="G305" s="6">
        <x:v>163.238878142167</x:v>
      </x:c>
      <x:c r="H305" t="s">
        <x:v>83</x:v>
      </x:c>
      <x:c r="I305" s="6">
        <x:v>29.1792735070039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22.505</x:v>
      </x:c>
      <x:c r="R305" s="8">
        <x:v>104655.958792789</x:v>
      </x:c>
      <x:c r="S305" s="12">
        <x:v>238941.905399462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399703</x:v>
      </x:c>
      <x:c r="B306" s="1">
        <x:v>43205.6241495718</x:v>
      </x:c>
      <x:c r="C306" s="6">
        <x:v>5.07167686333333</x:v>
      </x:c>
      <x:c r="D306" s="14" t="s">
        <x:v>77</x:v>
      </x:c>
      <x:c r="E306" s="15">
        <x:v>43194.5239701389</x:v>
      </x:c>
      <x:c r="F306" t="s">
        <x:v>82</x:v>
      </x:c>
      <x:c r="G306" s="6">
        <x:v>163.260942074601</x:v>
      </x:c>
      <x:c r="H306" t="s">
        <x:v>83</x:v>
      </x:c>
      <x:c r="I306" s="6">
        <x:v>29.1748344242383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22.505</x:v>
      </x:c>
      <x:c r="R306" s="8">
        <x:v>104643.101505884</x:v>
      </x:c>
      <x:c r="S306" s="12">
        <x:v>238940.728641084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399721</x:v>
      </x:c>
      <x:c r="B307" s="1">
        <x:v>43205.6241611921</x:v>
      </x:c>
      <x:c r="C307" s="6">
        <x:v>5.088427805</x:v>
      </x:c>
      <x:c r="D307" s="14" t="s">
        <x:v>77</x:v>
      </x:c>
      <x:c r="E307" s="15">
        <x:v>43194.5239701389</x:v>
      </x:c>
      <x:c r="F307" t="s">
        <x:v>82</x:v>
      </x:c>
      <x:c r="G307" s="6">
        <x:v>163.34743744998</x:v>
      </x:c>
      <x:c r="H307" t="s">
        <x:v>83</x:v>
      </x:c>
      <x:c r="I307" s="6">
        <x:v>29.1827527921969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22.496</x:v>
      </x:c>
      <x:c r="R307" s="8">
        <x:v>104646.379711599</x:v>
      </x:c>
      <x:c r="S307" s="12">
        <x:v>238934.03891769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399728</x:v>
      </x:c>
      <x:c r="B308" s="1">
        <x:v>43205.6241729167</x:v>
      </x:c>
      <x:c r="C308" s="6">
        <x:v>5.10531211</x:v>
      </x:c>
      <x:c r="D308" s="14" t="s">
        <x:v>77</x:v>
      </x:c>
      <x:c r="E308" s="15">
        <x:v>43194.5239701389</x:v>
      </x:c>
      <x:c r="F308" t="s">
        <x:v>82</x:v>
      </x:c>
      <x:c r="G308" s="6">
        <x:v>163.33631520455</x:v>
      </x:c>
      <x:c r="H308" t="s">
        <x:v>83</x:v>
      </x:c>
      <x:c r="I308" s="6">
        <x:v>29.1793634884721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22.498</x:v>
      </x:c>
      <x:c r="R308" s="8">
        <x:v>104646.841563152</x:v>
      </x:c>
      <x:c r="S308" s="12">
        <x:v>238928.787174718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399737</x:v>
      </x:c>
      <x:c r="B309" s="1">
        <x:v>43205.6241846065</x:v>
      </x:c>
      <x:c r="C309" s="6">
        <x:v>5.122129745</x:v>
      </x:c>
      <x:c r="D309" s="14" t="s">
        <x:v>77</x:v>
      </x:c>
      <x:c r="E309" s="15">
        <x:v>43194.5239701389</x:v>
      </x:c>
      <x:c r="F309" t="s">
        <x:v>82</x:v>
      </x:c>
      <x:c r="G309" s="6">
        <x:v>163.384138442668</x:v>
      </x:c>
      <x:c r="H309" t="s">
        <x:v>83</x:v>
      </x:c>
      <x:c r="I309" s="6">
        <x:v>29.1753743123686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22.496</x:v>
      </x:c>
      <x:c r="R309" s="8">
        <x:v>104644.893653207</x:v>
      </x:c>
      <x:c r="S309" s="12">
        <x:v>238937.944403333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399747</x:v>
      </x:c>
      <x:c r="B310" s="1">
        <x:v>43205.6241956829</x:v>
      </x:c>
      <x:c r="C310" s="6">
        <x:v>5.13808069833333</x:v>
      </x:c>
      <x:c r="D310" s="14" t="s">
        <x:v>77</x:v>
      </x:c>
      <x:c r="E310" s="15">
        <x:v>43194.5239701389</x:v>
      </x:c>
      <x:c r="F310" t="s">
        <x:v>82</x:v>
      </x:c>
      <x:c r="G310" s="6">
        <x:v>163.342942637412</x:v>
      </x:c>
      <x:c r="H310" t="s">
        <x:v>83</x:v>
      </x:c>
      <x:c r="I310" s="6">
        <x:v>29.1724049287254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</x:v>
      </x:c>
      <x:c r="R310" s="8">
        <x:v>104637.088974916</x:v>
      </x:c>
      <x:c r="S310" s="12">
        <x:v>238935.009624784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399761</x:v>
      </x:c>
      <x:c r="B311" s="1">
        <x:v>43205.6242077199</x:v>
      </x:c>
      <x:c r="C311" s="6">
        <x:v>5.15539837333333</x:v>
      </x:c>
      <x:c r="D311" s="14" t="s">
        <x:v>77</x:v>
      </x:c>
      <x:c r="E311" s="15">
        <x:v>43194.5239701389</x:v>
      </x:c>
      <x:c r="F311" t="s">
        <x:v>82</x:v>
      </x:c>
      <x:c r="G311" s="6">
        <x:v>163.269074201551</x:v>
      </x:c>
      <x:c r="H311" t="s">
        <x:v>83</x:v>
      </x:c>
      <x:c r="I311" s="6">
        <x:v>29.1788235996996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22.503</x:v>
      </x:c>
      <x:c r="R311" s="8">
        <x:v>104639.941050187</x:v>
      </x:c>
      <x:c r="S311" s="12">
        <x:v>238932.807496252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399763</x:v>
      </x:c>
      <x:c r="B312" s="1">
        <x:v>43205.6242189468</x:v>
      </x:c>
      <x:c r="C312" s="6">
        <x:v>5.1715993</x:v>
      </x:c>
      <x:c r="D312" s="14" t="s">
        <x:v>77</x:v>
      </x:c>
      <x:c r="E312" s="15">
        <x:v>43194.5239701389</x:v>
      </x:c>
      <x:c r="F312" t="s">
        <x:v>82</x:v>
      </x:c>
      <x:c r="G312" s="6">
        <x:v>163.238248539441</x:v>
      </x:c>
      <x:c r="H312" t="s">
        <x:v>83</x:v>
      </x:c>
      <x:c r="I312" s="6">
        <x:v>29.2047083647517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22.496</x:v>
      </x:c>
      <x:c r="R312" s="8">
        <x:v>104629.626567642</x:v>
      </x:c>
      <x:c r="S312" s="12">
        <x:v>238925.694579102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399781</x:v>
      </x:c>
      <x:c r="B313" s="1">
        <x:v>43205.624230706</x:v>
      </x:c>
      <x:c r="C313" s="6">
        <x:v>5.18850040166667</x:v>
      </x:c>
      <x:c r="D313" s="14" t="s">
        <x:v>77</x:v>
      </x:c>
      <x:c r="E313" s="15">
        <x:v>43194.5239701389</x:v>
      </x:c>
      <x:c r="F313" t="s">
        <x:v>82</x:v>
      </x:c>
      <x:c r="G313" s="6">
        <x:v>163.239667277708</x:v>
      </x:c>
      <x:c r="H313" t="s">
        <x:v>83</x:v>
      </x:c>
      <x:c r="I313" s="6">
        <x:v>29.1987995421582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22.498</x:v>
      </x:c>
      <x:c r="R313" s="8">
        <x:v>104630.465289829</x:v>
      </x:c>
      <x:c r="S313" s="12">
        <x:v>238924.152770139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399788</x:v>
      </x:c>
      <x:c r="B314" s="1">
        <x:v>43205.6242422454</x:v>
      </x:c>
      <x:c r="C314" s="6">
        <x:v>5.20515124166667</x:v>
      </x:c>
      <x:c r="D314" s="14" t="s">
        <x:v>77</x:v>
      </x:c>
      <x:c r="E314" s="15">
        <x:v>43194.5239701389</x:v>
      </x:c>
      <x:c r="F314" t="s">
        <x:v>82</x:v>
      </x:c>
      <x:c r="G314" s="6">
        <x:v>163.286574568105</x:v>
      </x:c>
      <x:c r="H314" t="s">
        <x:v>83</x:v>
      </x:c>
      <x:c r="I314" s="6">
        <x:v>29.1949903067148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22.496</x:v>
      </x:c>
      <x:c r="R314" s="8">
        <x:v>104629.277527761</x:v>
      </x:c>
      <x:c r="S314" s="12">
        <x:v>238934.103173804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399799</x:v>
      </x:c>
      <x:c r="B315" s="1">
        <x:v>43205.6242537847</x:v>
      </x:c>
      <x:c r="C315" s="6">
        <x:v>5.22173555</x:v>
      </x:c>
      <x:c r="D315" s="14" t="s">
        <x:v>77</x:v>
      </x:c>
      <x:c r="E315" s="15">
        <x:v>43194.5239701389</x:v>
      </x:c>
      <x:c r="F315" t="s">
        <x:v>82</x:v>
      </x:c>
      <x:c r="G315" s="6">
        <x:v>163.331819103221</x:v>
      </x:c>
      <x:c r="H315" t="s">
        <x:v>83</x:v>
      </x:c>
      <x:c r="I315" s="6">
        <x:v>29.1943304395977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22.493</x:v>
      </x:c>
      <x:c r="R315" s="8">
        <x:v>104625.298465439</x:v>
      </x:c>
      <x:c r="S315" s="12">
        <x:v>238936.131970399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399811</x:v>
      </x:c>
      <x:c r="B316" s="1">
        <x:v>43205.6242651968</x:v>
      </x:c>
      <x:c r="C316" s="6">
        <x:v>5.238186485</x:v>
      </x:c>
      <x:c r="D316" s="14" t="s">
        <x:v>77</x:v>
      </x:c>
      <x:c r="E316" s="15">
        <x:v>43194.5239701389</x:v>
      </x:c>
      <x:c r="F316" t="s">
        <x:v>82</x:v>
      </x:c>
      <x:c r="G316" s="6">
        <x:v>163.333000399235</x:v>
      </x:c>
      <x:c r="H316" t="s">
        <x:v>83</x:v>
      </x:c>
      <x:c r="I316" s="6">
        <x:v>29.1828427737582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22.497</x:v>
      </x:c>
      <x:c r="R316" s="8">
        <x:v>104621.547203947</x:v>
      </x:c>
      <x:c r="S316" s="12">
        <x:v>238927.244209671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399818</x:v>
      </x:c>
      <x:c r="B317" s="1">
        <x:v>43205.6242771991</x:v>
      </x:c>
      <x:c r="C317" s="6">
        <x:v>5.255454125</x:v>
      </x:c>
      <x:c r="D317" s="14" t="s">
        <x:v>77</x:v>
      </x:c>
      <x:c r="E317" s="15">
        <x:v>43194.5239701389</x:v>
      </x:c>
      <x:c r="F317" t="s">
        <x:v>82</x:v>
      </x:c>
      <x:c r="G317" s="6">
        <x:v>163.337773920434</x:v>
      </x:c>
      <x:c r="H317" t="s">
        <x:v>83</x:v>
      </x:c>
      <x:c r="I317" s="6">
        <x:v>29.1818829705603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22.497</x:v>
      </x:c>
      <x:c r="R317" s="8">
        <x:v>104624.064249791</x:v>
      </x:c>
      <x:c r="S317" s="12">
        <x:v>238931.512839683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399829</x:v>
      </x:c>
      <x:c r="B318" s="1">
        <x:v>43205.6242886574</x:v>
      </x:c>
      <x:c r="C318" s="6">
        <x:v>5.271971765</x:v>
      </x:c>
      <x:c r="D318" s="14" t="s">
        <x:v>77</x:v>
      </x:c>
      <x:c r="E318" s="15">
        <x:v>43194.5239701389</x:v>
      </x:c>
      <x:c r="F318" t="s">
        <x:v>82</x:v>
      </x:c>
      <x:c r="G318" s="6">
        <x:v>163.37953363938</x:v>
      </x:c>
      <x:c r="H318" t="s">
        <x:v>83</x:v>
      </x:c>
      <x:c r="I318" s="6">
        <x:v>29.1875518121774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22.492</x:v>
      </x:c>
      <x:c r="R318" s="8">
        <x:v>104613.690348031</x:v>
      </x:c>
      <x:c r="S318" s="12">
        <x:v>238922.706697609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399833</x:v>
      </x:c>
      <x:c r="B319" s="1">
        <x:v>43205.6243002315</x:v>
      </x:c>
      <x:c r="C319" s="6">
        <x:v>5.28863941333333</x:v>
      </x:c>
      <x:c r="D319" s="14" t="s">
        <x:v>77</x:v>
      </x:c>
      <x:c r="E319" s="15">
        <x:v>43194.5239701389</x:v>
      </x:c>
      <x:c r="F319" t="s">
        <x:v>82</x:v>
      </x:c>
      <x:c r="G319" s="6">
        <x:v>163.349642072985</x:v>
      </x:c>
      <x:c r="H319" t="s">
        <x:v>83</x:v>
      </x:c>
      <x:c r="I319" s="6">
        <x:v>29.1851223074541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22.495</x:v>
      </x:c>
      <x:c r="R319" s="8">
        <x:v>104619.206468902</x:v>
      </x:c>
      <x:c r="S319" s="12">
        <x:v>238938.77187168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399843</x:v>
      </x:c>
      <x:c r="B320" s="1">
        <x:v>43205.6243115741</x:v>
      </x:c>
      <x:c r="C320" s="6">
        <x:v>5.30495703166667</x:v>
      </x:c>
      <x:c r="D320" s="14" t="s">
        <x:v>77</x:v>
      </x:c>
      <x:c r="E320" s="15">
        <x:v>43194.5239701389</x:v>
      </x:c>
      <x:c r="F320" t="s">
        <x:v>82</x:v>
      </x:c>
      <x:c r="G320" s="6">
        <x:v>163.415797296122</x:v>
      </x:c>
      <x:c r="H320" t="s">
        <x:v>83</x:v>
      </x:c>
      <x:c r="I320" s="6">
        <x:v>29.1802633032867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22.492</x:v>
      </x:c>
      <x:c r="R320" s="8">
        <x:v>104613.08490829</x:v>
      </x:c>
      <x:c r="S320" s="12">
        <x:v>238922.059646703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399854</x:v>
      </x:c>
      <x:c r="B321" s="1">
        <x:v>43205.6243232986</x:v>
      </x:c>
      <x:c r="C321" s="6">
        <x:v>5.321874665</x:v>
      </x:c>
      <x:c r="D321" s="14" t="s">
        <x:v>77</x:v>
      </x:c>
      <x:c r="E321" s="15">
        <x:v>43194.5239701389</x:v>
      </x:c>
      <x:c r="F321" t="s">
        <x:v>82</x:v>
      </x:c>
      <x:c r="G321" s="6">
        <x:v>163.410188353286</x:v>
      </x:c>
      <x:c r="H321" t="s">
        <x:v>83</x:v>
      </x:c>
      <x:c r="I321" s="6">
        <x:v>29.1757642316288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22.494</x:v>
      </x:c>
      <x:c r="R321" s="8">
        <x:v>104611.066133029</x:v>
      </x:c>
      <x:c r="S321" s="12">
        <x:v>238916.21991143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399868</x:v>
      </x:c>
      <x:c r="B322" s="1">
        <x:v>43205.6243348727</x:v>
      </x:c>
      <x:c r="C322" s="6">
        <x:v>5.33854230333333</x:v>
      </x:c>
      <x:c r="D322" s="14" t="s">
        <x:v>77</x:v>
      </x:c>
      <x:c r="E322" s="15">
        <x:v>43194.5239701389</x:v>
      </x:c>
      <x:c r="F322" t="s">
        <x:v>82</x:v>
      </x:c>
      <x:c r="G322" s="6">
        <x:v>163.291304661502</x:v>
      </x:c>
      <x:c r="H322" t="s">
        <x:v>83</x:v>
      </x:c>
      <x:c r="I322" s="6">
        <x:v>29.1856022094826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22.499</x:v>
      </x:c>
      <x:c r="R322" s="8">
        <x:v>104598.15344564</x:v>
      </x:c>
      <x:c r="S322" s="12">
        <x:v>238921.747422316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399876</x:v>
      </x:c>
      <x:c r="B323" s="1">
        <x:v>43205.6243461806</x:v>
      </x:c>
      <x:c r="C323" s="6">
        <x:v>5.35480991166667</x:v>
      </x:c>
      <x:c r="D323" s="14" t="s">
        <x:v>77</x:v>
      </x:c>
      <x:c r="E323" s="15">
        <x:v>43194.5239701389</x:v>
      </x:c>
      <x:c r="F323" t="s">
        <x:v>82</x:v>
      </x:c>
      <x:c r="G323" s="6">
        <x:v>163.450359416511</x:v>
      </x:c>
      <x:c r="H323" t="s">
        <x:v>83</x:v>
      </x:c>
      <x:c r="I323" s="6">
        <x:v>29.164876503186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22.495</x:v>
      </x:c>
      <x:c r="R323" s="8">
        <x:v>104603.27132565</x:v>
      </x:c>
      <x:c r="S323" s="12">
        <x:v>238920.765017539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399889</x:v>
      </x:c>
      <x:c r="B324" s="1">
        <x:v>43205.6243581829</x:v>
      </x:c>
      <x:c r="C324" s="6">
        <x:v>5.37207752833333</x:v>
      </x:c>
      <x:c r="D324" s="14" t="s">
        <x:v>77</x:v>
      </x:c>
      <x:c r="E324" s="15">
        <x:v>43194.5239701389</x:v>
      </x:c>
      <x:c r="F324" t="s">
        <x:v>82</x:v>
      </x:c>
      <x:c r="G324" s="6">
        <x:v>163.403292979871</x:v>
      </x:c>
      <x:c r="H324" t="s">
        <x:v>83</x:v>
      </x:c>
      <x:c r="I324" s="6">
        <x:v>29.179963364988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22.493</x:v>
      </x:c>
      <x:c r="R324" s="8">
        <x:v>104600.085397307</x:v>
      </x:c>
      <x:c r="S324" s="12">
        <x:v>238914.032280673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399896</x:v>
      </x:c>
      <x:c r="B325" s="1">
        <x:v>43205.6243697917</x:v>
      </x:c>
      <x:c r="C325" s="6">
        <x:v>5.38881189166667</x:v>
      </x:c>
      <x:c r="D325" s="14" t="s">
        <x:v>77</x:v>
      </x:c>
      <x:c r="E325" s="15">
        <x:v>43194.5239701389</x:v>
      </x:c>
      <x:c r="F325" t="s">
        <x:v>82</x:v>
      </x:c>
      <x:c r="G325" s="6">
        <x:v>163.37154158249</x:v>
      </x:c>
      <x:c r="H325" t="s">
        <x:v>83</x:v>
      </x:c>
      <x:c r="I325" s="6">
        <x:v>29.1835326324767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22.494</x:v>
      </x:c>
      <x:c r="R325" s="8">
        <x:v>104593.375066285</x:v>
      </x:c>
      <x:c r="S325" s="12">
        <x:v>238912.413647624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399907</x:v>
      </x:c>
      <x:c r="B326" s="1">
        <x:v>43205.6243810185</x:v>
      </x:c>
      <x:c r="C326" s="6">
        <x:v>5.40497950166667</x:v>
      </x:c>
      <x:c r="D326" s="14" t="s">
        <x:v>77</x:v>
      </x:c>
      <x:c r="E326" s="15">
        <x:v>43194.5239701389</x:v>
      </x:c>
      <x:c r="F326" t="s">
        <x:v>82</x:v>
      </x:c>
      <x:c r="G326" s="6">
        <x:v>163.434869992509</x:v>
      </x:c>
      <x:c r="H326" t="s">
        <x:v>83</x:v>
      </x:c>
      <x:c r="I326" s="6">
        <x:v>29.179243513182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22.491</x:v>
      </x:c>
      <x:c r="R326" s="8">
        <x:v>104596.272071821</x:v>
      </x:c>
      <x:c r="S326" s="12">
        <x:v>238924.949676646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399921</x:v>
      </x:c>
      <x:c r="B327" s="1">
        <x:v>43205.6243930556</x:v>
      </x:c>
      <x:c r="C327" s="6">
        <x:v>5.42228045833333</x:v>
      </x:c>
      <x:c r="D327" s="14" t="s">
        <x:v>77</x:v>
      </x:c>
      <x:c r="E327" s="15">
        <x:v>43194.5239701389</x:v>
      </x:c>
      <x:c r="F327" t="s">
        <x:v>82</x:v>
      </x:c>
      <x:c r="G327" s="6">
        <x:v>163.40492192255</x:v>
      </x:c>
      <x:c r="H327" t="s">
        <x:v>83</x:v>
      </x:c>
      <x:c r="I327" s="6">
        <x:v>29.1937005665609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22.488</x:v>
      </x:c>
      <x:c r="R327" s="8">
        <x:v>104595.000250411</x:v>
      </x:c>
      <x:c r="S327" s="12">
        <x:v>238910.229555846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399926</x:v>
      </x:c>
      <x:c r="B328" s="1">
        <x:v>43205.6244047801</x:v>
      </x:c>
      <x:c r="C328" s="6">
        <x:v>5.43916474</x:v>
      </x:c>
      <x:c r="D328" s="14" t="s">
        <x:v>77</x:v>
      </x:c>
      <x:c r="E328" s="15">
        <x:v>43194.5239701389</x:v>
      </x:c>
      <x:c r="F328" t="s">
        <x:v>82</x:v>
      </x:c>
      <x:c r="G328" s="6">
        <x:v>163.476783819601</x:v>
      </x:c>
      <x:c r="H328" t="s">
        <x:v>83</x:v>
      </x:c>
      <x:c r="I328" s="6">
        <x:v>29.1736346731477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22.49</x:v>
      </x:c>
      <x:c r="R328" s="8">
        <x:v>104583.584129616</x:v>
      </x:c>
      <x:c r="S328" s="12">
        <x:v>238921.919262422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399936</x:v>
      </x:c>
      <x:c r="B329" s="1">
        <x:v>43205.6244158565</x:v>
      </x:c>
      <x:c r="C329" s="6">
        <x:v>5.45513239833333</x:v>
      </x:c>
      <x:c r="D329" s="14" t="s">
        <x:v>77</x:v>
      </x:c>
      <x:c r="E329" s="15">
        <x:v>43194.5239701389</x:v>
      </x:c>
      <x:c r="F329" t="s">
        <x:v>82</x:v>
      </x:c>
      <x:c r="G329" s="6">
        <x:v>163.446094023853</x:v>
      </x:c>
      <x:c r="H329" t="s">
        <x:v>83</x:v>
      </x:c>
      <x:c r="I329" s="6">
        <x:v>29.1741745610852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22.492</x:v>
      </x:c>
      <x:c r="R329" s="8">
        <x:v>104579.754061184</x:v>
      </x:c>
      <x:c r="S329" s="12">
        <x:v>238912.437268027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399946</x:v>
      </x:c>
      <x:c r="B330" s="1">
        <x:v>43205.624427581</x:v>
      </x:c>
      <x:c r="C330" s="6">
        <x:v>5.47203333833333</x:v>
      </x:c>
      <x:c r="D330" s="14" t="s">
        <x:v>77</x:v>
      </x:c>
      <x:c r="E330" s="15">
        <x:v>43194.5239701389</x:v>
      </x:c>
      <x:c r="F330" t="s">
        <x:v>82</x:v>
      </x:c>
      <x:c r="G330" s="6">
        <x:v>163.373313414567</x:v>
      </x:c>
      <x:c r="H330" t="s">
        <x:v>83</x:v>
      </x:c>
      <x:c r="I330" s="6">
        <x:v>29.1972398546827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22.489</x:v>
      </x:c>
      <x:c r="R330" s="8">
        <x:v>104581.223805187</x:v>
      </x:c>
      <x:c r="S330" s="12">
        <x:v>238913.835389913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399958</x:v>
      </x:c>
      <x:c r="B331" s="1">
        <x:v>43205.6244387731</x:v>
      </x:c>
      <x:c r="C331" s="6">
        <x:v>5.48815097333333</x:v>
      </x:c>
      <x:c r="D331" s="14" t="s">
        <x:v>77</x:v>
      </x:c>
      <x:c r="E331" s="15">
        <x:v>43194.5239701389</x:v>
      </x:c>
      <x:c r="F331" t="s">
        <x:v>82</x:v>
      </x:c>
      <x:c r="G331" s="6">
        <x:v>163.406944256528</x:v>
      </x:c>
      <x:c r="H331" t="s">
        <x:v>83</x:v>
      </x:c>
      <x:c r="I331" s="6">
        <x:v>29.1989195181482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22.486</x:v>
      </x:c>
      <x:c r="R331" s="8">
        <x:v>104574.871884932</x:v>
      </x:c>
      <x:c r="S331" s="12">
        <x:v>238917.86341689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399967</x:v>
      </x:c>
      <x:c r="B332" s="1">
        <x:v>43205.6244506597</x:v>
      </x:c>
      <x:c r="C332" s="6">
        <x:v>5.50525195666667</x:v>
      </x:c>
      <x:c r="D332" s="14" t="s">
        <x:v>77</x:v>
      </x:c>
      <x:c r="E332" s="15">
        <x:v>43194.5239701389</x:v>
      </x:c>
      <x:c r="F332" t="s">
        <x:v>82</x:v>
      </x:c>
      <x:c r="G332" s="6">
        <x:v>163.438302849915</x:v>
      </x:c>
      <x:c r="H332" t="s">
        <x:v>83</x:v>
      </x:c>
      <x:c r="I332" s="6">
        <x:v>29.1785536553452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22.491</x:v>
      </x:c>
      <x:c r="R332" s="8">
        <x:v>104567.846496426</x:v>
      </x:c>
      <x:c r="S332" s="12">
        <x:v>238897.516175577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399981</x:v>
      </x:c>
      <x:c r="B333" s="1">
        <x:v>43205.624461956</x:v>
      </x:c>
      <x:c r="C333" s="6">
        <x:v>5.52153622333333</x:v>
      </x:c>
      <x:c r="D333" s="14" t="s">
        <x:v>77</x:v>
      </x:c>
      <x:c r="E333" s="15">
        <x:v>43194.5239701389</x:v>
      </x:c>
      <x:c r="F333" t="s">
        <x:v>82</x:v>
      </x:c>
      <x:c r="G333" s="6">
        <x:v>163.451078627763</x:v>
      </x:c>
      <x:c r="H333" t="s">
        <x:v>83</x:v>
      </x:c>
      <x:c r="I333" s="6">
        <x:v>29.1816130259608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22.489</x:v>
      </x:c>
      <x:c r="R333" s="8">
        <x:v>104571.331823319</x:v>
      </x:c>
      <x:c r="S333" s="12">
        <x:v>238913.865202977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399988</x:v>
      </x:c>
      <x:c r="B334" s="1">
        <x:v>43205.6244734606</x:v>
      </x:c>
      <x:c r="C334" s="6">
        <x:v>5.53805387333333</x:v>
      </x:c>
      <x:c r="D334" s="14" t="s">
        <x:v>77</x:v>
      </x:c>
      <x:c r="E334" s="15">
        <x:v>43194.5239701389</x:v>
      </x:c>
      <x:c r="F334" t="s">
        <x:v>82</x:v>
      </x:c>
      <x:c r="G334" s="6">
        <x:v>163.416000411211</x:v>
      </x:c>
      <x:c r="H334" t="s">
        <x:v>83</x:v>
      </x:c>
      <x:c r="I334" s="6">
        <x:v>29.1886615865251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22.489</x:v>
      </x:c>
      <x:c r="R334" s="8">
        <x:v>104566.433707084</x:v>
      </x:c>
      <x:c r="S334" s="12">
        <x:v>238915.450911757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399997</x:v>
      </x:c>
      <x:c r="B335" s="1">
        <x:v>43205.6244854514</x:v>
      </x:c>
      <x:c r="C335" s="6">
        <x:v>5.555354865</x:v>
      </x:c>
      <x:c r="D335" s="14" t="s">
        <x:v>77</x:v>
      </x:c>
      <x:c r="E335" s="15">
        <x:v>43194.5239701389</x:v>
      </x:c>
      <x:c r="F335" t="s">
        <x:v>82</x:v>
      </x:c>
      <x:c r="G335" s="6">
        <x:v>163.384357887458</x:v>
      </x:c>
      <x:c r="H335" t="s">
        <x:v>83</x:v>
      </x:c>
      <x:c r="I335" s="6">
        <x:v>29.1950203006777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22.489</x:v>
      </x:c>
      <x:c r="R335" s="8">
        <x:v>104572.861969078</x:v>
      </x:c>
      <x:c r="S335" s="12">
        <x:v>238914.514496301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400009</x:v>
      </x:c>
      <x:c r="B336" s="1">
        <x:v>43205.6244970718</x:v>
      </x:c>
      <x:c r="C336" s="6">
        <x:v>5.57210582</x:v>
      </x:c>
      <x:c r="D336" s="14" t="s">
        <x:v>77</x:v>
      </x:c>
      <x:c r="E336" s="15">
        <x:v>43194.5239701389</x:v>
      </x:c>
      <x:c r="F336" t="s">
        <x:v>82</x:v>
      </x:c>
      <x:c r="G336" s="6">
        <x:v>163.437963490914</x:v>
      </x:c>
      <x:c r="H336" t="s">
        <x:v>83</x:v>
      </x:c>
      <x:c r="I336" s="6">
        <x:v>29.1955002041218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22.485</x:v>
      </x:c>
      <x:c r="R336" s="8">
        <x:v>104557.036988575</x:v>
      </x:c>
      <x:c r="S336" s="12">
        <x:v>238904.844361677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400021</x:v>
      </x:c>
      <x:c r="B337" s="1">
        <x:v>43205.6245086806</x:v>
      </x:c>
      <x:c r="C337" s="6">
        <x:v>5.58879008</x:v>
      </x:c>
      <x:c r="D337" s="14" t="s">
        <x:v>77</x:v>
      </x:c>
      <x:c r="E337" s="15">
        <x:v>43194.5239701389</x:v>
      </x:c>
      <x:c r="F337" t="s">
        <x:v>82</x:v>
      </x:c>
      <x:c r="G337" s="6">
        <x:v>163.418024663245</x:v>
      </x:c>
      <x:c r="H337" t="s">
        <x:v>83</x:v>
      </x:c>
      <x:c r="I337" s="6">
        <x:v>29.1938805302739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22.487</x:v>
      </x:c>
      <x:c r="R337" s="8">
        <x:v>104565.535636372</x:v>
      </x:c>
      <x:c r="S337" s="12">
        <x:v>238913.188684123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400025</x:v>
      </x:c>
      <x:c r="B338" s="1">
        <x:v>43205.6245199884</x:v>
      </x:c>
      <x:c r="C338" s="6">
        <x:v>5.60509105333333</x:v>
      </x:c>
      <x:c r="D338" s="14" t="s">
        <x:v>77</x:v>
      </x:c>
      <x:c r="E338" s="15">
        <x:v>43194.5239701389</x:v>
      </x:c>
      <x:c r="F338" t="s">
        <x:v>82</x:v>
      </x:c>
      <x:c r="G338" s="6">
        <x:v>163.455997151094</x:v>
      </x:c>
      <x:c r="H338" t="s">
        <x:v>83</x:v>
      </x:c>
      <x:c r="I338" s="6">
        <x:v>29.1946903671001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22.484</x:v>
      </x:c>
      <x:c r="R338" s="8">
        <x:v>104560.256711914</x:v>
      </x:c>
      <x:c r="S338" s="12">
        <x:v>238913.953494266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400040</x:v>
      </x:c>
      <x:c r="B339" s="1">
        <x:v>43205.6245318634</x:v>
      </x:c>
      <x:c r="C339" s="6">
        <x:v>5.622208695</x:v>
      </x:c>
      <x:c r="D339" s="14" t="s">
        <x:v>77</x:v>
      </x:c>
      <x:c r="E339" s="15">
        <x:v>43194.5239701389</x:v>
      </x:c>
      <x:c r="F339" t="s">
        <x:v>82</x:v>
      </x:c>
      <x:c r="G339" s="6">
        <x:v>163.547442739433</x:v>
      </x:c>
      <x:c r="H339" t="s">
        <x:v>83</x:v>
      </x:c>
      <x:c r="I339" s="6">
        <x:v>29.1706952847894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22.486</x:v>
      </x:c>
      <x:c r="R339" s="8">
        <x:v>104549.552780506</x:v>
      </x:c>
      <x:c r="S339" s="12">
        <x:v>238895.742351525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400047</x:v>
      </x:c>
      <x:c r="B340" s="1">
        <x:v>43205.6245430903</x:v>
      </x:c>
      <x:c r="C340" s="6">
        <x:v>5.63835961166667</x:v>
      </x:c>
      <x:c r="D340" s="14" t="s">
        <x:v>77</x:v>
      </x:c>
      <x:c r="E340" s="15">
        <x:v>43194.5239701389</x:v>
      </x:c>
      <x:c r="F340" t="s">
        <x:v>82</x:v>
      </x:c>
      <x:c r="G340" s="6">
        <x:v>163.471737945967</x:v>
      </x:c>
      <x:c r="H340" t="s">
        <x:v>83</x:v>
      </x:c>
      <x:c r="I340" s="6">
        <x:v>29.1859021482851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22.486</x:v>
      </x:c>
      <x:c r="R340" s="8">
        <x:v>104551.520077148</x:v>
      </x:c>
      <x:c r="S340" s="12">
        <x:v>238907.426548923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400060</x:v>
      </x:c>
      <x:c r="B341" s="1">
        <x:v>43205.6245545949</x:v>
      </x:c>
      <x:c r="C341" s="6">
        <x:v>5.654943955</x:v>
      </x:c>
      <x:c r="D341" s="14" t="s">
        <x:v>77</x:v>
      </x:c>
      <x:c r="E341" s="15">
        <x:v>43194.5239701389</x:v>
      </x:c>
      <x:c r="F341" t="s">
        <x:v>82</x:v>
      </x:c>
      <x:c r="G341" s="6">
        <x:v>163.422087929378</x:v>
      </x:c>
      <x:c r="H341" t="s">
        <x:v>83</x:v>
      </x:c>
      <x:c r="I341" s="6">
        <x:v>29.1902512639335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22.488</x:v>
      </x:c>
      <x:c r="R341" s="8">
        <x:v>104541.953050805</x:v>
      </x:c>
      <x:c r="S341" s="12">
        <x:v>238904.639036726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400071</x:v>
      </x:c>
      <x:c r="B342" s="1">
        <x:v>43205.624566169</x:v>
      </x:c>
      <x:c r="C342" s="6">
        <x:v>5.67157825166667</x:v>
      </x:c>
      <x:c r="D342" s="14" t="s">
        <x:v>77</x:v>
      </x:c>
      <x:c r="E342" s="15">
        <x:v>43194.5239701389</x:v>
      </x:c>
      <x:c r="F342" t="s">
        <x:v>82</x:v>
      </x:c>
      <x:c r="G342" s="6">
        <x:v>163.457457769319</x:v>
      </x:c>
      <x:c r="H342" t="s">
        <x:v>83</x:v>
      </x:c>
      <x:c r="I342" s="6">
        <x:v>29.1972098606993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22.483</x:v>
      </x:c>
      <x:c r="R342" s="8">
        <x:v>104543.479978927</x:v>
      </x:c>
      <x:c r="S342" s="12">
        <x:v>238907.680509028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400074</x:v>
      </x:c>
      <x:c r="B343" s="1">
        <x:v>43205.6245779745</x:v>
      </x:c>
      <x:c r="C343" s="6">
        <x:v>5.68859584833333</x:v>
      </x:c>
      <x:c r="D343" s="14" t="s">
        <x:v>77</x:v>
      </x:c>
      <x:c r="E343" s="15">
        <x:v>43194.5239701389</x:v>
      </x:c>
      <x:c r="F343" t="s">
        <x:v>82</x:v>
      </x:c>
      <x:c r="G343" s="6">
        <x:v>163.497240332436</x:v>
      </x:c>
      <x:c r="H343" t="s">
        <x:v>83</x:v>
      </x:c>
      <x:c r="I343" s="6">
        <x:v>29.1835926201979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22.485</x:v>
      </x:c>
      <x:c r="R343" s="8">
        <x:v>104541.116153442</x:v>
      </x:c>
      <x:c r="S343" s="12">
        <x:v>238911.126943877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400089</x:v>
      </x:c>
      <x:c r="B344" s="1">
        <x:v>43205.6245895486</x:v>
      </x:c>
      <x:c r="C344" s="6">
        <x:v>5.70521354333333</x:v>
      </x:c>
      <x:c r="D344" s="14" t="s">
        <x:v>77</x:v>
      </x:c>
      <x:c r="E344" s="15">
        <x:v>43194.5239701389</x:v>
      </x:c>
      <x:c r="F344" t="s">
        <x:v>82</x:v>
      </x:c>
      <x:c r="G344" s="6">
        <x:v>163.500465215416</x:v>
      </x:c>
      <x:c r="H344" t="s">
        <x:v>83</x:v>
      </x:c>
      <x:c r="I344" s="6">
        <x:v>29.1885716048082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22.483</x:v>
      </x:c>
      <x:c r="R344" s="8">
        <x:v>104537.646566206</x:v>
      </x:c>
      <x:c r="S344" s="12">
        <x:v>238908.576089816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400097</x:v>
      </x:c>
      <x:c r="B345" s="1">
        <x:v>43205.6246012384</x:v>
      </x:c>
      <x:c r="C345" s="6">
        <x:v>5.72209780166667</x:v>
      </x:c>
      <x:c r="D345" s="14" t="s">
        <x:v>77</x:v>
      </x:c>
      <x:c r="E345" s="15">
        <x:v>43194.5239701389</x:v>
      </x:c>
      <x:c r="F345" t="s">
        <x:v>82</x:v>
      </x:c>
      <x:c r="G345" s="6">
        <x:v>163.473648046739</x:v>
      </x:c>
      <x:c r="H345" t="s">
        <x:v>83</x:v>
      </x:c>
      <x:c r="I345" s="6">
        <x:v>29.1883316535727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22.485</x:v>
      </x:c>
      <x:c r="R345" s="8">
        <x:v>104539.055121154</x:v>
      </x:c>
      <x:c r="S345" s="12">
        <x:v>238910.782829686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400107</x:v>
      </x:c>
      <x:c r="B346" s="1">
        <x:v>43205.6246125</x:v>
      </x:c>
      <x:c r="C346" s="6">
        <x:v>5.73828209333333</x:v>
      </x:c>
      <x:c r="D346" s="14" t="s">
        <x:v>77</x:v>
      </x:c>
      <x:c r="E346" s="15">
        <x:v>43194.5239701389</x:v>
      </x:c>
      <x:c r="F346" t="s">
        <x:v>82</x:v>
      </x:c>
      <x:c r="G346" s="6">
        <x:v>163.576852133332</x:v>
      </x:c>
      <x:c r="H346" t="s">
        <x:v>83</x:v>
      </x:c>
      <x:c r="I346" s="6">
        <x:v>29.1816730136475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22.48</x:v>
      </x:c>
      <x:c r="R346" s="8">
        <x:v>104531.018573872</x:v>
      </x:c>
      <x:c r="S346" s="12">
        <x:v>238905.165728743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400120</x:v>
      </x:c>
      <x:c r="B347" s="1">
        <x:v>43205.6246242708</x:v>
      </x:c>
      <x:c r="C347" s="6">
        <x:v>5.75521642</x:v>
      </x:c>
      <x:c r="D347" s="14" t="s">
        <x:v>77</x:v>
      </x:c>
      <x:c r="E347" s="15">
        <x:v>43194.5239701389</x:v>
      </x:c>
      <x:c r="F347" t="s">
        <x:v>82</x:v>
      </x:c>
      <x:c r="G347" s="6">
        <x:v>163.504796069364</x:v>
      </x:c>
      <x:c r="H347" t="s">
        <x:v>83</x:v>
      </x:c>
      <x:c r="I347" s="6">
        <x:v>29.1877017816623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22.483</x:v>
      </x:c>
      <x:c r="R347" s="8">
        <x:v>104527.780260946</x:v>
      </x:c>
      <x:c r="S347" s="12">
        <x:v>238899.314248672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400128</x:v>
      </x:c>
      <x:c r="B348" s="1">
        <x:v>43205.6246356482</x:v>
      </x:c>
      <x:c r="C348" s="6">
        <x:v>5.771634015</x:v>
      </x:c>
      <x:c r="D348" s="14" t="s">
        <x:v>77</x:v>
      </x:c>
      <x:c r="E348" s="15">
        <x:v>43194.5239701389</x:v>
      </x:c>
      <x:c r="F348" t="s">
        <x:v>82</x:v>
      </x:c>
      <x:c r="G348" s="6">
        <x:v>163.501510589883</x:v>
      </x:c>
      <x:c r="H348" t="s">
        <x:v>83</x:v>
      </x:c>
      <x:c r="I348" s="6">
        <x:v>29.1883616474761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22.483</x:v>
      </x:c>
      <x:c r="R348" s="8">
        <x:v>104532.232863135</x:v>
      </x:c>
      <x:c r="S348" s="12">
        <x:v>238915.809658128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400140</x:v>
      </x:c>
      <x:c r="B349" s="1">
        <x:v>43205.6246472569</x:v>
      </x:c>
      <x:c r="C349" s="6">
        <x:v>5.78836835666667</x:v>
      </x:c>
      <x:c r="D349" s="14" t="s">
        <x:v>77</x:v>
      </x:c>
      <x:c r="E349" s="15">
        <x:v>43194.5239701389</x:v>
      </x:c>
      <x:c r="F349" t="s">
        <x:v>82</x:v>
      </x:c>
      <x:c r="G349" s="6">
        <x:v>163.483322782922</x:v>
      </x:c>
      <x:c r="H349" t="s">
        <x:v>83</x:v>
      </x:c>
      <x:c r="I349" s="6">
        <x:v>29.1892014768819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22.484</x:v>
      </x:c>
      <x:c r="R349" s="8">
        <x:v>104525.152161346</x:v>
      </x:c>
      <x:c r="S349" s="12">
        <x:v>238910.320737011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400147</x:v>
      </x:c>
      <x:c r="B350" s="1">
        <x:v>43205.6246591088</x:v>
      </x:c>
      <x:c r="C350" s="6">
        <x:v>5.80540264666667</x:v>
      </x:c>
      <x:c r="D350" s="14" t="s">
        <x:v>77</x:v>
      </x:c>
      <x:c r="E350" s="15">
        <x:v>43194.5239701389</x:v>
      </x:c>
      <x:c r="F350" t="s">
        <x:v>82</x:v>
      </x:c>
      <x:c r="G350" s="6">
        <x:v>163.546616997165</x:v>
      </x:c>
      <x:c r="H350" t="s">
        <x:v>83</x:v>
      </x:c>
      <x:c r="I350" s="6">
        <x:v>29.1933706331129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22.478</x:v>
      </x:c>
      <x:c r="R350" s="8">
        <x:v>104521.065244167</x:v>
      </x:c>
      <x:c r="S350" s="12">
        <x:v>238900.012671039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400154</x:v>
      </x:c>
      <x:c r="B351" s="1">
        <x:v>43205.6246703356</x:v>
      </x:c>
      <x:c r="C351" s="6">
        <x:v>5.82155354</x:v>
      </x:c>
      <x:c r="D351" s="14" t="s">
        <x:v>77</x:v>
      </x:c>
      <x:c r="E351" s="15">
        <x:v>43194.5239701389</x:v>
      </x:c>
      <x:c r="F351" t="s">
        <x:v>82</x:v>
      </x:c>
      <x:c r="G351" s="6">
        <x:v>163.456461574702</x:v>
      </x:c>
      <x:c r="H351" t="s">
        <x:v>83</x:v>
      </x:c>
      <x:c r="I351" s="6">
        <x:v>29.2058481388353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22.48</x:v>
      </x:c>
      <x:c r="R351" s="8">
        <x:v>104511.650898333</x:v>
      </x:c>
      <x:c r="S351" s="12">
        <x:v>238893.350465764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400170</x:v>
      </x:c>
      <x:c r="B352" s="1">
        <x:v>43205.6246822569</x:v>
      </x:c>
      <x:c r="C352" s="6">
        <x:v>5.83873789833333</x:v>
      </x:c>
      <x:c r="D352" s="14" t="s">
        <x:v>77</x:v>
      </x:c>
      <x:c r="E352" s="15">
        <x:v>43194.5239701389</x:v>
      </x:c>
      <x:c r="F352" t="s">
        <x:v>82</x:v>
      </x:c>
      <x:c r="G352" s="6">
        <x:v>163.572398325157</x:v>
      </x:c>
      <x:c r="H352" t="s">
        <x:v>83</x:v>
      </x:c>
      <x:c r="I352" s="6">
        <x:v>29.1797534081957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22.481</x:v>
      </x:c>
      <x:c r="R352" s="8">
        <x:v>104517.443309248</x:v>
      </x:c>
      <x:c r="S352" s="12">
        <x:v>238903.132194711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400175</x:v>
      </x:c>
      <x:c r="B353" s="1">
        <x:v>43205.6246935532</x:v>
      </x:c>
      <x:c r="C353" s="6">
        <x:v>5.855022165</x:v>
      </x:c>
      <x:c r="D353" s="14" t="s">
        <x:v>77</x:v>
      </x:c>
      <x:c r="E353" s="15">
        <x:v>43194.5239701389</x:v>
      </x:c>
      <x:c r="F353" t="s">
        <x:v>82</x:v>
      </x:c>
      <x:c r="G353" s="6">
        <x:v>163.502436845868</x:v>
      </x:c>
      <x:c r="H353" t="s">
        <x:v>83</x:v>
      </x:c>
      <x:c r="I353" s="6">
        <x:v>29.1853622584599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22.484</x:v>
      </x:c>
      <x:c r="R353" s="8">
        <x:v>104517.418459532</x:v>
      </x:c>
      <x:c r="S353" s="12">
        <x:v>238896.456437977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400186</x:v>
      </x:c>
      <x:c r="B354" s="1">
        <x:v>43205.6247053588</x:v>
      </x:c>
      <x:c r="C354" s="6">
        <x:v>5.87203986666667</x:v>
      </x:c>
      <x:c r="D354" s="14" t="s">
        <x:v>77</x:v>
      </x:c>
      <x:c r="E354" s="15">
        <x:v>43194.5239701389</x:v>
      </x:c>
      <x:c r="F354" t="s">
        <x:v>82</x:v>
      </x:c>
      <x:c r="G354" s="6">
        <x:v>163.540909390385</x:v>
      </x:c>
      <x:c r="H354" t="s">
        <x:v>83</x:v>
      </x:c>
      <x:c r="I354" s="6">
        <x:v>29.183262687744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22.482</x:v>
      </x:c>
      <x:c r="R354" s="8">
        <x:v>104507.910904617</x:v>
      </x:c>
      <x:c r="S354" s="12">
        <x:v>238889.025956056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400193</x:v>
      </x:c>
      <x:c r="B355" s="1">
        <x:v>43205.6247168634</x:v>
      </x:c>
      <x:c r="C355" s="6">
        <x:v>5.8885908</x:v>
      </x:c>
      <x:c r="D355" s="14" t="s">
        <x:v>77</x:v>
      </x:c>
      <x:c r="E355" s="15">
        <x:v>43194.5239701389</x:v>
      </x:c>
      <x:c r="F355" t="s">
        <x:v>82</x:v>
      </x:c>
      <x:c r="G355" s="6">
        <x:v>163.516173297747</x:v>
      </x:c>
      <x:c r="H355" t="s">
        <x:v>83</x:v>
      </x:c>
      <x:c r="I355" s="6">
        <x:v>29.1966699690547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22.479</x:v>
      </x:c>
      <x:c r="R355" s="8">
        <x:v>104514.131234561</x:v>
      </x:c>
      <x:c r="S355" s="12">
        <x:v>238900.794043889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400204</x:v>
      </x:c>
      <x:c r="B356" s="1">
        <x:v>43205.624728206</x:v>
      </x:c>
      <x:c r="C356" s="6">
        <x:v>5.904891725</x:v>
      </x:c>
      <x:c r="D356" s="14" t="s">
        <x:v>77</x:v>
      </x:c>
      <x:c r="E356" s="15">
        <x:v>43194.5239701389</x:v>
      </x:c>
      <x:c r="F356" t="s">
        <x:v>82</x:v>
      </x:c>
      <x:c r="G356" s="6">
        <x:v>163.512650576789</x:v>
      </x:c>
      <x:c r="H356" t="s">
        <x:v>83</x:v>
      </x:c>
      <x:c r="I356" s="6">
        <x:v>29.1917509602922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22.481</x:v>
      </x:c>
      <x:c r="R356" s="8">
        <x:v>104509.544598542</x:v>
      </x:c>
      <x:c r="S356" s="12">
        <x:v>238892.518821854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400217</x:v>
      </x:c>
      <x:c r="B357" s="1">
        <x:v>43205.624740081</x:v>
      </x:c>
      <x:c r="C357" s="6">
        <x:v>5.92204269666667</x:v>
      </x:c>
      <x:c r="D357" s="14" t="s">
        <x:v>77</x:v>
      </x:c>
      <x:c r="E357" s="15">
        <x:v>43194.5239701389</x:v>
      </x:c>
      <x:c r="F357" t="s">
        <x:v>82</x:v>
      </x:c>
      <x:c r="G357" s="6">
        <x:v>163.64296169507</x:v>
      </x:c>
      <x:c r="H357" t="s">
        <x:v>83</x:v>
      </x:c>
      <x:c r="I357" s="6">
        <x:v>29.176844008276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22.477</x:v>
      </x:c>
      <x:c r="R357" s="8">
        <x:v>104508.935916205</x:v>
      </x:c>
      <x:c r="S357" s="12">
        <x:v>238898.050852995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400225</x:v>
      </x:c>
      <x:c r="B358" s="1">
        <x:v>43205.6247513889</x:v>
      </x:c>
      <x:c r="C358" s="6">
        <x:v>5.938293635</x:v>
      </x:c>
      <x:c r="D358" s="14" t="s">
        <x:v>77</x:v>
      </x:c>
      <x:c r="E358" s="15">
        <x:v>43194.5239701389</x:v>
      </x:c>
      <x:c r="F358" t="s">
        <x:v>82</x:v>
      </x:c>
      <x:c r="G358" s="6">
        <x:v>163.639225814905</x:v>
      </x:c>
      <x:c r="H358" t="s">
        <x:v>83</x:v>
      </x:c>
      <x:c r="I358" s="6">
        <x:v>29.1775938533747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22.477</x:v>
      </x:c>
      <x:c r="R358" s="8">
        <x:v>104495.702385308</x:v>
      </x:c>
      <x:c r="S358" s="12">
        <x:v>238892.088194718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400233</x:v>
      </x:c>
      <x:c r="B359" s="1">
        <x:v>43205.6247627662</x:v>
      </x:c>
      <x:c r="C359" s="6">
        <x:v>5.95469458166667</x:v>
      </x:c>
      <x:c r="D359" s="14" t="s">
        <x:v>77</x:v>
      </x:c>
      <x:c r="E359" s="15">
        <x:v>43194.5239701389</x:v>
      </x:c>
      <x:c r="F359" t="s">
        <x:v>82</x:v>
      </x:c>
      <x:c r="G359" s="6">
        <x:v>163.574433760392</x:v>
      </x:c>
      <x:c r="H359" t="s">
        <x:v>83</x:v>
      </x:c>
      <x:c r="I359" s="6">
        <x:v>29.1849723380847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22.479</x:v>
      </x:c>
      <x:c r="R359" s="8">
        <x:v>104499.565981893</x:v>
      </x:c>
      <x:c r="S359" s="12">
        <x:v>238898.804630708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400247</x:v>
      </x:c>
      <x:c r="B360" s="1">
        <x:v>43205.6247746875</x:v>
      </x:c>
      <x:c r="C360" s="6">
        <x:v>5.97184562166667</x:v>
      </x:c>
      <x:c r="D360" s="14" t="s">
        <x:v>77</x:v>
      </x:c>
      <x:c r="E360" s="15">
        <x:v>43194.5239701389</x:v>
      </x:c>
      <x:c r="F360" t="s">
        <x:v>82</x:v>
      </x:c>
      <x:c r="G360" s="6">
        <x:v>163.543778520843</x:v>
      </x:c>
      <x:c r="H360" t="s">
        <x:v>83</x:v>
      </x:c>
      <x:c r="I360" s="6">
        <x:v>29.1939405181797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22.478</x:v>
      </x:c>
      <x:c r="R360" s="8">
        <x:v>104499.058672209</x:v>
      </x:c>
      <x:c r="S360" s="12">
        <x:v>238902.019484719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400262</x:v>
      </x:c>
      <x:c r="B361" s="1">
        <x:v>43205.6247860764</x:v>
      </x:c>
      <x:c r="C361" s="6">
        <x:v>5.98826321666667</x:v>
      </x:c>
      <x:c r="D361" s="14" t="s">
        <x:v>77</x:v>
      </x:c>
      <x:c r="E361" s="15">
        <x:v>43194.5239701389</x:v>
      </x:c>
      <x:c r="F361" t="s">
        <x:v>82</x:v>
      </x:c>
      <x:c r="G361" s="6">
        <x:v>163.602914786443</x:v>
      </x:c>
      <x:c r="H361" t="s">
        <x:v>83</x:v>
      </x:c>
      <x:c r="I361" s="6">
        <x:v>29.184882356466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22.477</x:v>
      </x:c>
      <x:c r="R361" s="8">
        <x:v>104493.097194079</x:v>
      </x:c>
      <x:c r="S361" s="12">
        <x:v>238896.984657195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400266</x:v>
      </x:c>
      <x:c r="B362" s="1">
        <x:v>43205.6247979977</x:v>
      </x:c>
      <x:c r="C362" s="6">
        <x:v>6.005380905</x:v>
      </x:c>
      <x:c r="D362" s="14" t="s">
        <x:v>77</x:v>
      </x:c>
      <x:c r="E362" s="15">
        <x:v>43194.5239701389</x:v>
      </x:c>
      <x:c r="F362" t="s">
        <x:v>82</x:v>
      </x:c>
      <x:c r="G362" s="6">
        <x:v>163.658550094865</x:v>
      </x:c>
      <x:c r="H362" t="s">
        <x:v>83</x:v>
      </x:c>
      <x:c r="I362" s="6">
        <x:v>29.1849723380847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22.473</x:v>
      </x:c>
      <x:c r="R362" s="8">
        <x:v>104488.202908923</x:v>
      </x:c>
      <x:c r="S362" s="12">
        <x:v>238899.03349858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400276</x:v>
      </x:c>
      <x:c r="B363" s="1">
        <x:v>43205.6248095718</x:v>
      </x:c>
      <x:c r="C363" s="6">
        <x:v>6.02208186</x:v>
      </x:c>
      <x:c r="D363" s="14" t="s">
        <x:v>77</x:v>
      </x:c>
      <x:c r="E363" s="15">
        <x:v>43194.5239701389</x:v>
      </x:c>
      <x:c r="F363" t="s">
        <x:v>82</x:v>
      </x:c>
      <x:c r="G363" s="6">
        <x:v>163.572192824536</x:v>
      </x:c>
      <x:c r="H363" t="s">
        <x:v>83</x:v>
      </x:c>
      <x:c r="I363" s="6">
        <x:v>29.1854222462134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22.479</x:v>
      </x:c>
      <x:c r="R363" s="8">
        <x:v>104487.128257231</x:v>
      </x:c>
      <x:c r="S363" s="12">
        <x:v>238911.62198187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400287</x:v>
      </x:c>
      <x:c r="B364" s="1">
        <x:v>43205.6248208681</x:v>
      </x:c>
      <x:c r="C364" s="6">
        <x:v>6.03833281</x:v>
      </x:c>
      <x:c r="D364" s="14" t="s">
        <x:v>77</x:v>
      </x:c>
      <x:c r="E364" s="15">
        <x:v>43194.5239701389</x:v>
      </x:c>
      <x:c r="F364" t="s">
        <x:v>82</x:v>
      </x:c>
      <x:c r="G364" s="6">
        <x:v>163.584507453143</x:v>
      </x:c>
      <x:c r="H364" t="s">
        <x:v>83</x:v>
      </x:c>
      <x:c r="I364" s="6">
        <x:v>29.191391033105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22.476</x:v>
      </x:c>
      <x:c r="R364" s="8">
        <x:v>104480.898520152</x:v>
      </x:c>
      <x:c r="S364" s="12">
        <x:v>238890.32567584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400301</x:v>
      </x:c>
      <x:c r="B365" s="1">
        <x:v>43205.6248323264</x:v>
      </x:c>
      <x:c r="C365" s="6">
        <x:v>6.054850425</x:v>
      </x:c>
      <x:c r="D365" s="14" t="s">
        <x:v>77</x:v>
      </x:c>
      <x:c r="E365" s="15">
        <x:v>43194.5239701389</x:v>
      </x:c>
      <x:c r="F365" t="s">
        <x:v>82</x:v>
      </x:c>
      <x:c r="G365" s="6">
        <x:v>163.628343430726</x:v>
      </x:c>
      <x:c r="H365" t="s">
        <x:v>83</x:v>
      </x:c>
      <x:c r="I365" s="6">
        <x:v>29.1769639834806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22.478</x:v>
      </x:c>
      <x:c r="R365" s="8">
        <x:v>104485.9317487</x:v>
      </x:c>
      <x:c r="S365" s="12">
        <x:v>238885.330167803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400303</x:v>
      </x:c>
      <x:c r="B366" s="1">
        <x:v>43205.6248439468</x:v>
      </x:c>
      <x:c r="C366" s="6">
        <x:v>6.071568015</x:v>
      </x:c>
      <x:c r="D366" s="14" t="s">
        <x:v>77</x:v>
      </x:c>
      <x:c r="E366" s="15">
        <x:v>43194.5239701389</x:v>
      </x:c>
      <x:c r="F366" t="s">
        <x:v>82</x:v>
      </x:c>
      <x:c r="G366" s="6">
        <x:v>163.620343033286</x:v>
      </x:c>
      <x:c r="H366" t="s">
        <x:v>83</x:v>
      </x:c>
      <x:c r="I366" s="6">
        <x:v>29.1870119220871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22.475</x:v>
      </x:c>
      <x:c r="R366" s="8">
        <x:v>104476.156154015</x:v>
      </x:c>
      <x:c r="S366" s="12">
        <x:v>238894.251818851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400321</x:v>
      </x:c>
      <x:c r="B367" s="1">
        <x:v>43205.62485625</x:v>
      </x:c>
      <x:c r="C367" s="6">
        <x:v>6.08928571833333</x:v>
      </x:c>
      <x:c r="D367" s="14" t="s">
        <x:v>77</x:v>
      </x:c>
      <x:c r="E367" s="15">
        <x:v>43194.5239701389</x:v>
      </x:c>
      <x:c r="F367" t="s">
        <x:v>82</x:v>
      </x:c>
      <x:c r="G367" s="6">
        <x:v>163.633819881447</x:v>
      </x:c>
      <x:c r="H367" t="s">
        <x:v>83</x:v>
      </x:c>
      <x:c r="I367" s="6">
        <x:v>29.1814930505898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22.476</x:v>
      </x:c>
      <x:c r="R367" s="8">
        <x:v>104480.23023424</x:v>
      </x:c>
      <x:c r="S367" s="12">
        <x:v>238895.430715186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400323</x:v>
      </x:c>
      <x:c r="B368" s="1">
        <x:v>43205.6248674421</x:v>
      </x:c>
      <x:c r="C368" s="6">
        <x:v>6.10543666833333</x:v>
      </x:c>
      <x:c r="D368" s="14" t="s">
        <x:v>77</x:v>
      </x:c>
      <x:c r="E368" s="15">
        <x:v>43194.5239701389</x:v>
      </x:c>
      <x:c r="F368" t="s">
        <x:v>82</x:v>
      </x:c>
      <x:c r="G368" s="6">
        <x:v>163.65316912709</x:v>
      </x:c>
      <x:c r="H368" t="s">
        <x:v>83</x:v>
      </x:c>
      <x:c r="I368" s="6">
        <x:v>29.1860521176959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22.473</x:v>
      </x:c>
      <x:c r="R368" s="8">
        <x:v>104462.253009791</x:v>
      </x:c>
      <x:c r="S368" s="12">
        <x:v>238894.186402881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400336</x:v>
      </x:c>
      <x:c r="B369" s="1">
        <x:v>43205.6248785532</x:v>
      </x:c>
      <x:c r="C369" s="6">
        <x:v>6.12143762166667</x:v>
      </x:c>
      <x:c r="D369" s="14" t="s">
        <x:v>77</x:v>
      </x:c>
      <x:c r="E369" s="15">
        <x:v>43194.5239701389</x:v>
      </x:c>
      <x:c r="F369" t="s">
        <x:v>82</x:v>
      </x:c>
      <x:c r="G369" s="6">
        <x:v>163.566546879122</x:v>
      </x:c>
      <x:c r="H369" t="s">
        <x:v>83</x:v>
      </x:c>
      <x:c r="I369" s="6">
        <x:v>29.1978097404071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22.475</x:v>
      </x:c>
      <x:c r="R369" s="8">
        <x:v>104471.803011604</x:v>
      </x:c>
      <x:c r="S369" s="12">
        <x:v>238894.591078395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400346</x:v>
      </x:c>
      <x:c r="B370" s="1">
        <x:v>43205.6248901968</x:v>
      </x:c>
      <x:c r="C370" s="6">
        <x:v>6.13817188333333</x:v>
      </x:c>
      <x:c r="D370" s="14" t="s">
        <x:v>77</x:v>
      </x:c>
      <x:c r="E370" s="15">
        <x:v>43194.5239701389</x:v>
      </x:c>
      <x:c r="F370" t="s">
        <x:v>82</x:v>
      </x:c>
      <x:c r="G370" s="6">
        <x:v>163.586271339709</x:v>
      </x:c>
      <x:c r="H370" t="s">
        <x:v>83</x:v>
      </x:c>
      <x:c r="I370" s="6">
        <x:v>29.193850536321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22.475</x:v>
      </x:c>
      <x:c r="R370" s="8">
        <x:v>104463.76155818</x:v>
      </x:c>
      <x:c r="S370" s="12">
        <x:v>238895.915511425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400355</x:v>
      </x:c>
      <x:c r="B371" s="1">
        <x:v>43205.6249021644</x:v>
      </x:c>
      <x:c r="C371" s="6">
        <x:v>6.15540622833333</x:v>
      </x:c>
      <x:c r="D371" s="14" t="s">
        <x:v>77</x:v>
      </x:c>
      <x:c r="E371" s="15">
        <x:v>43194.5239701389</x:v>
      </x:c>
      <x:c r="F371" t="s">
        <x:v>82</x:v>
      </x:c>
      <x:c r="G371" s="6">
        <x:v>163.616998847223</x:v>
      </x:c>
      <x:c r="H371" t="s">
        <x:v>83</x:v>
      </x:c>
      <x:c r="I371" s="6">
        <x:v>29.193310645217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22.473</x:v>
      </x:c>
      <x:c r="R371" s="8">
        <x:v>104470.387471198</x:v>
      </x:c>
      <x:c r="S371" s="12">
        <x:v>238905.695156835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400366</x:v>
      </x:c>
      <x:c r="B372" s="1">
        <x:v>43205.6249136227</x:v>
      </x:c>
      <x:c r="C372" s="6">
        <x:v>6.171907175</x:v>
      </x:c>
      <x:c r="D372" s="14" t="s">
        <x:v>77</x:v>
      </x:c>
      <x:c r="E372" s="15">
        <x:v>43194.5239701389</x:v>
      </x:c>
      <x:c r="F372" t="s">
        <x:v>82</x:v>
      </x:c>
      <x:c r="G372" s="6">
        <x:v>163.615532782035</x:v>
      </x:c>
      <x:c r="H372" t="s">
        <x:v>83</x:v>
      </x:c>
      <x:c r="I372" s="6">
        <x:v>29.1907911545454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22.474</x:v>
      </x:c>
      <x:c r="R372" s="8">
        <x:v>104469.575655363</x:v>
      </x:c>
      <x:c r="S372" s="12">
        <x:v>238899.143228785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400378</x:v>
      </x:c>
      <x:c r="B373" s="1">
        <x:v>43205.6249253819</x:v>
      </x:c>
      <x:c r="C373" s="6">
        <x:v>6.18884150166667</x:v>
      </x:c>
      <x:c r="D373" s="14" t="s">
        <x:v>77</x:v>
      </x:c>
      <x:c r="E373" s="15">
        <x:v>43194.5239701389</x:v>
      </x:c>
      <x:c r="F373" t="s">
        <x:v>82</x:v>
      </x:c>
      <x:c r="G373" s="6">
        <x:v>163.547207928072</x:v>
      </x:c>
      <x:c r="H373" t="s">
        <x:v>83</x:v>
      </x:c>
      <x:c r="I373" s="6">
        <x:v>29.2073178480928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22.473</x:v>
      </x:c>
      <x:c r="R373" s="8">
        <x:v>104465.005826839</x:v>
      </x:c>
      <x:c r="S373" s="12">
        <x:v>238892.005144369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400388</x:v>
      </x:c>
      <x:c r="B374" s="1">
        <x:v>43205.6249367708</x:v>
      </x:c>
      <x:c r="C374" s="6">
        <x:v>6.20524241333333</x:v>
      </x:c>
      <x:c r="D374" s="14" t="s">
        <x:v>77</x:v>
      </x:c>
      <x:c r="E374" s="15">
        <x:v>43194.5239701389</x:v>
      </x:c>
      <x:c r="F374" t="s">
        <x:v>82</x:v>
      </x:c>
      <x:c r="G374" s="6">
        <x:v>163.579576527389</x:v>
      </x:c>
      <x:c r="H374" t="s">
        <x:v>83</x:v>
      </x:c>
      <x:c r="I374" s="6">
        <x:v>29.1923808329625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22.476</x:v>
      </x:c>
      <x:c r="R374" s="8">
        <x:v>104458.276115122</x:v>
      </x:c>
      <x:c r="S374" s="12">
        <x:v>238892.775060388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400394</x:v>
      </x:c>
      <x:c r="B375" s="1">
        <x:v>43205.6249481829</x:v>
      </x:c>
      <x:c r="C375" s="6">
        <x:v>6.22167671333333</x:v>
      </x:c>
      <x:c r="D375" s="14" t="s">
        <x:v>77</x:v>
      </x:c>
      <x:c r="E375" s="15">
        <x:v>43194.5239701389</x:v>
      </x:c>
      <x:c r="F375" t="s">
        <x:v>82</x:v>
      </x:c>
      <x:c r="G375" s="6">
        <x:v>163.64099307896</x:v>
      </x:c>
      <x:c r="H375" t="s">
        <x:v>83</x:v>
      </x:c>
      <x:c r="I375" s="6">
        <x:v>29.1800533464748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22.476</x:v>
      </x:c>
      <x:c r="R375" s="8">
        <x:v>104449.242424902</x:v>
      </x:c>
      <x:c r="S375" s="12">
        <x:v>238884.940477562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400403</x:v>
      </x:c>
      <x:c r="B376" s="1">
        <x:v>43205.6249596875</x:v>
      </x:c>
      <x:c r="C376" s="6">
        <x:v>6.23822767</x:v>
      </x:c>
      <x:c r="D376" s="14" t="s">
        <x:v>77</x:v>
      </x:c>
      <x:c r="E376" s="15">
        <x:v>43194.5239701389</x:v>
      </x:c>
      <x:c r="F376" t="s">
        <x:v>82</x:v>
      </x:c>
      <x:c r="G376" s="6">
        <x:v>163.736189620904</x:v>
      </x:c>
      <x:c r="H376" t="s">
        <x:v>83</x:v>
      </x:c>
      <x:c r="I376" s="6">
        <x:v>29.180653223114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22.469</x:v>
      </x:c>
      <x:c r="R376" s="8">
        <x:v>104445.817197471</x:v>
      </x:c>
      <x:c r="S376" s="12">
        <x:v>238890.064572505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400421</x:v>
      </x:c>
      <x:c r="B377" s="1">
        <x:v>43205.6249712963</x:v>
      </x:c>
      <x:c r="C377" s="6">
        <x:v>6.25497865833333</x:v>
      </x:c>
      <x:c r="D377" s="14" t="s">
        <x:v>77</x:v>
      </x:c>
      <x:c r="E377" s="15">
        <x:v>43194.5239701389</x:v>
      </x:c>
      <x:c r="F377" t="s">
        <x:v>82</x:v>
      </x:c>
      <x:c r="G377" s="6">
        <x:v>163.63810023155</x:v>
      </x:c>
      <x:c r="H377" t="s">
        <x:v>83</x:v>
      </x:c>
      <x:c r="I377" s="6">
        <x:v>29.1862620748834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22.474</x:v>
      </x:c>
      <x:c r="R377" s="8">
        <x:v>104442.752284175</x:v>
      </x:c>
      <x:c r="S377" s="12">
        <x:v>238891.586347019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400426</x:v>
      </x:c>
      <x:c r="B378" s="1">
        <x:v>43205.6249829861</x:v>
      </x:c>
      <x:c r="C378" s="6">
        <x:v>6.271779635</x:v>
      </x:c>
      <x:c r="D378" s="14" t="s">
        <x:v>77</x:v>
      </x:c>
      <x:c r="E378" s="15">
        <x:v>43194.5239701389</x:v>
      </x:c>
      <x:c r="F378" t="s">
        <x:v>82</x:v>
      </x:c>
      <x:c r="G378" s="6">
        <x:v>163.647256745814</x:v>
      </x:c>
      <x:c r="H378" t="s">
        <x:v>83</x:v>
      </x:c>
      <x:c r="I378" s="6">
        <x:v>29.1956801679316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22.47</x:v>
      </x:c>
      <x:c r="R378" s="8">
        <x:v>104444.682733169</x:v>
      </x:c>
      <x:c r="S378" s="12">
        <x:v>238894.556614152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400433</x:v>
      </x:c>
      <x:c r="B379" s="1">
        <x:v>43205.6249946759</x:v>
      </x:c>
      <x:c r="C379" s="6">
        <x:v>6.288630575</x:v>
      </x:c>
      <x:c r="D379" s="14" t="s">
        <x:v>77</x:v>
      </x:c>
      <x:c r="E379" s="15">
        <x:v>43194.5239701389</x:v>
      </x:c>
      <x:c r="F379" t="s">
        <x:v>82</x:v>
      </x:c>
      <x:c r="G379" s="6">
        <x:v>163.626477941082</x:v>
      </x:c>
      <x:c r="H379" t="s">
        <x:v>83</x:v>
      </x:c>
      <x:c r="I379" s="6">
        <x:v>29.1998493322139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22.47</x:v>
      </x:c>
      <x:c r="R379" s="8">
        <x:v>104445.012597768</x:v>
      </x:c>
      <x:c r="S379" s="12">
        <x:v>238880.540509261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400444</x:v>
      </x:c>
      <x:c r="B380" s="1">
        <x:v>43205.6250064468</x:v>
      </x:c>
      <x:c r="C380" s="6">
        <x:v>6.305598265</x:v>
      </x:c>
      <x:c r="D380" s="14" t="s">
        <x:v>77</x:v>
      </x:c>
      <x:c r="E380" s="15">
        <x:v>43194.5239701389</x:v>
      </x:c>
      <x:c r="F380" t="s">
        <x:v>82</x:v>
      </x:c>
      <x:c r="G380" s="6">
        <x:v>163.668063605577</x:v>
      </x:c>
      <x:c r="H380" t="s">
        <x:v>83</x:v>
      </x:c>
      <x:c r="I380" s="6">
        <x:v>29.1886915804316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22.471</x:v>
      </x:c>
      <x:c r="R380" s="8">
        <x:v>104438.881135356</x:v>
      </x:c>
      <x:c r="S380" s="12">
        <x:v>238884.289490596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400459</x:v>
      </x:c>
      <x:c r="B381" s="1">
        <x:v>43205.6250173958</x:v>
      </x:c>
      <x:c r="C381" s="6">
        <x:v>6.32134915333333</x:v>
      </x:c>
      <x:c r="D381" s="14" t="s">
        <x:v>77</x:v>
      </x:c>
      <x:c r="E381" s="15">
        <x:v>43194.5239701389</x:v>
      </x:c>
      <x:c r="F381" t="s">
        <x:v>82</x:v>
      </x:c>
      <x:c r="G381" s="6">
        <x:v>163.756580212398</x:v>
      </x:c>
      <x:c r="H381" t="s">
        <x:v>83</x:v>
      </x:c>
      <x:c r="I381" s="6">
        <x:v>29.1878217572557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22.465</x:v>
      </x:c>
      <x:c r="R381" s="8">
        <x:v>104448.881540806</x:v>
      </x:c>
      <x:c r="S381" s="12">
        <x:v>238890.373564291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400463</x:v>
      </x:c>
      <x:c r="B382" s="1">
        <x:v>43205.6250291667</x:v>
      </x:c>
      <x:c r="C382" s="6">
        <x:v>6.33828348</x:v>
      </x:c>
      <x:c r="D382" s="14" t="s">
        <x:v>77</x:v>
      </x:c>
      <x:c r="E382" s="15">
        <x:v>43194.5239701389</x:v>
      </x:c>
      <x:c r="F382" t="s">
        <x:v>82</x:v>
      </x:c>
      <x:c r="G382" s="6">
        <x:v>163.693249931835</x:v>
      </x:c>
      <x:c r="H382" t="s">
        <x:v>83</x:v>
      </x:c>
      <x:c r="I382" s="6">
        <x:v>29.1920808935811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22.468</x:v>
      </x:c>
      <x:c r="R382" s="8">
        <x:v>104425.365418431</x:v>
      </x:c>
      <x:c r="S382" s="12">
        <x:v>238877.415080616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400477</x:v>
      </x:c>
      <x:c r="B383" s="1">
        <x:v>43205.625040544</x:v>
      </x:c>
      <x:c r="C383" s="6">
        <x:v>6.35468443833333</x:v>
      </x:c>
      <x:c r="D383" s="14" t="s">
        <x:v>77</x:v>
      </x:c>
      <x:c r="E383" s="15">
        <x:v>43194.5239701389</x:v>
      </x:c>
      <x:c r="F383" t="s">
        <x:v>82</x:v>
      </x:c>
      <x:c r="G383" s="6">
        <x:v>163.736213346696</x:v>
      </x:c>
      <x:c r="H383" t="s">
        <x:v>83</x:v>
      </x:c>
      <x:c r="I383" s="6">
        <x:v>29.1947203610607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22.464</x:v>
      </x:c>
      <x:c r="R383" s="8">
        <x:v>104432.364094113</x:v>
      </x:c>
      <x:c r="S383" s="12">
        <x:v>238884.67091064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400487</x:v>
      </x:c>
      <x:c r="B384" s="1">
        <x:v>43205.6250526968</x:v>
      </x:c>
      <x:c r="C384" s="6">
        <x:v>6.37216875833333</x:v>
      </x:c>
      <x:c r="D384" s="14" t="s">
        <x:v>77</x:v>
      </x:c>
      <x:c r="E384" s="15">
        <x:v>43194.5239701389</x:v>
      </x:c>
      <x:c r="F384" t="s">
        <x:v>82</x:v>
      </x:c>
      <x:c r="G384" s="6">
        <x:v>163.632487219208</x:v>
      </x:c>
      <x:c r="H384" t="s">
        <x:v>83</x:v>
      </x:c>
      <x:c r="I384" s="6">
        <x:v>29.2098973393681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22.466</x:v>
      </x:c>
      <x:c r="R384" s="8">
        <x:v>104431.995717792</x:v>
      </x:c>
      <x:c r="S384" s="12">
        <x:v>238888.745530587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400501</x:v>
      </x:c>
      <x:c r="B385" s="1">
        <x:v>43205.6250644676</x:v>
      </x:c>
      <x:c r="C385" s="6">
        <x:v>6.38915306</x:v>
      </x:c>
      <x:c r="D385" s="14" t="s">
        <x:v>77</x:v>
      </x:c>
      <x:c r="E385" s="15">
        <x:v>43194.5239701389</x:v>
      </x:c>
      <x:c r="F385" t="s">
        <x:v>82</x:v>
      </x:c>
      <x:c r="G385" s="6">
        <x:v>163.811774735025</x:v>
      </x:c>
      <x:c r="H385" t="s">
        <x:v>83</x:v>
      </x:c>
      <x:c r="I385" s="6">
        <x:v>29.1767540268761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22.465</x:v>
      </x:c>
      <x:c r="R385" s="8">
        <x:v>104433.272566588</x:v>
      </x:c>
      <x:c r="S385" s="12">
        <x:v>238884.349301806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400503</x:v>
      </x:c>
      <x:c r="B386" s="1">
        <x:v>43205.625075463</x:v>
      </x:c>
      <x:c r="C386" s="6">
        <x:v>6.40497065166667</x:v>
      </x:c>
      <x:c r="D386" s="14" t="s">
        <x:v>77</x:v>
      </x:c>
      <x:c r="E386" s="15">
        <x:v>43194.5239701389</x:v>
      </x:c>
      <x:c r="F386" t="s">
        <x:v>82</x:v>
      </x:c>
      <x:c r="G386" s="6">
        <x:v>163.748899923588</x:v>
      </x:c>
      <x:c r="H386" t="s">
        <x:v>83</x:v>
      </x:c>
      <x:c r="I386" s="6">
        <x:v>29.1781037481378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22.469</x:v>
      </x:c>
      <x:c r="R386" s="8">
        <x:v>104420.108802436</x:v>
      </x:c>
      <x:c r="S386" s="12">
        <x:v>238882.863342446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400519</x:v>
      </x:c>
      <x:c r="B387" s="1">
        <x:v>43205.6250872338</x:v>
      </x:c>
      <x:c r="C387" s="6">
        <x:v>6.42188829666667</x:v>
      </x:c>
      <x:c r="D387" s="14" t="s">
        <x:v>77</x:v>
      </x:c>
      <x:c r="E387" s="15">
        <x:v>43194.5239701389</x:v>
      </x:c>
      <x:c r="F387" t="s">
        <x:v>82</x:v>
      </x:c>
      <x:c r="G387" s="6">
        <x:v>163.707903462638</x:v>
      </x:c>
      <x:c r="H387" t="s">
        <x:v>83</x:v>
      </x:c>
      <x:c r="I387" s="6">
        <x:v>29.1891414890597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22.468</x:v>
      </x:c>
      <x:c r="R387" s="8">
        <x:v>104423.738811234</x:v>
      </x:c>
      <x:c r="S387" s="12">
        <x:v>238878.34003289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400527</x:v>
      </x:c>
      <x:c r="B388" s="1">
        <x:v>43205.6250998032</x:v>
      </x:c>
      <x:c r="C388" s="6">
        <x:v>6.44003935833333</x:v>
      </x:c>
      <x:c r="D388" s="14" t="s">
        <x:v>77</x:v>
      </x:c>
      <x:c r="E388" s="15">
        <x:v>43194.5239701389</x:v>
      </x:c>
      <x:c r="F388" t="s">
        <x:v>82</x:v>
      </x:c>
      <x:c r="G388" s="6">
        <x:v>163.683867297355</x:v>
      </x:c>
      <x:c r="H388" t="s">
        <x:v>83</x:v>
      </x:c>
      <x:c r="I388" s="6">
        <x:v>29.2052182636357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22.464</x:v>
      </x:c>
      <x:c r="R388" s="8">
        <x:v>104427.645197521</x:v>
      </x:c>
      <x:c r="S388" s="12">
        <x:v>238883.352889156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400542</x:v>
      </x:c>
      <x:c r="B389" s="1">
        <x:v>43205.6251100694</x:v>
      </x:c>
      <x:c r="C389" s="6">
        <x:v>6.454806895</x:v>
      </x:c>
      <x:c r="D389" s="14" t="s">
        <x:v>77</x:v>
      </x:c>
      <x:c r="E389" s="15">
        <x:v>43194.5239701389</x:v>
      </x:c>
      <x:c r="F389" t="s">
        <x:v>82</x:v>
      </x:c>
      <x:c r="G389" s="6">
        <x:v>163.667475700577</x:v>
      </x:c>
      <x:c r="H389" t="s">
        <x:v>83</x:v>
      </x:c>
      <x:c r="I389" s="6">
        <x:v>29.202878728217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22.466</x:v>
      </x:c>
      <x:c r="R389" s="8">
        <x:v>104419.701784418</x:v>
      </x:c>
      <x:c r="S389" s="12">
        <x:v>238887.816177842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400552</x:v>
      </x:c>
      <x:c r="B390" s="1">
        <x:v>43205.625133912</x:v>
      </x:c>
      <x:c r="C390" s="6">
        <x:v>6.48912552</x:v>
      </x:c>
      <x:c r="D390" s="14" t="s">
        <x:v>77</x:v>
      </x:c>
      <x:c r="E390" s="15">
        <x:v>43194.5239701389</x:v>
      </x:c>
      <x:c r="F390" t="s">
        <x:v>82</x:v>
      </x:c>
      <x:c r="G390" s="6">
        <x:v>163.697980838943</x:v>
      </x:c>
      <x:c r="H390" t="s">
        <x:v>83</x:v>
      </x:c>
      <x:c r="I390" s="6">
        <x:v>29.1967599509894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22.466</x:v>
      </x:c>
      <x:c r="R390" s="8">
        <x:v>104440.010557005</x:v>
      </x:c>
      <x:c r="S390" s="12">
        <x:v>238917.082922307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400562</x:v>
      </x:c>
      <x:c r="B391" s="1">
        <x:v>43205.6251339468</x:v>
      </x:c>
      <x:c r="C391" s="6">
        <x:v>6.48919222333333</x:v>
      </x:c>
      <x:c r="D391" s="14" t="s">
        <x:v>77</x:v>
      </x:c>
      <x:c r="E391" s="15">
        <x:v>43194.5239701389</x:v>
      </x:c>
      <x:c r="F391" t="s">
        <x:v>82</x:v>
      </x:c>
      <x:c r="G391" s="6">
        <x:v>163.709468646536</x:v>
      </x:c>
      <x:c r="H391" t="s">
        <x:v>83</x:v>
      </x:c>
      <x:c r="I391" s="6">
        <x:v>29.1972698486652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22.465</x:v>
      </x:c>
      <x:c r="R391" s="8">
        <x:v>104410.333771579</x:v>
      </x:c>
      <x:c r="S391" s="12">
        <x:v>238882.469323919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400570</x:v>
      </x:c>
      <x:c r="B392" s="1">
        <x:v>43205.6251452199</x:v>
      </x:c>
      <x:c r="C392" s="6">
        <x:v>6.50540981</x:v>
      </x:c>
      <x:c r="D392" s="14" t="s">
        <x:v>77</x:v>
      </x:c>
      <x:c r="E392" s="15">
        <x:v>43194.5239701389</x:v>
      </x:c>
      <x:c r="F392" t="s">
        <x:v>82</x:v>
      </x:c>
      <x:c r="G392" s="6">
        <x:v>163.662840308299</x:v>
      </x:c>
      <x:c r="H392" t="s">
        <x:v>83</x:v>
      </x:c>
      <x:c r="I392" s="6">
        <x:v>29.2038085433805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22.466</x:v>
      </x:c>
      <x:c r="R392" s="8">
        <x:v>104375.593366651</x:v>
      </x:c>
      <x:c r="S392" s="12">
        <x:v>238836.165702812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400582</x:v>
      </x:c>
      <x:c r="B393" s="1">
        <x:v>43205.6251573727</x:v>
      </x:c>
      <x:c r="C393" s="6">
        <x:v>6.52291083333333</x:v>
      </x:c>
      <x:c r="D393" s="14" t="s">
        <x:v>77</x:v>
      </x:c>
      <x:c r="E393" s="15">
        <x:v>43194.5239701389</x:v>
      </x:c>
      <x:c r="F393" t="s">
        <x:v>82</x:v>
      </x:c>
      <x:c r="G393" s="6">
        <x:v>163.632428060943</x:v>
      </x:c>
      <x:c r="H393" t="s">
        <x:v>83</x:v>
      </x:c>
      <x:c r="I393" s="6">
        <x:v>29.2014690089445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22.469</x:v>
      </x:c>
      <x:c r="R393" s="8">
        <x:v>104386.056017308</x:v>
      </x:c>
      <x:c r="S393" s="12">
        <x:v>238863.004312999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400589</x:v>
      </x:c>
      <x:c r="B394" s="1">
        <x:v>43205.6251679051</x:v>
      </x:c>
      <x:c r="C394" s="6">
        <x:v>6.53811167166667</x:v>
      </x:c>
      <x:c r="D394" s="14" t="s">
        <x:v>77</x:v>
      </x:c>
      <x:c r="E394" s="15">
        <x:v>43194.5239701389</x:v>
      </x:c>
      <x:c r="F394" t="s">
        <x:v>82</x:v>
      </x:c>
      <x:c r="G394" s="6">
        <x:v>163.797817213008</x:v>
      </x:c>
      <x:c r="H394" t="s">
        <x:v>83</x:v>
      </x:c>
      <x:c r="I394" s="6">
        <x:v>29.185182295204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22.463</x:v>
      </x:c>
      <x:c r="R394" s="8">
        <x:v>104386.685026953</x:v>
      </x:c>
      <x:c r="S394" s="12">
        <x:v>238871.489400568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400602</x:v>
      </x:c>
      <x:c r="B395" s="1">
        <x:v>43205.6251796296</x:v>
      </x:c>
      <x:c r="C395" s="6">
        <x:v>6.55496271666667</x:v>
      </x:c>
      <x:c r="D395" s="14" t="s">
        <x:v>77</x:v>
      </x:c>
      <x:c r="E395" s="15">
        <x:v>43194.5239701389</x:v>
      </x:c>
      <x:c r="F395" t="s">
        <x:v>82</x:v>
      </x:c>
      <x:c r="G395" s="6">
        <x:v>163.775851095685</x:v>
      </x:c>
      <x:c r="H395" t="s">
        <x:v>83</x:v>
      </x:c>
      <x:c r="I395" s="6">
        <x:v>29.1867719709635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22.464</x:v>
      </x:c>
      <x:c r="R395" s="8">
        <x:v>104390.676798644</x:v>
      </x:c>
      <x:c r="S395" s="12">
        <x:v>238868.721104649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400612</x:v>
      </x:c>
      <x:c r="B396" s="1">
        <x:v>43205.6251912037</x:v>
      </x:c>
      <x:c r="C396" s="6">
        <x:v>6.57164695333333</x:v>
      </x:c>
      <x:c r="D396" s="14" t="s">
        <x:v>77</x:v>
      </x:c>
      <x:c r="E396" s="15">
        <x:v>43194.5239701389</x:v>
      </x:c>
      <x:c r="F396" t="s">
        <x:v>82</x:v>
      </x:c>
      <x:c r="G396" s="6">
        <x:v>163.778893098649</x:v>
      </x:c>
      <x:c r="H396" t="s">
        <x:v>83</x:v>
      </x:c>
      <x:c r="I396" s="6">
        <x:v>29.1974198185849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22.46</x:v>
      </x:c>
      <x:c r="R396" s="8">
        <x:v>104396.62975655</x:v>
      </x:c>
      <x:c r="S396" s="12">
        <x:v>238880.336486742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400622</x:v>
      </x:c>
      <x:c r="B397" s="1">
        <x:v>43205.6252030093</x:v>
      </x:c>
      <x:c r="C397" s="6">
        <x:v>6.58861461</x:v>
      </x:c>
      <x:c r="D397" s="14" t="s">
        <x:v>77</x:v>
      </x:c>
      <x:c r="E397" s="15">
        <x:v>43194.5239701389</x:v>
      </x:c>
      <x:c r="F397" t="s">
        <x:v>82</x:v>
      </x:c>
      <x:c r="G397" s="6">
        <x:v>163.75443574574</x:v>
      </x:c>
      <x:c r="H397" t="s">
        <x:v>83</x:v>
      </x:c>
      <x:c r="I397" s="6">
        <x:v>29.1938805302739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22.463</x:v>
      </x:c>
      <x:c r="R397" s="8">
        <x:v>104393.828029122</x:v>
      </x:c>
      <x:c r="S397" s="12">
        <x:v>238881.393582897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400632</x:v>
      </x:c>
      <x:c r="B398" s="1">
        <x:v>43205.6252147801</x:v>
      </x:c>
      <x:c r="C398" s="6">
        <x:v>6.60559897</x:v>
      </x:c>
      <x:c r="D398" s="14" t="s">
        <x:v>77</x:v>
      </x:c>
      <x:c r="E398" s="15">
        <x:v>43194.5239701389</x:v>
      </x:c>
      <x:c r="F398" t="s">
        <x:v>82</x:v>
      </x:c>
      <x:c r="G398" s="6">
        <x:v>163.744686545576</x:v>
      </x:c>
      <x:c r="H398" t="s">
        <x:v>83</x:v>
      </x:c>
      <x:c r="I398" s="6">
        <x:v>29.1986495721771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22.462</x:v>
      </x:c>
      <x:c r="R398" s="8">
        <x:v>104390.454618944</x:v>
      </x:c>
      <x:c r="S398" s="12">
        <x:v>238879.023820081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400641</x:v>
      </x:c>
      <x:c r="B399" s="1">
        <x:v>43205.6252257755</x:v>
      </x:c>
      <x:c r="C399" s="6">
        <x:v>6.62138316333333</x:v>
      </x:c>
      <x:c r="D399" s="14" t="s">
        <x:v>77</x:v>
      </x:c>
      <x:c r="E399" s="15">
        <x:v>43194.5239701389</x:v>
      </x:c>
      <x:c r="F399" t="s">
        <x:v>82</x:v>
      </x:c>
      <x:c r="G399" s="6">
        <x:v>163.667596105027</x:v>
      </x:c>
      <x:c r="H399" t="s">
        <x:v>83</x:v>
      </x:c>
      <x:c r="I399" s="6">
        <x:v>29.2056681744803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22.465</x:v>
      </x:c>
      <x:c r="R399" s="8">
        <x:v>104384.950981627</x:v>
      </x:c>
      <x:c r="S399" s="12">
        <x:v>238875.714039153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400652</x:v>
      </x:c>
      <x:c r="B400" s="1">
        <x:v>43205.6252373843</x:v>
      </x:c>
      <x:c r="C400" s="6">
        <x:v>6.638150845</x:v>
      </x:c>
      <x:c r="D400" s="14" t="s">
        <x:v>77</x:v>
      </x:c>
      <x:c r="E400" s="15">
        <x:v>43194.5239701389</x:v>
      </x:c>
      <x:c r="F400" t="s">
        <x:v>82</x:v>
      </x:c>
      <x:c r="G400" s="6">
        <x:v>163.77029190334</x:v>
      </x:c>
      <x:c r="H400" t="s">
        <x:v>83</x:v>
      </x:c>
      <x:c r="I400" s="6">
        <x:v>29.1907011727708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22.463</x:v>
      </x:c>
      <x:c r="R400" s="8">
        <x:v>104383.015068933</x:v>
      </x:c>
      <x:c r="S400" s="12">
        <x:v>238878.104369665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400662</x:v>
      </x:c>
      <x:c r="B401" s="1">
        <x:v>43205.6252491551</x:v>
      </x:c>
      <x:c r="C401" s="6">
        <x:v>6.65510184333333</x:v>
      </x:c>
      <x:c r="D401" s="14" t="s">
        <x:v>77</x:v>
      </x:c>
      <x:c r="E401" s="15">
        <x:v>43194.5239701389</x:v>
      </x:c>
      <x:c r="F401" t="s">
        <x:v>82</x:v>
      </x:c>
      <x:c r="G401" s="6">
        <x:v>163.862215591055</x:v>
      </x:c>
      <x:c r="H401" t="s">
        <x:v>83</x:v>
      </x:c>
      <x:c r="I401" s="6">
        <x:v>29.1835326324767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22.459</x:v>
      </x:c>
      <x:c r="R401" s="8">
        <x:v>104380.352876584</x:v>
      </x:c>
      <x:c r="S401" s="12">
        <x:v>238876.720415081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400665</x:v>
      </x:c>
      <x:c r="B402" s="1">
        <x:v>43205.6252604977</x:v>
      </x:c>
      <x:c r="C402" s="6">
        <x:v>6.67138606333333</x:v>
      </x:c>
      <x:c r="D402" s="14" t="s">
        <x:v>77</x:v>
      </x:c>
      <x:c r="E402" s="15">
        <x:v>43194.5239701389</x:v>
      </x:c>
      <x:c r="F402" t="s">
        <x:v>82</x:v>
      </x:c>
      <x:c r="G402" s="6">
        <x:v>163.764906726489</x:v>
      </x:c>
      <x:c r="H402" t="s">
        <x:v>83</x:v>
      </x:c>
      <x:c r="I402" s="6">
        <x:v>29.1917809542265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22.463</x:v>
      </x:c>
      <x:c r="R402" s="8">
        <x:v>104372.979223791</x:v>
      </x:c>
      <x:c r="S402" s="12">
        <x:v>238867.541804869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400682</x:v>
      </x:c>
      <x:c r="B403" s="1">
        <x:v>43205.6252720255</x:v>
      </x:c>
      <x:c r="C403" s="6">
        <x:v>6.68803701833333</x:v>
      </x:c>
      <x:c r="D403" s="14" t="s">
        <x:v>77</x:v>
      </x:c>
      <x:c r="E403" s="15">
        <x:v>43194.5239701389</x:v>
      </x:c>
      <x:c r="F403" t="s">
        <x:v>82</x:v>
      </x:c>
      <x:c r="G403" s="6">
        <x:v>163.755457010293</x:v>
      </x:c>
      <x:c r="H403" t="s">
        <x:v>83</x:v>
      </x:c>
      <x:c r="I403" s="6">
        <x:v>29.1964900051921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22.462</x:v>
      </x:c>
      <x:c r="R403" s="8">
        <x:v>104367.452214411</x:v>
      </x:c>
      <x:c r="S403" s="12">
        <x:v>238867.807383279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400692</x:v>
      </x:c>
      <x:c r="B404" s="1">
        <x:v>43205.6252839931</x:v>
      </x:c>
      <x:c r="C404" s="6">
        <x:v>6.705271375</x:v>
      </x:c>
      <x:c r="D404" s="14" t="s">
        <x:v>77</x:v>
      </x:c>
      <x:c r="E404" s="15">
        <x:v>43194.5239701389</x:v>
      </x:c>
      <x:c r="F404" t="s">
        <x:v>82</x:v>
      </x:c>
      <x:c r="G404" s="6">
        <x:v>163.811211276257</x:v>
      </x:c>
      <x:c r="H404" t="s">
        <x:v>83</x:v>
      </x:c>
      <x:c r="I404" s="6">
        <x:v>29.190941124175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22.46</x:v>
      </x:c>
      <x:c r="R404" s="8">
        <x:v>104376.280380655</x:v>
      </x:c>
      <x:c r="S404" s="12">
        <x:v>238869.41225414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400702</x:v>
      </x:c>
      <x:c r="B405" s="1">
        <x:v>43205.6252955671</x:v>
      </x:c>
      <x:c r="C405" s="6">
        <x:v>6.72190567166667</x:v>
      </x:c>
      <x:c r="D405" s="14" t="s">
        <x:v>77</x:v>
      </x:c>
      <x:c r="E405" s="15">
        <x:v>43194.5239701389</x:v>
      </x:c>
      <x:c r="F405" t="s">
        <x:v>82</x:v>
      </x:c>
      <x:c r="G405" s="6">
        <x:v>163.763884590799</x:v>
      </x:c>
      <x:c r="H405" t="s">
        <x:v>83</x:v>
      </x:c>
      <x:c r="I405" s="6">
        <x:v>29.1891714829708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22.464</x:v>
      </x:c>
      <x:c r="R405" s="8">
        <x:v>104365.952191497</x:v>
      </x:c>
      <x:c r="S405" s="12">
        <x:v>238855.812918193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400712</x:v>
      </x:c>
      <x:c r="B406" s="1">
        <x:v>43205.6253068634</x:v>
      </x:c>
      <x:c r="C406" s="6">
        <x:v>6.73818992833333</x:v>
      </x:c>
      <x:c r="D406" s="14" t="s">
        <x:v>77</x:v>
      </x:c>
      <x:c r="E406" s="15">
        <x:v>43194.5239701389</x:v>
      </x:c>
      <x:c r="F406" t="s">
        <x:v>82</x:v>
      </x:c>
      <x:c r="G406" s="6">
        <x:v>163.781111600326</x:v>
      </x:c>
      <x:c r="H406" t="s">
        <x:v>83</x:v>
      </x:c>
      <x:c r="I406" s="6">
        <x:v>29.1997893442026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22.459</x:v>
      </x:c>
      <x:c r="R406" s="8">
        <x:v>104364.068007837</x:v>
      </x:c>
      <x:c r="S406" s="12">
        <x:v>238866.792039858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400722</x:v>
      </x:c>
      <x:c r="B407" s="1">
        <x:v>43205.6253187153</x:v>
      </x:c>
      <x:c r="C407" s="6">
        <x:v>6.75525759333333</x:v>
      </x:c>
      <x:c r="D407" s="14" t="s">
        <x:v>77</x:v>
      </x:c>
      <x:c r="E407" s="15">
        <x:v>43194.5239701389</x:v>
      </x:c>
      <x:c r="F407" t="s">
        <x:v>82</x:v>
      </x:c>
      <x:c r="G407" s="6">
        <x:v>163.755471297679</x:v>
      </x:c>
      <x:c r="H407" t="s">
        <x:v>83</x:v>
      </x:c>
      <x:c r="I407" s="6">
        <x:v>29.2105572095484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22.457</x:v>
      </x:c>
      <x:c r="R407" s="8">
        <x:v>104363.427198989</x:v>
      </x:c>
      <x:c r="S407" s="12">
        <x:v>238855.394983628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400723</x:v>
      </x:c>
      <x:c r="B408" s="1">
        <x:v>43205.6253300116</x:v>
      </x:c>
      <x:c r="C408" s="6">
        <x:v>6.77154184833333</x:v>
      </x:c>
      <x:c r="D408" s="14" t="s">
        <x:v>77</x:v>
      </x:c>
      <x:c r="E408" s="15">
        <x:v>43194.5239701389</x:v>
      </x:c>
      <x:c r="F408" t="s">
        <x:v>82</x:v>
      </x:c>
      <x:c r="G408" s="6">
        <x:v>163.75968864767</x:v>
      </x:c>
      <x:c r="H408" t="s">
        <x:v>83</x:v>
      </x:c>
      <x:c r="I408" s="6">
        <x:v>29.2068979310966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22.458</x:v>
      </x:c>
      <x:c r="R408" s="8">
        <x:v>104366.248676358</x:v>
      </x:c>
      <x:c r="S408" s="12">
        <x:v>238864.60496971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400741</x:v>
      </x:c>
      <x:c r="B409" s="1">
        <x:v>43205.6253417477</x:v>
      </x:c>
      <x:c r="C409" s="6">
        <x:v>6.78840955333333</x:v>
      </x:c>
      <x:c r="D409" s="14" t="s">
        <x:v>77</x:v>
      </x:c>
      <x:c r="E409" s="15">
        <x:v>43194.5239701389</x:v>
      </x:c>
      <x:c r="F409" t="s">
        <x:v>82</x:v>
      </x:c>
      <x:c r="G409" s="6">
        <x:v>163.7362267755</x:v>
      </x:c>
      <x:c r="H409" t="s">
        <x:v>83</x:v>
      </x:c>
      <x:c r="I409" s="6">
        <x:v>29.208787557995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22.459</x:v>
      </x:c>
      <x:c r="R409" s="8">
        <x:v>104355.513762738</x:v>
      </x:c>
      <x:c r="S409" s="12">
        <x:v>238864.234048741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400752</x:v>
      </x:c>
      <x:c r="B410" s="1">
        <x:v>43205.6253535069</x:v>
      </x:c>
      <x:c r="C410" s="6">
        <x:v>6.805377185</x:v>
      </x:c>
      <x:c r="D410" s="14" t="s">
        <x:v>77</x:v>
      </x:c>
      <x:c r="E410" s="15">
        <x:v>43194.5239701389</x:v>
      </x:c>
      <x:c r="F410" t="s">
        <x:v>82</x:v>
      </x:c>
      <x:c r="G410" s="6">
        <x:v>163.799562123444</x:v>
      </x:c>
      <x:c r="H410" t="s">
        <x:v>83</x:v>
      </x:c>
      <x:c r="I410" s="6">
        <x:v>29.2073478421667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22.455</x:v>
      </x:c>
      <x:c r="R410" s="8">
        <x:v>104355.548683618</x:v>
      </x:c>
      <x:c r="S410" s="12">
        <x:v>238864.460816399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400762</x:v>
      </x:c>
      <x:c r="B411" s="1">
        <x:v>43205.6253648958</x:v>
      </x:c>
      <x:c r="C411" s="6">
        <x:v>6.82172815666667</x:v>
      </x:c>
      <x:c r="D411" s="14" t="s">
        <x:v>77</x:v>
      </x:c>
      <x:c r="E411" s="15">
        <x:v>43194.5239701389</x:v>
      </x:c>
      <x:c r="F411" t="s">
        <x:v>82</x:v>
      </x:c>
      <x:c r="G411" s="6">
        <x:v>163.835033396735</x:v>
      </x:c>
      <x:c r="H411" t="s">
        <x:v>83</x:v>
      </x:c>
      <x:c r="I411" s="6">
        <x:v>29.2002392543191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22.455</x:v>
      </x:c>
      <x:c r="R411" s="8">
        <x:v>104357.996833483</x:v>
      </x:c>
      <x:c r="S411" s="12">
        <x:v>238871.374879314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400772</x:v>
      </x:c>
      <x:c r="B412" s="1">
        <x:v>43205.6253763542</x:v>
      </x:c>
      <x:c r="C412" s="6">
        <x:v>6.83826243166667</x:v>
      </x:c>
      <x:c r="D412" s="14" t="s">
        <x:v>77</x:v>
      </x:c>
      <x:c r="E412" s="15">
        <x:v>43194.5239701389</x:v>
      </x:c>
      <x:c r="F412" t="s">
        <x:v>82</x:v>
      </x:c>
      <x:c r="G412" s="6">
        <x:v>163.837577863831</x:v>
      </x:c>
      <x:c r="H412" t="s">
        <x:v>83</x:v>
      </x:c>
      <x:c r="I412" s="6">
        <x:v>29.1997293561913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22.455</x:v>
      </x:c>
      <x:c r="R412" s="8">
        <x:v>104352.434960693</x:v>
      </x:c>
      <x:c r="S412" s="12">
        <x:v>238865.162113216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400782</x:v>
      </x:c>
      <x:c r="B413" s="1">
        <x:v>43205.6253878819</x:v>
      </x:c>
      <x:c r="C413" s="6">
        <x:v>6.854863375</x:v>
      </x:c>
      <x:c r="D413" s="14" t="s">
        <x:v>77</x:v>
      </x:c>
      <x:c r="E413" s="15">
        <x:v>43194.5239701389</x:v>
      </x:c>
      <x:c r="F413" t="s">
        <x:v>82</x:v>
      </x:c>
      <x:c r="G413" s="6">
        <x:v>163.811658655657</x:v>
      </x:c>
      <x:c r="H413" t="s">
        <x:v>83</x:v>
      </x:c>
      <x:c r="I413" s="6">
        <x:v>29.2077377651422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22.454</x:v>
      </x:c>
      <x:c r="R413" s="8">
        <x:v>104345.231884022</x:v>
      </x:c>
      <x:c r="S413" s="12">
        <x:v>238860.388065021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400792</x:v>
      </x:c>
      <x:c r="B414" s="1">
        <x:v>43205.6253998495</x:v>
      </x:c>
      <x:c r="C414" s="6">
        <x:v>6.87204771</x:v>
      </x:c>
      <x:c r="D414" s="14" t="s">
        <x:v>77</x:v>
      </x:c>
      <x:c r="E414" s="15">
        <x:v>43194.5239701389</x:v>
      </x:c>
      <x:c r="F414" t="s">
        <x:v>82</x:v>
      </x:c>
      <x:c r="G414" s="6">
        <x:v>163.935456808623</x:v>
      </x:c>
      <x:c r="H414" t="s">
        <x:v>83</x:v>
      </x:c>
      <x:c r="I414" s="6">
        <x:v>29.1829327553223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22.454</x:v>
      </x:c>
      <x:c r="R414" s="8">
        <x:v>104345.10450504</x:v>
      </x:c>
      <x:c r="S414" s="12">
        <x:v>238855.702195817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400793</x:v>
      </x:c>
      <x:c r="B415" s="1">
        <x:v>43205.6254110301</x:v>
      </x:c>
      <x:c r="C415" s="6">
        <x:v>6.888198615</x:v>
      </x:c>
      <x:c r="D415" s="14" t="s">
        <x:v>77</x:v>
      </x:c>
      <x:c r="E415" s="15">
        <x:v>43194.5239701389</x:v>
      </x:c>
      <x:c r="F415" t="s">
        <x:v>82</x:v>
      </x:c>
      <x:c r="G415" s="6">
        <x:v>163.871256075133</x:v>
      </x:c>
      <x:c r="H415" t="s">
        <x:v>83</x:v>
      </x:c>
      <x:c r="I415" s="6">
        <x:v>29.1929807118067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22.455</x:v>
      </x:c>
      <x:c r="R415" s="8">
        <x:v>104336.62335827</x:v>
      </x:c>
      <x:c r="S415" s="12">
        <x:v>238859.183124599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400812</x:v>
      </x:c>
      <x:c r="B416" s="1">
        <x:v>43205.6254230671</x:v>
      </x:c>
      <x:c r="C416" s="6">
        <x:v>6.90553297</x:v>
      </x:c>
      <x:c r="D416" s="14" t="s">
        <x:v>77</x:v>
      </x:c>
      <x:c r="E416" s="15">
        <x:v>43194.5239701389</x:v>
      </x:c>
      <x:c r="F416" t="s">
        <x:v>82</x:v>
      </x:c>
      <x:c r="G416" s="6">
        <x:v>163.842941590114</x:v>
      </x:c>
      <x:c r="H416" t="s">
        <x:v>83</x:v>
      </x:c>
      <x:c r="I416" s="6">
        <x:v>29.2014690089445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22.454</x:v>
      </x:c>
      <x:c r="R416" s="8">
        <x:v>104341.879227936</x:v>
      </x:c>
      <x:c r="S416" s="12">
        <x:v>238855.797457659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400822</x:v>
      </x:c>
      <x:c r="B417" s="1">
        <x:v>43205.625434456</x:v>
      </x:c>
      <x:c r="C417" s="6">
        <x:v>6.92188389666667</x:v>
      </x:c>
      <x:c r="D417" s="14" t="s">
        <x:v>77</x:v>
      </x:c>
      <x:c r="E417" s="15">
        <x:v>43194.5239701389</x:v>
      </x:c>
      <x:c r="F417" t="s">
        <x:v>82</x:v>
      </x:c>
      <x:c r="G417" s="6">
        <x:v>163.826202717767</x:v>
      </x:c>
      <x:c r="H417" t="s">
        <x:v>83</x:v>
      </x:c>
      <x:c r="I417" s="6">
        <x:v>29.2020089013622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22.455</x:v>
      </x:c>
      <x:c r="R417" s="8">
        <x:v>104332.88183814</x:v>
      </x:c>
      <x:c r="S417" s="12">
        <x:v>238853.470553124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400832</x:v>
      </x:c>
      <x:c r="B418" s="1">
        <x:v>43205.6254460301</x:v>
      </x:c>
      <x:c r="C418" s="6">
        <x:v>6.93858487333333</x:v>
      </x:c>
      <x:c r="D418" s="14" t="s">
        <x:v>77</x:v>
      </x:c>
      <x:c r="E418" s="15">
        <x:v>43194.5239701389</x:v>
      </x:c>
      <x:c r="F418" t="s">
        <x:v>82</x:v>
      </x:c>
      <x:c r="G418" s="6">
        <x:v>163.846933050984</x:v>
      </x:c>
      <x:c r="H418" t="s">
        <x:v>83</x:v>
      </x:c>
      <x:c r="I418" s="6">
        <x:v>29.206298049764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22.452</x:v>
      </x:c>
      <x:c r="R418" s="8">
        <x:v>104333.83294676</x:v>
      </x:c>
      <x:c r="S418" s="12">
        <x:v>238857.06221479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400839</x:v>
      </x:c>
      <x:c r="B419" s="1">
        <x:v>43205.6254574884</x:v>
      </x:c>
      <x:c r="C419" s="6">
        <x:v>6.95508585333333</x:v>
      </x:c>
      <x:c r="D419" s="14" t="s">
        <x:v>77</x:v>
      </x:c>
      <x:c r="E419" s="15">
        <x:v>43194.5239701389</x:v>
      </x:c>
      <x:c r="F419" t="s">
        <x:v>82</x:v>
      </x:c>
      <x:c r="G419" s="6">
        <x:v>163.935565651349</x:v>
      </x:c>
      <x:c r="H419" t="s">
        <x:v>83</x:v>
      </x:c>
      <x:c r="I419" s="6">
        <x:v>29.1885416109026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22.452</x:v>
      </x:c>
      <x:c r="R419" s="8">
        <x:v>104330.313813068</x:v>
      </x:c>
      <x:c r="S419" s="12">
        <x:v>238861.647534982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400843</x:v>
      </x:c>
      <x:c r="B420" s="1">
        <x:v>43205.6254690972</x:v>
      </x:c>
      <x:c r="C420" s="6">
        <x:v>6.97180347833333</x:v>
      </x:c>
      <x:c r="D420" s="14" t="s">
        <x:v>77</x:v>
      </x:c>
      <x:c r="E420" s="15">
        <x:v>43194.5239701389</x:v>
      </x:c>
      <x:c r="F420" t="s">
        <x:v>82</x:v>
      </x:c>
      <x:c r="G420" s="6">
        <x:v>163.941595266078</x:v>
      </x:c>
      <x:c r="H420" t="s">
        <x:v>83</x:v>
      </x:c>
      <x:c r="I420" s="6">
        <x:v>29.1817030074913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22.454</x:v>
      </x:c>
      <x:c r="R420" s="8">
        <x:v>104326.77187597</x:v>
      </x:c>
      <x:c r="S420" s="12">
        <x:v>238851.364165955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400857</x:v>
      </x:c>
      <x:c r="B421" s="1">
        <x:v>43205.6254809838</x:v>
      </x:c>
      <x:c r="C421" s="6">
        <x:v>6.98890446166667</x:v>
      </x:c>
      <x:c r="D421" s="14" t="s">
        <x:v>77</x:v>
      </x:c>
      <x:c r="E421" s="15">
        <x:v>43194.5239701389</x:v>
      </x:c>
      <x:c r="F421" t="s">
        <x:v>82</x:v>
      </x:c>
      <x:c r="G421" s="6">
        <x:v>163.895416000852</x:v>
      </x:c>
      <x:c r="H421" t="s">
        <x:v>83</x:v>
      </x:c>
      <x:c r="I421" s="6">
        <x:v>29.1993994221502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22.451</x:v>
      </x:c>
      <x:c r="R421" s="8">
        <x:v>104324.012828705</x:v>
      </x:c>
      <x:c r="S421" s="12">
        <x:v>238857.156834374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400870</x:v>
      </x:c>
      <x:c r="B422" s="1">
        <x:v>43205.6254919329</x:v>
      </x:c>
      <x:c r="C422" s="6">
        <x:v>7.00470536</x:v>
      </x:c>
      <x:c r="D422" s="14" t="s">
        <x:v>77</x:v>
      </x:c>
      <x:c r="E422" s="15">
        <x:v>43194.5239701389</x:v>
      </x:c>
      <x:c r="F422" t="s">
        <x:v>82</x:v>
      </x:c>
      <x:c r="G422" s="6">
        <x:v>163.810487557901</x:v>
      </x:c>
      <x:c r="H422" t="s">
        <x:v>83</x:v>
      </x:c>
      <x:c r="I422" s="6">
        <x:v>29.205158275528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22.455</x:v>
      </x:c>
      <x:c r="R422" s="8">
        <x:v>104322.193798992</x:v>
      </x:c>
      <x:c r="S422" s="12">
        <x:v>238859.803036865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400880</x:v>
      </x:c>
      <x:c r="B423" s="1">
        <x:v>43205.6255037384</x:v>
      </x:c>
      <x:c r="C423" s="6">
        <x:v>7.021689675</x:v>
      </x:c>
      <x:c r="D423" s="14" t="s">
        <x:v>77</x:v>
      </x:c>
      <x:c r="E423" s="15">
        <x:v>43194.5239701389</x:v>
      </x:c>
      <x:c r="F423" t="s">
        <x:v>82</x:v>
      </x:c>
      <x:c r="G423" s="6">
        <x:v>163.956847805422</x:v>
      </x:c>
      <x:c r="H423" t="s">
        <x:v>83</x:v>
      </x:c>
      <x:c r="I423" s="6">
        <x:v>29.1814630567478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22.453</x:v>
      </x:c>
      <x:c r="R423" s="8">
        <x:v>104317.758685631</x:v>
      </x:c>
      <x:c r="S423" s="12">
        <x:v>238850.737102902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400891</x:v>
      </x:c>
      <x:c r="B424" s="1">
        <x:v>43205.6255151273</x:v>
      </x:c>
      <x:c r="C424" s="6">
        <x:v>7.03807396333333</x:v>
      </x:c>
      <x:c r="D424" s="14" t="s">
        <x:v>77</x:v>
      </x:c>
      <x:c r="E424" s="15">
        <x:v>43194.5239701389</x:v>
      </x:c>
      <x:c r="F424" t="s">
        <x:v>82</x:v>
      </x:c>
      <x:c r="G424" s="6">
        <x:v>163.939138383858</x:v>
      </x:c>
      <x:c r="H424" t="s">
        <x:v>83</x:v>
      </x:c>
      <x:c r="I424" s="6">
        <x:v>29.1906411849222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22.451</x:v>
      </x:c>
      <x:c r="R424" s="8">
        <x:v>104320.572750558</x:v>
      </x:c>
      <x:c r="S424" s="12">
        <x:v>238856.170029865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400896</x:v>
      </x:c>
      <x:c r="B425" s="1">
        <x:v>43205.6255269676</x:v>
      </x:c>
      <x:c r="C425" s="6">
        <x:v>7.05514160666667</x:v>
      </x:c>
      <x:c r="D425" s="14" t="s">
        <x:v>77</x:v>
      </x:c>
      <x:c r="E425" s="15">
        <x:v>43194.5239701389</x:v>
      </x:c>
      <x:c r="F425" t="s">
        <x:v>82</x:v>
      </x:c>
      <x:c r="G425" s="6">
        <x:v>163.846334245132</x:v>
      </x:c>
      <x:c r="H425" t="s">
        <x:v>83</x:v>
      </x:c>
      <x:c r="I425" s="6">
        <x:v>29.2064180260218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22.452</x:v>
      </x:c>
      <x:c r="R425" s="8">
        <x:v>104311.27302283</x:v>
      </x:c>
      <x:c r="S425" s="12">
        <x:v>238853.01123452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400903</x:v>
      </x:c>
      <x:c r="B426" s="1">
        <x:v>43205.6255382755</x:v>
      </x:c>
      <x:c r="C426" s="6">
        <x:v>7.07139255666667</x:v>
      </x:c>
      <x:c r="D426" s="14" t="s">
        <x:v>77</x:v>
      </x:c>
      <x:c r="E426" s="15">
        <x:v>43194.5239701389</x:v>
      </x:c>
      <x:c r="F426" t="s">
        <x:v>82</x:v>
      </x:c>
      <x:c r="G426" s="6">
        <x:v>163.884113024384</x:v>
      </x:c>
      <x:c r="H426" t="s">
        <x:v>83</x:v>
      </x:c>
      <x:c r="I426" s="6">
        <x:v>29.2101072980477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22.448</x:v>
      </x:c>
      <x:c r="R426" s="8">
        <x:v>104316.119343824</x:v>
      </x:c>
      <x:c r="S426" s="12">
        <x:v>238860.084077983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400921</x:v>
      </x:c>
      <x:c r="B427" s="1">
        <x:v>43205.6255502662</x:v>
      </x:c>
      <x:c r="C427" s="6">
        <x:v>7.08869358333333</x:v>
      </x:c>
      <x:c r="D427" s="14" t="s">
        <x:v>77</x:v>
      </x:c>
      <x:c r="E427" s="15">
        <x:v>43194.5239701389</x:v>
      </x:c>
      <x:c r="F427" t="s">
        <x:v>82</x:v>
      </x:c>
      <x:c r="G427" s="6">
        <x:v>163.843613812631</x:v>
      </x:c>
      <x:c r="H427" t="s">
        <x:v>83</x:v>
      </x:c>
      <x:c r="I427" s="6">
        <x:v>29.2097773629857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22.451</x:v>
      </x:c>
      <x:c r="R427" s="8">
        <x:v>104313.761262312</x:v>
      </x:c>
      <x:c r="S427" s="12">
        <x:v>238857.160074876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400926</x:v>
      </x:c>
      <x:c r="B428" s="1">
        <x:v>43205.6255616898</x:v>
      </x:c>
      <x:c r="C428" s="6">
        <x:v>7.10514451833333</x:v>
      </x:c>
      <x:c r="D428" s="14" t="s">
        <x:v>77</x:v>
      </x:c>
      <x:c r="E428" s="15">
        <x:v>43194.5239701389</x:v>
      </x:c>
      <x:c r="F428" t="s">
        <x:v>82</x:v>
      </x:c>
      <x:c r="G428" s="6">
        <x:v>163.902831657195</x:v>
      </x:c>
      <x:c r="H428" t="s">
        <x:v>83</x:v>
      </x:c>
      <x:c r="I428" s="6">
        <x:v>29.2063580378926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22.448</x:v>
      </x:c>
      <x:c r="R428" s="8">
        <x:v>104312.686766973</x:v>
      </x:c>
      <x:c r="S428" s="12">
        <x:v>238849.340077309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400937</x:v>
      </x:c>
      <x:c r="B429" s="1">
        <x:v>43205.6255729514</x:v>
      </x:c>
      <x:c r="C429" s="6">
        <x:v>7.121378785</x:v>
      </x:c>
      <x:c r="D429" s="14" t="s">
        <x:v>77</x:v>
      </x:c>
      <x:c r="E429" s="15">
        <x:v>43194.5239701389</x:v>
      </x:c>
      <x:c r="F429" t="s">
        <x:v>82</x:v>
      </x:c>
      <x:c r="G429" s="6">
        <x:v>163.884486110525</x:v>
      </x:c>
      <x:c r="H429" t="s">
        <x:v>83</x:v>
      </x:c>
      <x:c r="I429" s="6">
        <x:v>29.20158898503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22.451</x:v>
      </x:c>
      <x:c r="R429" s="8">
        <x:v>104303.825328329</x:v>
      </x:c>
      <x:c r="S429" s="12">
        <x:v>238850.457785571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400949</x:v>
      </x:c>
      <x:c r="B430" s="1">
        <x:v>43205.6255846875</x:v>
      </x:c>
      <x:c r="C430" s="6">
        <x:v>7.13826307833333</x:v>
      </x:c>
      <x:c r="D430" s="14" t="s">
        <x:v>77</x:v>
      </x:c>
      <x:c r="E430" s="15">
        <x:v>43194.5239701389</x:v>
      </x:c>
      <x:c r="F430" t="s">
        <x:v>82</x:v>
      </x:c>
      <x:c r="G430" s="6">
        <x:v>163.90480233488</x:v>
      </x:c>
      <x:c r="H430" t="s">
        <x:v>83</x:v>
      </x:c>
      <x:c r="I430" s="6">
        <x:v>29.2031486745282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22.449</x:v>
      </x:c>
      <x:c r="R430" s="8">
        <x:v>104301.377440782</x:v>
      </x:c>
      <x:c r="S430" s="12">
        <x:v>238844.083078185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400955</x:v>
      </x:c>
      <x:c r="B431" s="1">
        <x:v>43205.6255963773</x:v>
      </x:c>
      <x:c r="C431" s="6">
        <x:v>7.15506408833333</x:v>
      </x:c>
      <x:c r="D431" s="14" t="s">
        <x:v>77</x:v>
      </x:c>
      <x:c r="E431" s="15">
        <x:v>43194.5239701389</x:v>
      </x:c>
      <x:c r="F431" t="s">
        <x:v>82</x:v>
      </x:c>
      <x:c r="G431" s="6">
        <x:v>163.852271191856</x:v>
      </x:c>
      <x:c r="H431" t="s">
        <x:v>83</x:v>
      </x:c>
      <x:c r="I431" s="6">
        <x:v>29.2108571505814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22.45</x:v>
      </x:c>
      <x:c r="R431" s="8">
        <x:v>104298.817340362</x:v>
      </x:c>
      <x:c r="S431" s="12">
        <x:v>238850.453656849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400969</x:v>
      </x:c>
      <x:c r="B432" s="1">
        <x:v>43205.6256079861</x:v>
      </x:c>
      <x:c r="C432" s="6">
        <x:v>7.17178170166667</x:v>
      </x:c>
      <x:c r="D432" s="14" t="s">
        <x:v>77</x:v>
      </x:c>
      <x:c r="E432" s="15">
        <x:v>43194.5239701389</x:v>
      </x:c>
      <x:c r="F432" t="s">
        <x:v>82</x:v>
      </x:c>
      <x:c r="G432" s="6">
        <x:v>163.95090489181</x:v>
      </x:c>
      <x:c r="H432" t="s">
        <x:v>83</x:v>
      </x:c>
      <x:c r="I432" s="6">
        <x:v>29.1967299570106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22.448</x:v>
      </x:c>
      <x:c r="R432" s="8">
        <x:v>104293.212983143</x:v>
      </x:c>
      <x:c r="S432" s="12">
        <x:v>238837.433799259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400975</x:v>
      </x:c>
      <x:c r="B433" s="1">
        <x:v>43205.6256195949</x:v>
      </x:c>
      <x:c r="C433" s="6">
        <x:v>7.18853269</x:v>
      </x:c>
      <x:c r="D433" s="14" t="s">
        <x:v>77</x:v>
      </x:c>
      <x:c r="E433" s="15">
        <x:v>43194.5239701389</x:v>
      </x:c>
      <x:c r="F433" t="s">
        <x:v>82</x:v>
      </x:c>
      <x:c r="G433" s="6">
        <x:v>163.86709363042</x:v>
      </x:c>
      <x:c r="H433" t="s">
        <x:v>83</x:v>
      </x:c>
      <x:c r="I433" s="6">
        <x:v>29.2078877355298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22.45</x:v>
      </x:c>
      <x:c r="R433" s="8">
        <x:v>104287.965140212</x:v>
      </x:c>
      <x:c r="S433" s="12">
        <x:v>238844.988919803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400991</x:v>
      </x:c>
      <x:c r="B434" s="1">
        <x:v>43205.6256312153</x:v>
      </x:c>
      <x:c r="C434" s="6">
        <x:v>7.20526696333333</x:v>
      </x:c>
      <x:c r="D434" s="14" t="s">
        <x:v>77</x:v>
      </x:c>
      <x:c r="E434" s="15">
        <x:v>43194.5239701389</x:v>
      </x:c>
      <x:c r="F434" t="s">
        <x:v>82</x:v>
      </x:c>
      <x:c r="G434" s="6">
        <x:v>163.946367115272</x:v>
      </x:c>
      <x:c r="H434" t="s">
        <x:v>83</x:v>
      </x:c>
      <x:c r="I434" s="6">
        <x:v>29.2032686506732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22.446</x:v>
      </x:c>
      <x:c r="R434" s="8">
        <x:v>104289.368510764</x:v>
      </x:c>
      <x:c r="S434" s="12">
        <x:v>238848.358549559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400999</x:v>
      </x:c>
      <x:c r="B435" s="1">
        <x:v>43205.6256429051</x:v>
      </x:c>
      <x:c r="C435" s="6">
        <x:v>7.22210131333333</x:v>
      </x:c>
      <x:c r="D435" s="14" t="s">
        <x:v>77</x:v>
      </x:c>
      <x:c r="E435" s="15">
        <x:v>43194.5239701389</x:v>
      </x:c>
      <x:c r="F435" t="s">
        <x:v>82</x:v>
      </x:c>
      <x:c r="G435" s="6">
        <x:v>163.958754214338</x:v>
      </x:c>
      <x:c r="H435" t="s">
        <x:v>83</x:v>
      </x:c>
      <x:c r="I435" s="6">
        <x:v>29.2064180260218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22.444</x:v>
      </x:c>
      <x:c r="R435" s="8">
        <x:v>104293.818846368</x:v>
      </x:c>
      <x:c r="S435" s="12">
        <x:v>238858.955653079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401007</x:v>
      </x:c>
      <x:c r="B436" s="1">
        <x:v>43205.6256542477</x:v>
      </x:c>
      <x:c r="C436" s="6">
        <x:v>7.23841889833333</x:v>
      </x:c>
      <x:c r="D436" s="14" t="s">
        <x:v>77</x:v>
      </x:c>
      <x:c r="E436" s="15">
        <x:v>43194.5239701389</x:v>
      </x:c>
      <x:c r="F436" t="s">
        <x:v>82</x:v>
      </x:c>
      <x:c r="G436" s="6">
        <x:v>163.910246027793</x:v>
      </x:c>
      <x:c r="H436" t="s">
        <x:v>83</x:v>
      </x:c>
      <x:c r="I436" s="6">
        <x:v>29.2133166680696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22.445</x:v>
      </x:c>
      <x:c r="R436" s="8">
        <x:v>104280.50206051</x:v>
      </x:c>
      <x:c r="S436" s="12">
        <x:v>238849.694354417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401018</x:v>
      </x:c>
      <x:c r="B437" s="1">
        <x:v>43205.625666088</x:v>
      </x:c>
      <x:c r="C437" s="6">
        <x:v>7.25546988333333</x:v>
      </x:c>
      <x:c r="D437" s="14" t="s">
        <x:v>77</x:v>
      </x:c>
      <x:c r="E437" s="15">
        <x:v>43194.5239701389</x:v>
      </x:c>
      <x:c r="F437" t="s">
        <x:v>82</x:v>
      </x:c>
      <x:c r="G437" s="6">
        <x:v>163.913290586016</x:v>
      </x:c>
      <x:c r="H437" t="s">
        <x:v>83</x:v>
      </x:c>
      <x:c r="I437" s="6">
        <x:v>29.2070778955176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22.447</x:v>
      </x:c>
      <x:c r="R437" s="8">
        <x:v>104281.556114944</x:v>
      </x:c>
      <x:c r="S437" s="12">
        <x:v>238845.993035335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401030</x:v>
      </x:c>
      <x:c r="B438" s="1">
        <x:v>43205.625678044</x:v>
      </x:c>
      <x:c r="C438" s="6">
        <x:v>7.272670865</x:v>
      </x:c>
      <x:c r="D438" s="14" t="s">
        <x:v>77</x:v>
      </x:c>
      <x:c r="E438" s="15">
        <x:v>43194.5239701389</x:v>
      </x:c>
      <x:c r="F438" t="s">
        <x:v>82</x:v>
      </x:c>
      <x:c r="G438" s="6">
        <x:v>163.893619287185</x:v>
      </x:c>
      <x:c r="H438" t="s">
        <x:v>83</x:v>
      </x:c>
      <x:c r="I438" s="6">
        <x:v>29.1997593501965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22.451</x:v>
      </x:c>
      <x:c r="R438" s="8">
        <x:v>104278.890540107</x:v>
      </x:c>
      <x:c r="S438" s="12">
        <x:v>238859.888639838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401038</x:v>
      </x:c>
      <x:c r="B439" s="1">
        <x:v>43205.6256892014</x:v>
      </x:c>
      <x:c r="C439" s="6">
        <x:v>7.28877179333333</x:v>
      </x:c>
      <x:c r="D439" s="14" t="s">
        <x:v>77</x:v>
      </x:c>
      <x:c r="E439" s="15">
        <x:v>43194.5239701389</x:v>
      </x:c>
      <x:c r="F439" t="s">
        <x:v>82</x:v>
      </x:c>
      <x:c r="G439" s="6">
        <x:v>164.008321364159</x:v>
      </x:c>
      <x:c r="H439" t="s">
        <x:v>83</x:v>
      </x:c>
      <x:c r="I439" s="6">
        <x:v>29.1993094401446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22.443</x:v>
      </x:c>
      <x:c r="R439" s="8">
        <x:v>104279.200136674</x:v>
      </x:c>
      <x:c r="S439" s="12">
        <x:v>238843.696506572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401044</x:v>
      </x:c>
      <x:c r="B440" s="1">
        <x:v>43205.6257004282</x:v>
      </x:c>
      <x:c r="C440" s="6">
        <x:v>7.30488945</x:v>
      </x:c>
      <x:c r="D440" s="14" t="s">
        <x:v>77</x:v>
      </x:c>
      <x:c r="E440" s="15">
        <x:v>43194.5239701389</x:v>
      </x:c>
      <x:c r="F440" t="s">
        <x:v>82</x:v>
      </x:c>
      <x:c r="G440" s="6">
        <x:v>163.930386987635</x:v>
      </x:c>
      <x:c r="H440" t="s">
        <x:v>83</x:v>
      </x:c>
      <x:c r="I440" s="6">
        <x:v>29.2008391345676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22.448</x:v>
      </x:c>
      <x:c r="R440" s="8">
        <x:v>104270.807921501</x:v>
      </x:c>
      <x:c r="S440" s="12">
        <x:v>238846.022136414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401054</x:v>
      </x:c>
      <x:c r="B441" s="1">
        <x:v>43205.6257118403</x:v>
      </x:c>
      <x:c r="C441" s="6">
        <x:v>7.32137368</x:v>
      </x:c>
      <x:c r="D441" s="14" t="s">
        <x:v>77</x:v>
      </x:c>
      <x:c r="E441" s="15">
        <x:v>43194.5239701389</x:v>
      </x:c>
      <x:c r="F441" t="s">
        <x:v>82</x:v>
      </x:c>
      <x:c r="G441" s="6">
        <x:v>164.035530957272</x:v>
      </x:c>
      <x:c r="H441" t="s">
        <x:v>83</x:v>
      </x:c>
      <x:c r="I441" s="6">
        <x:v>29.2023088416317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22.44</x:v>
      </x:c>
      <x:c r="R441" s="8">
        <x:v>104270.779541165</x:v>
      </x:c>
      <x:c r="S441" s="12">
        <x:v>238850.258258147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401067</x:v>
      </x:c>
      <x:c r="B442" s="1">
        <x:v>43205.6257238773</x:v>
      </x:c>
      <x:c r="C442" s="6">
        <x:v>7.33870804666667</x:v>
      </x:c>
      <x:c r="D442" s="14" t="s">
        <x:v>77</x:v>
      </x:c>
      <x:c r="E442" s="15">
        <x:v>43194.5239701389</x:v>
      </x:c>
      <x:c r="F442" t="s">
        <x:v>82</x:v>
      </x:c>
      <x:c r="G442" s="6">
        <x:v>163.930813315511</x:v>
      </x:c>
      <x:c r="H442" t="s">
        <x:v>83</x:v>
      </x:c>
      <x:c r="I442" s="6">
        <x:v>29.2035685910555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22.447</x:v>
      </x:c>
      <x:c r="R442" s="8">
        <x:v>104264.070907337</x:v>
      </x:c>
      <x:c r="S442" s="12">
        <x:v>238850.152794537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401076</x:v>
      </x:c>
      <x:c r="B443" s="1">
        <x:v>43205.6257353009</x:v>
      </x:c>
      <x:c r="C443" s="6">
        <x:v>7.35512565166667</x:v>
      </x:c>
      <x:c r="D443" s="14" t="s">
        <x:v>77</x:v>
      </x:c>
      <x:c r="E443" s="15">
        <x:v>43194.5239701389</x:v>
      </x:c>
      <x:c r="F443" t="s">
        <x:v>82</x:v>
      </x:c>
      <x:c r="G443" s="6">
        <x:v>163.989443398388</x:v>
      </x:c>
      <x:c r="H443" t="s">
        <x:v>83</x:v>
      </x:c>
      <x:c r="I443" s="6">
        <x:v>29.2030886864572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22.443</x:v>
      </x:c>
      <x:c r="R443" s="8">
        <x:v>104267.344921502</x:v>
      </x:c>
      <x:c r="S443" s="12">
        <x:v>238848.009373787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401084</x:v>
      </x:c>
      <x:c r="B444" s="1">
        <x:v>43205.6257466782</x:v>
      </x:c>
      <x:c r="C444" s="6">
        <x:v>7.371526635</x:v>
      </x:c>
      <x:c r="D444" s="14" t="s">
        <x:v>77</x:v>
      </x:c>
      <x:c r="E444" s="15">
        <x:v>43194.5239701389</x:v>
      </x:c>
      <x:c r="F444" t="s">
        <x:v>82</x:v>
      </x:c>
      <x:c r="G444" s="6">
        <x:v>164.036939566612</x:v>
      </x:c>
      <x:c r="H444" t="s">
        <x:v>83</x:v>
      </x:c>
      <x:c r="I444" s="6">
        <x:v>29.1935805907574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22.443</x:v>
      </x:c>
      <x:c r="R444" s="8">
        <x:v>104263.353515586</x:v>
      </x:c>
      <x:c r="S444" s="12">
        <x:v>238847.72645713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401094</x:v>
      </x:c>
      <x:c r="B445" s="1">
        <x:v>43205.6257584144</x:v>
      </x:c>
      <x:c r="C445" s="6">
        <x:v>7.388410915</x:v>
      </x:c>
      <x:c r="D445" s="14" t="s">
        <x:v>77</x:v>
      </x:c>
      <x:c r="E445" s="15">
        <x:v>43194.5239701389</x:v>
      </x:c>
      <x:c r="F445" t="s">
        <x:v>82</x:v>
      </x:c>
      <x:c r="G445" s="6">
        <x:v>163.862400444238</x:v>
      </x:c>
      <x:c r="H445" t="s">
        <x:v>83</x:v>
      </x:c>
      <x:c r="I445" s="6">
        <x:v>29.2144564450773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22.448</x:v>
      </x:c>
      <x:c r="R445" s="8">
        <x:v>104258.448796742</x:v>
      </x:c>
      <x:c r="S445" s="12">
        <x:v>238846.749768346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401103</x:v>
      </x:c>
      <x:c r="B446" s="1">
        <x:v>43205.6257698727</x:v>
      </x:c>
      <x:c r="C446" s="6">
        <x:v>7.40491185</x:v>
      </x:c>
      <x:c r="D446" s="14" t="s">
        <x:v>77</x:v>
      </x:c>
      <x:c r="E446" s="15">
        <x:v>43194.5239701389</x:v>
      </x:c>
      <x:c r="F446" t="s">
        <x:v>82</x:v>
      </x:c>
      <x:c r="G446" s="6">
        <x:v>163.962948724217</x:v>
      </x:c>
      <x:c r="H446" t="s">
        <x:v>83</x:v>
      </x:c>
      <x:c r="I446" s="6">
        <x:v>29.2055781923063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22.444</x:v>
      </x:c>
      <x:c r="R446" s="8">
        <x:v>104256.346938547</x:v>
      </x:c>
      <x:c r="S446" s="12">
        <x:v>238840.22309825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401118</x:v>
      </x:c>
      <x:c r="B447" s="1">
        <x:v>43205.6257816782</x:v>
      </x:c>
      <x:c r="C447" s="6">
        <x:v>7.42192954</x:v>
      </x:c>
      <x:c r="D447" s="14" t="s">
        <x:v>77</x:v>
      </x:c>
      <x:c r="E447" s="15">
        <x:v>43194.5239701389</x:v>
      </x:c>
      <x:c r="F447" t="s">
        <x:v>82</x:v>
      </x:c>
      <x:c r="G447" s="6">
        <x:v>163.93615846382</x:v>
      </x:c>
      <x:c r="H447" t="s">
        <x:v>83</x:v>
      </x:c>
      <x:c r="I447" s="6">
        <x:v>29.208127688164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22.445</x:v>
      </x:c>
      <x:c r="R447" s="8">
        <x:v>104258.85273566</x:v>
      </x:c>
      <x:c r="S447" s="12">
        <x:v>238847.043238139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401129</x:v>
      </x:c>
      <x:c r="B448" s="1">
        <x:v>43205.625793206</x:v>
      </x:c>
      <x:c r="C448" s="6">
        <x:v>7.438530485</x:v>
      </x:c>
      <x:c r="D448" s="14" t="s">
        <x:v>77</x:v>
      </x:c>
      <x:c r="E448" s="15">
        <x:v>43194.5239701389</x:v>
      </x:c>
      <x:c r="F448" t="s">
        <x:v>82</x:v>
      </x:c>
      <x:c r="G448" s="6">
        <x:v>163.968768495073</x:v>
      </x:c>
      <x:c r="H448" t="s">
        <x:v>83</x:v>
      </x:c>
      <x:c r="I448" s="6">
        <x:v>29.2072278658752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22.443</x:v>
      </x:c>
      <x:c r="R448" s="8">
        <x:v>104250.214846212</x:v>
      </x:c>
      <x:c r="S448" s="12">
        <x:v>238852.602922374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401135</x:v>
      </x:c>
      <x:c r="B449" s="1">
        <x:v>43205.6258049769</x:v>
      </x:c>
      <x:c r="C449" s="6">
        <x:v>7.45544815166667</x:v>
      </x:c>
      <x:c r="D449" s="14" t="s">
        <x:v>77</x:v>
      </x:c>
      <x:c r="E449" s="15">
        <x:v>43194.5239701389</x:v>
      </x:c>
      <x:c r="F449" t="s">
        <x:v>82</x:v>
      </x:c>
      <x:c r="G449" s="6">
        <x:v>164.040176685483</x:v>
      </x:c>
      <x:c r="H449" t="s">
        <x:v>83</x:v>
      </x:c>
      <x:c r="I449" s="6">
        <x:v>29.2013790268838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22.44</x:v>
      </x:c>
      <x:c r="R449" s="8">
        <x:v>104248.977052577</x:v>
      </x:c>
      <x:c r="S449" s="12">
        <x:v>238845.203180895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401145</x:v>
      </x:c>
      <x:c r="B450" s="1">
        <x:v>43205.6258164005</x:v>
      </x:c>
      <x:c r="C450" s="6">
        <x:v>7.47189909833333</x:v>
      </x:c>
      <x:c r="D450" s="14" t="s">
        <x:v>77</x:v>
      </x:c>
      <x:c r="E450" s="15">
        <x:v>43194.5239701389</x:v>
      </x:c>
      <x:c r="F450" t="s">
        <x:v>82</x:v>
      </x:c>
      <x:c r="G450" s="6">
        <x:v>163.960274926525</x:v>
      </x:c>
      <x:c r="H450" t="s">
        <x:v>83</x:v>
      </x:c>
      <x:c r="I450" s="6">
        <x:v>29.2032986447102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22.445</x:v>
      </x:c>
      <x:c r="R450" s="8">
        <x:v>104252.584376535</x:v>
      </x:c>
      <x:c r="S450" s="12">
        <x:v>238848.196563255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401157</x:v>
      </x:c>
      <x:c r="B451" s="1">
        <x:v>43205.6258277431</x:v>
      </x:c>
      <x:c r="C451" s="6">
        <x:v>7.488266705</x:v>
      </x:c>
      <x:c r="D451" s="14" t="s">
        <x:v>77</x:v>
      </x:c>
      <x:c r="E451" s="15">
        <x:v>43194.5239701389</x:v>
      </x:c>
      <x:c r="F451" t="s">
        <x:v>82</x:v>
      </x:c>
      <x:c r="G451" s="6">
        <x:v>163.939027798433</x:v>
      </x:c>
      <x:c r="H451" t="s">
        <x:v>83</x:v>
      </x:c>
      <x:c r="I451" s="6">
        <x:v>29.2047383588019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22.446</x:v>
      </x:c>
      <x:c r="R451" s="8">
        <x:v>104239.358451541</x:v>
      </x:c>
      <x:c r="S451" s="12">
        <x:v>238851.12027413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401167</x:v>
      </x:c>
      <x:c r="B452" s="1">
        <x:v>43205.6258396181</x:v>
      </x:c>
      <x:c r="C452" s="6">
        <x:v>7.50536767666667</x:v>
      </x:c>
      <x:c r="D452" s="14" t="s">
        <x:v>77</x:v>
      </x:c>
      <x:c r="E452" s="15">
        <x:v>43194.5239701389</x:v>
      </x:c>
      <x:c r="F452" t="s">
        <x:v>82</x:v>
      </x:c>
      <x:c r="G452" s="6">
        <x:v>164.04077613799</x:v>
      </x:c>
      <x:c r="H452" t="s">
        <x:v>83</x:v>
      </x:c>
      <x:c r="I452" s="6">
        <x:v>29.2012590508061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22.44</x:v>
      </x:c>
      <x:c r="R452" s="8">
        <x:v>104240.853229048</x:v>
      </x:c>
      <x:c r="S452" s="12">
        <x:v>238849.297485497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401176</x:v>
      </x:c>
      <x:c r="B453" s="1">
        <x:v>43205.6258512384</x:v>
      </x:c>
      <x:c r="C453" s="6">
        <x:v>7.522051985</x:v>
      </x:c>
      <x:c r="D453" s="14" t="s">
        <x:v>77</x:v>
      </x:c>
      <x:c r="E453" s="15">
        <x:v>43194.5239701389</x:v>
      </x:c>
      <x:c r="F453" t="s">
        <x:v>82</x:v>
      </x:c>
      <x:c r="G453" s="6">
        <x:v>164.07535796777</x:v>
      </x:c>
      <x:c r="H453" t="s">
        <x:v>83</x:v>
      </x:c>
      <x:c r="I453" s="6">
        <x:v>29.1999693082412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22.438</x:v>
      </x:c>
      <x:c r="R453" s="8">
        <x:v>104233.269949678</x:v>
      </x:c>
      <x:c r="S453" s="12">
        <x:v>238841.868674758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401187</x:v>
      </x:c>
      <x:c r="B454" s="1">
        <x:v>43205.6258626157</x:v>
      </x:c>
      <x:c r="C454" s="6">
        <x:v>7.53846958</x:v>
      </x:c>
      <x:c r="D454" s="14" t="s">
        <x:v>77</x:v>
      </x:c>
      <x:c r="E454" s="15">
        <x:v>43194.5239701389</x:v>
      </x:c>
      <x:c r="F454" t="s">
        <x:v>82</x:v>
      </x:c>
      <x:c r="G454" s="6">
        <x:v>164.064435835826</x:v>
      </x:c>
      <x:c r="H454" t="s">
        <x:v>83</x:v>
      </x:c>
      <x:c r="I454" s="6">
        <x:v>29.1993394341462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22.439</x:v>
      </x:c>
      <x:c r="R454" s="8">
        <x:v>104232.539162316</x:v>
      </x:c>
      <x:c r="S454" s="12">
        <x:v>238834.49028124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401196</x:v>
      </x:c>
      <x:c r="B455" s="1">
        <x:v>43205.6258740394</x:v>
      </x:c>
      <x:c r="C455" s="6">
        <x:v>7.55493723166667</x:v>
      </x:c>
      <x:c r="D455" s="14" t="s">
        <x:v>77</x:v>
      </x:c>
      <x:c r="E455" s="15">
        <x:v>43194.5239701389</x:v>
      </x:c>
      <x:c r="F455" t="s">
        <x:v>82</x:v>
      </x:c>
      <x:c r="G455" s="6">
        <x:v>164.057521314585</x:v>
      </x:c>
      <x:c r="H455" t="s">
        <x:v>83</x:v>
      </x:c>
      <x:c r="I455" s="6">
        <x:v>29.2035385970162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22.438</x:v>
      </x:c>
      <x:c r="R455" s="8">
        <x:v>104224.417112988</x:v>
      </x:c>
      <x:c r="S455" s="12">
        <x:v>238849.000850448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401209</x:v>
      </x:c>
      <x:c r="B456" s="1">
        <x:v>43205.6258854977</x:v>
      </x:c>
      <x:c r="C456" s="6">
        <x:v>7.57138817833333</x:v>
      </x:c>
      <x:c r="D456" s="14" t="s">
        <x:v>77</x:v>
      </x:c>
      <x:c r="E456" s="15">
        <x:v>43194.5239701389</x:v>
      </x:c>
      <x:c r="F456" t="s">
        <x:v>82</x:v>
      </x:c>
      <x:c r="G456" s="6">
        <x:v>164.074848123358</x:v>
      </x:c>
      <x:c r="H456" t="s">
        <x:v>83</x:v>
      </x:c>
      <x:c r="I456" s="6">
        <x:v>29.2085176112305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22.435</x:v>
      </x:c>
      <x:c r="R456" s="8">
        <x:v>104224.6596718</x:v>
      </x:c>
      <x:c r="S456" s="12">
        <x:v>238839.101634084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401218</x:v>
      </x:c>
      <x:c r="B457" s="1">
        <x:v>43205.625897338</x:v>
      </x:c>
      <x:c r="C457" s="6">
        <x:v>7.588489195</x:v>
      </x:c>
      <x:c r="D457" s="14" t="s">
        <x:v>77</x:v>
      </x:c>
      <x:c r="E457" s="15">
        <x:v>43194.5239701389</x:v>
      </x:c>
      <x:c r="F457" t="s">
        <x:v>82</x:v>
      </x:c>
      <x:c r="G457" s="6">
        <x:v>164.031014054451</x:v>
      </x:c>
      <x:c r="H457" t="s">
        <x:v>83</x:v>
      </x:c>
      <x:c r="I457" s="6">
        <x:v>29.2060281031995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22.439</x:v>
      </x:c>
      <x:c r="R457" s="8">
        <x:v>104223.197121232</x:v>
      </x:c>
      <x:c r="S457" s="12">
        <x:v>238843.269895778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401225</x:v>
      </x:c>
      <x:c r="B458" s="1">
        <x:v>43205.6259091782</x:v>
      </x:c>
      <x:c r="C458" s="6">
        <x:v>7.60552348666667</x:v>
      </x:c>
      <x:c r="D458" s="14" t="s">
        <x:v>77</x:v>
      </x:c>
      <x:c r="E458" s="15">
        <x:v>43194.5239701389</x:v>
      </x:c>
      <x:c r="F458" t="s">
        <x:v>82</x:v>
      </x:c>
      <x:c r="G458" s="6">
        <x:v>163.942802138855</x:v>
      </x:c>
      <x:c r="H458" t="s">
        <x:v>83</x:v>
      </x:c>
      <x:c r="I458" s="6">
        <x:v>29.2180557434353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22.441</x:v>
      </x:c>
      <x:c r="R458" s="8">
        <x:v>104228.259386593</x:v>
      </x:c>
      <x:c r="S458" s="12">
        <x:v>238852.291071637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401240</x:v>
      </x:c>
      <x:c r="B459" s="1">
        <x:v>43205.6259206366</x:v>
      </x:c>
      <x:c r="C459" s="6">
        <x:v>7.622041125</x:v>
      </x:c>
      <x:c r="D459" s="14" t="s">
        <x:v>77</x:v>
      </x:c>
      <x:c r="E459" s="15">
        <x:v>43194.5239701389</x:v>
      </x:c>
      <x:c r="F459" t="s">
        <x:v>82</x:v>
      </x:c>
      <x:c r="G459" s="6">
        <x:v>164.033390565122</x:v>
      </x:c>
      <x:c r="H459" t="s">
        <x:v>83</x:v>
      </x:c>
      <x:c r="I459" s="6">
        <x:v>29.2083676408147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22.438</x:v>
      </x:c>
      <x:c r="R459" s="8">
        <x:v>104226.146106328</x:v>
      </x:c>
      <x:c r="S459" s="12">
        <x:v>238851.038829039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401244</x:v>
      </x:c>
      <x:c r="B460" s="1">
        <x:v>43205.6259322106</x:v>
      </x:c>
      <x:c r="C460" s="6">
        <x:v>7.63869205833333</x:v>
      </x:c>
      <x:c r="D460" s="14" t="s">
        <x:v>77</x:v>
      </x:c>
      <x:c r="E460" s="15">
        <x:v>43194.5239701389</x:v>
      </x:c>
      <x:c r="F460" t="s">
        <x:v>82</x:v>
      </x:c>
      <x:c r="G460" s="6">
        <x:v>164.055209824802</x:v>
      </x:c>
      <x:c r="H460" t="s">
        <x:v>83</x:v>
      </x:c>
      <x:c r="I460" s="6">
        <x:v>29.2124468385082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22.435</x:v>
      </x:c>
      <x:c r="R460" s="8">
        <x:v>104223.543323641</x:v>
      </x:c>
      <x:c r="S460" s="12">
        <x:v>238844.033963874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401258</x:v>
      </x:c>
      <x:c r="B461" s="1">
        <x:v>43205.6259437153</x:v>
      </x:c>
      <x:c r="C461" s="6">
        <x:v>7.65524304833333</x:v>
      </x:c>
      <x:c r="D461" s="14" t="s">
        <x:v>77</x:v>
      </x:c>
      <x:c r="E461" s="15">
        <x:v>43194.5239701389</x:v>
      </x:c>
      <x:c r="F461" t="s">
        <x:v>82</x:v>
      </x:c>
      <x:c r="G461" s="6">
        <x:v>164.114127444372</x:v>
      </x:c>
      <x:c r="H461" t="s">
        <x:v>83</x:v>
      </x:c>
      <x:c r="I461" s="6">
        <x:v>29.2006591704817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22.435</x:v>
      </x:c>
      <x:c r="R461" s="8">
        <x:v>104225.515973112</x:v>
      </x:c>
      <x:c r="S461" s="12">
        <x:v>238841.470728775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401263</x:v>
      </x:c>
      <x:c r="B462" s="1">
        <x:v>43205.6259554051</x:v>
      </x:c>
      <x:c r="C462" s="6">
        <x:v>7.672094025</x:v>
      </x:c>
      <x:c r="D462" s="14" t="s">
        <x:v>77</x:v>
      </x:c>
      <x:c r="E462" s="15">
        <x:v>43194.5239701389</x:v>
      </x:c>
      <x:c r="F462" t="s">
        <x:v>82</x:v>
      </x:c>
      <x:c r="G462" s="6">
        <x:v>164.15114434443</x:v>
      </x:c>
      <x:c r="H462" t="s">
        <x:v>83</x:v>
      </x:c>
      <x:c r="I462" s="6">
        <x:v>29.1960700895511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22.434</x:v>
      </x:c>
      <x:c r="R462" s="8">
        <x:v>104219.198776827</x:v>
      </x:c>
      <x:c r="S462" s="12">
        <x:v>238847.686671035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401279</x:v>
      </x:c>
      <x:c r="B463" s="1">
        <x:v>43205.6259667477</x:v>
      </x:c>
      <x:c r="C463" s="6">
        <x:v>7.68841159666667</x:v>
      </x:c>
      <x:c r="D463" s="14" t="s">
        <x:v>77</x:v>
      </x:c>
      <x:c r="E463" s="15">
        <x:v>43194.5239701389</x:v>
      </x:c>
      <x:c r="F463" t="s">
        <x:v>82</x:v>
      </x:c>
      <x:c r="G463" s="6">
        <x:v>164.101833525702</x:v>
      </x:c>
      <x:c r="H463" t="s">
        <x:v>83</x:v>
      </x:c>
      <x:c r="I463" s="6">
        <x:v>29.2031186804925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22.435</x:v>
      </x:c>
      <x:c r="R463" s="8">
        <x:v>104208.782606034</x:v>
      </x:c>
      <x:c r="S463" s="12">
        <x:v>238834.695197535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401288</x:v>
      </x:c>
      <x:c r="B464" s="1">
        <x:v>43205.6259783565</x:v>
      </x:c>
      <x:c r="C464" s="6">
        <x:v>7.70514590333333</x:v>
      </x:c>
      <x:c r="D464" s="14" t="s">
        <x:v>77</x:v>
      </x:c>
      <x:c r="E464" s="15">
        <x:v>43194.5239701389</x:v>
      </x:c>
      <x:c r="F464" t="s">
        <x:v>82</x:v>
      </x:c>
      <x:c r="G464" s="6">
        <x:v>164.042895064737</x:v>
      </x:c>
      <x:c r="H464" t="s">
        <x:v>83</x:v>
      </x:c>
      <x:c r="I464" s="6">
        <x:v>29.2177258075917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22.434</x:v>
      </x:c>
      <x:c r="R464" s="8">
        <x:v>104210.142100898</x:v>
      </x:c>
      <x:c r="S464" s="12">
        <x:v>238843.966498883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401293</x:v>
      </x:c>
      <x:c r="B465" s="1">
        <x:v>43205.6259899306</x:v>
      </x:c>
      <x:c r="C465" s="6">
        <x:v>7.72179684833333</x:v>
      </x:c>
      <x:c r="D465" s="14" t="s">
        <x:v>77</x:v>
      </x:c>
      <x:c r="E465" s="15">
        <x:v>43194.5239701389</x:v>
      </x:c>
      <x:c r="F465" t="s">
        <x:v>82</x:v>
      </x:c>
      <x:c r="G465" s="6">
        <x:v>163.956660888629</x:v>
      </x:c>
      <x:c r="H465" t="s">
        <x:v>83</x:v>
      </x:c>
      <x:c r="I465" s="6">
        <x:v>29.22372464618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22.438</x:v>
      </x:c>
      <x:c r="R465" s="8">
        <x:v>104201.117066782</x:v>
      </x:c>
      <x:c r="S465" s="12">
        <x:v>238845.678235331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401311</x:v>
      </x:c>
      <x:c r="B466" s="1">
        <x:v>43205.6260015856</x:v>
      </x:c>
      <x:c r="C466" s="6">
        <x:v>7.73858121166667</x:v>
      </x:c>
      <x:c r="D466" s="14" t="s">
        <x:v>77</x:v>
      </x:c>
      <x:c r="E466" s="15">
        <x:v>43194.5239701389</x:v>
      </x:c>
      <x:c r="F466" t="s">
        <x:v>82</x:v>
      </x:c>
      <x:c r="G466" s="6">
        <x:v>163.994550601777</x:v>
      </x:c>
      <x:c r="H466" t="s">
        <x:v>83</x:v>
      </x:c>
      <x:c r="I466" s="6">
        <x:v>29.2189555686282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22.437</x:v>
      </x:c>
      <x:c r="R466" s="8">
        <x:v>104206.720253944</x:v>
      </x:c>
      <x:c r="S466" s="12">
        <x:v>238843.102987359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401321</x:v>
      </x:c>
      <x:c r="B467" s="1">
        <x:v>43205.6260129977</x:v>
      </x:c>
      <x:c r="C467" s="6">
        <x:v>7.754998795</x:v>
      </x:c>
      <x:c r="D467" s="14" t="s">
        <x:v>77</x:v>
      </x:c>
      <x:c r="E467" s="15">
        <x:v>43194.5239701389</x:v>
      </x:c>
      <x:c r="F467" t="s">
        <x:v>82</x:v>
      </x:c>
      <x:c r="G467" s="6">
        <x:v>164.14033025414</x:v>
      </x:c>
      <x:c r="H467" t="s">
        <x:v>83</x:v>
      </x:c>
      <x:c r="I467" s="6">
        <x:v>29.20104909268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22.433</x:v>
      </x:c>
      <x:c r="R467" s="8">
        <x:v>104200.865273599</x:v>
      </x:c>
      <x:c r="S467" s="12">
        <x:v>238836.093550713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401329</x:v>
      </x:c>
      <x:c r="B468" s="1">
        <x:v>43205.6260247338</x:v>
      </x:c>
      <x:c r="C468" s="6">
        <x:v>7.77188312166667</x:v>
      </x:c>
      <x:c r="D468" s="14" t="s">
        <x:v>77</x:v>
      </x:c>
      <x:c r="E468" s="15">
        <x:v>43194.5239701389</x:v>
      </x:c>
      <x:c r="F468" t="s">
        <x:v>82</x:v>
      </x:c>
      <x:c r="G468" s="6">
        <x:v>164.065292568877</x:v>
      </x:c>
      <x:c r="H468" t="s">
        <x:v>83</x:v>
      </x:c>
      <x:c r="I468" s="6">
        <x:v>29.2245044959841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22.43</x:v>
      </x:c>
      <x:c r="R468" s="8">
        <x:v>104203.221496798</x:v>
      </x:c>
      <x:c r="S468" s="12">
        <x:v>238840.774502956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401341</x:v>
      </x:c>
      <x:c r="B469" s="1">
        <x:v>43205.6260365741</x:v>
      </x:c>
      <x:c r="C469" s="6">
        <x:v>7.7889674</x:v>
      </x:c>
      <x:c r="D469" s="14" t="s">
        <x:v>77</x:v>
      </x:c>
      <x:c r="E469" s="15">
        <x:v>43194.5239701389</x:v>
      </x:c>
      <x:c r="F469" t="s">
        <x:v>82</x:v>
      </x:c>
      <x:c r="G469" s="6">
        <x:v>164.10190302186</x:v>
      </x:c>
      <x:c r="H469" t="s">
        <x:v>83</x:v>
      </x:c>
      <x:c r="I469" s="6">
        <x:v>29.2143664626683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22.431</x:v>
      </x:c>
      <x:c r="R469" s="8">
        <x:v>104201.457250864</x:v>
      </x:c>
      <x:c r="S469" s="12">
        <x:v>238836.426304944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401351</x:v>
      </x:c>
      <x:c r="B470" s="1">
        <x:v>43205.6260479977</x:v>
      </x:c>
      <x:c r="C470" s="6">
        <x:v>7.80538508666667</x:v>
      </x:c>
      <x:c r="D470" s="14" t="s">
        <x:v>77</x:v>
      </x:c>
      <x:c r="E470" s="15">
        <x:v>43194.5239701389</x:v>
      </x:c>
      <x:c r="F470" t="s">
        <x:v>82</x:v>
      </x:c>
      <x:c r="G470" s="6">
        <x:v>164.025702152667</x:v>
      </x:c>
      <x:c r="H470" t="s">
        <x:v>83</x:v>
      </x:c>
      <x:c r="I470" s="6">
        <x:v>29.2155362341796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22.436</x:v>
      </x:c>
      <x:c r="R470" s="8">
        <x:v>104190.777810481</x:v>
      </x:c>
      <x:c r="S470" s="12">
        <x:v>238837.337192473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401356</x:v>
      </x:c>
      <x:c r="B471" s="1">
        <x:v>43205.6260591435</x:v>
      </x:c>
      <x:c r="C471" s="6">
        <x:v>7.82148595833333</x:v>
      </x:c>
      <x:c r="D471" s="14" t="s">
        <x:v>77</x:v>
      </x:c>
      <x:c r="E471" s="15">
        <x:v>43194.5239701389</x:v>
      </x:c>
      <x:c r="F471" t="s">
        <x:v>82</x:v>
      </x:c>
      <x:c r="G471" s="6">
        <x:v>164.136862849908</x:v>
      </x:c>
      <x:c r="H471" t="s">
        <x:v>83</x:v>
      </x:c>
      <x:c r="I471" s="6">
        <x:v>29.2045583945064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22.432</x:v>
      </x:c>
      <x:c r="R471" s="8">
        <x:v>104190.631241421</x:v>
      </x:c>
      <x:c r="S471" s="12">
        <x:v>238841.079299866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401365</x:v>
      </x:c>
      <x:c r="B472" s="1">
        <x:v>43205.6260710301</x:v>
      </x:c>
      <x:c r="C472" s="6">
        <x:v>7.83860362333333</x:v>
      </x:c>
      <x:c r="D472" s="14" t="s">
        <x:v>77</x:v>
      </x:c>
      <x:c r="E472" s="15">
        <x:v>43194.5239701389</x:v>
      </x:c>
      <x:c r="F472" t="s">
        <x:v>82</x:v>
      </x:c>
      <x:c r="G472" s="6">
        <x:v>164.152758840637</x:v>
      </x:c>
      <x:c r="H472" t="s">
        <x:v>83</x:v>
      </x:c>
      <x:c r="I472" s="6">
        <x:v>29.2013790268838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22.432</x:v>
      </x:c>
      <x:c r="R472" s="8">
        <x:v>104189.845452254</x:v>
      </x:c>
      <x:c r="S472" s="12">
        <x:v>238842.166802094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401377</x:v>
      </x:c>
      <x:c r="B473" s="1">
        <x:v>43205.6260827199</x:v>
      </x:c>
      <x:c r="C473" s="6">
        <x:v>7.855421305</x:v>
      </x:c>
      <x:c r="D473" s="14" t="s">
        <x:v>77</x:v>
      </x:c>
      <x:c r="E473" s="15">
        <x:v>43194.5239701389</x:v>
      </x:c>
      <x:c r="F473" t="s">
        <x:v>82</x:v>
      </x:c>
      <x:c r="G473" s="6">
        <x:v>164.171920175996</x:v>
      </x:c>
      <x:c r="H473" t="s">
        <x:v>83</x:v>
      </x:c>
      <x:c r="I473" s="6">
        <x:v>29.2031786685639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22.43</x:v>
      </x:c>
      <x:c r="R473" s="8">
        <x:v>104186.924765382</x:v>
      </x:c>
      <x:c r="S473" s="12">
        <x:v>238842.97244775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401383</x:v>
      </x:c>
      <x:c r="B474" s="1">
        <x:v>43205.6260939815</x:v>
      </x:c>
      <x:c r="C474" s="6">
        <x:v>7.87165553666667</x:v>
      </x:c>
      <x:c r="D474" s="14" t="s">
        <x:v>77</x:v>
      </x:c>
      <x:c r="E474" s="15">
        <x:v>43194.5239701389</x:v>
      </x:c>
      <x:c r="F474" t="s">
        <x:v>82</x:v>
      </x:c>
      <x:c r="G474" s="6">
        <x:v>164.061505974382</x:v>
      </x:c>
      <x:c r="H474" t="s">
        <x:v>83</x:v>
      </x:c>
      <x:c r="I474" s="6">
        <x:v>29.2111870857498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22.435</x:v>
      </x:c>
      <x:c r="R474" s="8">
        <x:v>104187.927034532</x:v>
      </x:c>
      <x:c r="S474" s="12">
        <x:v>238832.850414642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401400</x:v>
      </x:c>
      <x:c r="B475" s="1">
        <x:v>43205.6261062847</x:v>
      </x:c>
      <x:c r="C475" s="6">
        <x:v>7.88937322833333</x:v>
      </x:c>
      <x:c r="D475" s="14" t="s">
        <x:v>77</x:v>
      </x:c>
      <x:c r="E475" s="15">
        <x:v>43194.5239701389</x:v>
      </x:c>
      <x:c r="F475" t="s">
        <x:v>82</x:v>
      </x:c>
      <x:c r="G475" s="6">
        <x:v>164.089756854604</x:v>
      </x:c>
      <x:c r="H475" t="s">
        <x:v>83</x:v>
      </x:c>
      <x:c r="I475" s="6">
        <x:v>29.216795988571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22.431</x:v>
      </x:c>
      <x:c r="R475" s="8">
        <x:v>104183.302652359</x:v>
      </x:c>
      <x:c r="S475" s="12">
        <x:v>238829.421125376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401406</x:v>
      </x:c>
      <x:c r="B476" s="1">
        <x:v>43205.6261170139</x:v>
      </x:c>
      <x:c r="C476" s="6">
        <x:v>7.904824155</x:v>
      </x:c>
      <x:c r="D476" s="14" t="s">
        <x:v>77</x:v>
      </x:c>
      <x:c r="E476" s="15">
        <x:v>43194.5239701389</x:v>
      </x:c>
      <x:c r="F476" t="s">
        <x:v>82</x:v>
      </x:c>
      <x:c r="G476" s="6">
        <x:v>164.139054589731</x:v>
      </x:c>
      <x:c r="H476" t="s">
        <x:v>83</x:v>
      </x:c>
      <x:c r="I476" s="6">
        <x:v>29.2125668149856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22.429</x:v>
      </x:c>
      <x:c r="R476" s="8">
        <x:v>104169.964132235</x:v>
      </x:c>
      <x:c r="S476" s="12">
        <x:v>238830.179301035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401418</x:v>
      </x:c>
      <x:c r="B477" s="1">
        <x:v>43205.6261287384</x:v>
      </x:c>
      <x:c r="C477" s="6">
        <x:v>7.92170846</x:v>
      </x:c>
      <x:c r="D477" s="14" t="s">
        <x:v>77</x:v>
      </x:c>
      <x:c r="E477" s="15">
        <x:v>43194.5239701389</x:v>
      </x:c>
      <x:c r="F477" t="s">
        <x:v>82</x:v>
      </x:c>
      <x:c r="G477" s="6">
        <x:v>164.114369539971</x:v>
      </x:c>
      <x:c r="H477" t="s">
        <x:v>83</x:v>
      </x:c>
      <x:c r="I477" s="6">
        <x:v>29.2090575047819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22.432</x:v>
      </x:c>
      <x:c r="R477" s="8">
        <x:v>104180.749236989</x:v>
      </x:c>
      <x:c r="S477" s="12">
        <x:v>238839.735763857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401429</x:v>
      </x:c>
      <x:c r="B478" s="1">
        <x:v>43205.626140706</x:v>
      </x:c>
      <x:c r="C478" s="6">
        <x:v>7.93889279333333</x:v>
      </x:c>
      <x:c r="D478" s="14" t="s">
        <x:v>77</x:v>
      </x:c>
      <x:c r="E478" s="15">
        <x:v>43194.5239701389</x:v>
      </x:c>
      <x:c r="F478" t="s">
        <x:v>82</x:v>
      </x:c>
      <x:c r="G478" s="6">
        <x:v>164.185702016203</x:v>
      </x:c>
      <x:c r="H478" t="s">
        <x:v>83</x:v>
      </x:c>
      <x:c r="I478" s="6">
        <x:v>29.203238656637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22.429</x:v>
      </x:c>
      <x:c r="R478" s="8">
        <x:v>104173.540978644</x:v>
      </x:c>
      <x:c r="S478" s="12">
        <x:v>238842.357734316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401442</x:v>
      </x:c>
      <x:c r="B479" s="1">
        <x:v>43205.6261520833</x:v>
      </x:c>
      <x:c r="C479" s="6">
        <x:v>7.95529375333333</x:v>
      </x:c>
      <x:c r="D479" s="14" t="s">
        <x:v>77</x:v>
      </x:c>
      <x:c r="E479" s="15">
        <x:v>43194.5239701389</x:v>
      </x:c>
      <x:c r="F479" t="s">
        <x:v>82</x:v>
      </x:c>
      <x:c r="G479" s="6">
        <x:v>164.148203681466</x:v>
      </x:c>
      <x:c r="H479" t="s">
        <x:v>83</x:v>
      </x:c>
      <x:c r="I479" s="6">
        <x:v>29.2107371741649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22.429</x:v>
      </x:c>
      <x:c r="R479" s="8">
        <x:v>104173.780006423</x:v>
      </x:c>
      <x:c r="S479" s="12">
        <x:v>238836.255472283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401446</x:v>
      </x:c>
      <x:c r="B480" s="1">
        <x:v>43205.6261634606</x:v>
      </x:c>
      <x:c r="C480" s="6">
        <x:v>7.97171137</x:v>
      </x:c>
      <x:c r="D480" s="14" t="s">
        <x:v>77</x:v>
      </x:c>
      <x:c r="E480" s="15">
        <x:v>43194.5239701389</x:v>
      </x:c>
      <x:c r="F480" t="s">
        <x:v>82</x:v>
      </x:c>
      <x:c r="G480" s="6">
        <x:v>164.202935623692</x:v>
      </x:c>
      <x:c r="H480" t="s">
        <x:v>83</x:v>
      </x:c>
      <x:c r="I480" s="6">
        <x:v>29.2026087819277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22.428</x:v>
      </x:c>
      <x:c r="R480" s="8">
        <x:v>104169.128648802</x:v>
      </x:c>
      <x:c r="S480" s="12">
        <x:v>238838.890866261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401457</x:v>
      </x:c>
      <x:c r="B481" s="1">
        <x:v>43205.626175081</x:v>
      </x:c>
      <x:c r="C481" s="6">
        <x:v>7.98842898333333</x:v>
      </x:c>
      <x:c r="D481" s="14" t="s">
        <x:v>77</x:v>
      </x:c>
      <x:c r="E481" s="15">
        <x:v>43194.5239701389</x:v>
      </x:c>
      <x:c r="F481" t="s">
        <x:v>82</x:v>
      </x:c>
      <x:c r="G481" s="6">
        <x:v>164.16787053794</x:v>
      </x:c>
      <x:c r="H481" t="s">
        <x:v>83</x:v>
      </x:c>
      <x:c r="I481" s="6">
        <x:v>29.2039885076351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22.43</x:v>
      </x:c>
      <x:c r="R481" s="8">
        <x:v>104162.524916955</x:v>
      </x:c>
      <x:c r="S481" s="12">
        <x:v>238836.270974765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401464</x:v>
      </x:c>
      <x:c r="B482" s="1">
        <x:v>43205.6261870023</x:v>
      </x:c>
      <x:c r="C482" s="6">
        <x:v>8.005596625</x:v>
      </x:c>
      <x:c r="D482" s="14" t="s">
        <x:v>77</x:v>
      </x:c>
      <x:c r="E482" s="15">
        <x:v>43194.5239701389</x:v>
      </x:c>
      <x:c r="F482" t="s">
        <x:v>82</x:v>
      </x:c>
      <x:c r="G482" s="6">
        <x:v>164.195699551077</x:v>
      </x:c>
      <x:c r="H482" t="s">
        <x:v>83</x:v>
      </x:c>
      <x:c r="I482" s="6">
        <x:v>29.2096873807022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22.426</x:v>
      </x:c>
      <x:c r="R482" s="8">
        <x:v>104163.314909502</x:v>
      </x:c>
      <x:c r="S482" s="12">
        <x:v>238829.748474797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401477</x:v>
      </x:c>
      <x:c r="B483" s="1">
        <x:v>43205.6261979977</x:v>
      </x:c>
      <x:c r="C483" s="6">
        <x:v>8.02138087666667</x:v>
      </x:c>
      <x:c r="D483" s="14" t="s">
        <x:v>77</x:v>
      </x:c>
      <x:c r="E483" s="15">
        <x:v>43194.5239701389</x:v>
      </x:c>
      <x:c r="F483" t="s">
        <x:v>82</x:v>
      </x:c>
      <x:c r="G483" s="6">
        <x:v>164.171076223776</x:v>
      </x:c>
      <x:c r="H483" t="s">
        <x:v>83</x:v>
      </x:c>
      <x:c r="I483" s="6">
        <x:v>29.2174258659443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22.425</x:v>
      </x:c>
      <x:c r="R483" s="8">
        <x:v>104164.873062107</x:v>
      </x:c>
      <x:c r="S483" s="12">
        <x:v>238837.262257725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401486</x:v>
      </x:c>
      <x:c r="B484" s="1">
        <x:v>43205.6262097569</x:v>
      </x:c>
      <x:c r="C484" s="6">
        <x:v>8.03833186166667</x:v>
      </x:c>
      <x:c r="D484" s="14" t="s">
        <x:v>77</x:v>
      </x:c>
      <x:c r="E484" s="15">
        <x:v>43194.5239701389</x:v>
      </x:c>
      <x:c r="F484" t="s">
        <x:v>82</x:v>
      </x:c>
      <x:c r="G484" s="6">
        <x:v>164.094211886056</x:v>
      </x:c>
      <x:c r="H484" t="s">
        <x:v>83</x:v>
      </x:c>
      <x:c r="I484" s="6">
        <x:v>29.2215350688525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22.429</x:v>
      </x:c>
      <x:c r="R484" s="8">
        <x:v>104158.012074283</x:v>
      </x:c>
      <x:c r="S484" s="12">
        <x:v>238834.716504984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401496</x:v>
      </x:c>
      <x:c r="B485" s="1">
        <x:v>43205.6262211806</x:v>
      </x:c>
      <x:c r="C485" s="6">
        <x:v>8.05479950166667</x:v>
      </x:c>
      <x:c r="D485" s="14" t="s">
        <x:v>77</x:v>
      </x:c>
      <x:c r="E485" s="15">
        <x:v>43194.5239701389</x:v>
      </x:c>
      <x:c r="F485" t="s">
        <x:v>82</x:v>
      </x:c>
      <x:c r="G485" s="6">
        <x:v>164.085108413164</x:v>
      </x:c>
      <x:c r="H485" t="s">
        <x:v>83</x:v>
      </x:c>
      <x:c r="I485" s="6">
        <x:v>29.2177258075917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22.431</x:v>
      </x:c>
      <x:c r="R485" s="8">
        <x:v>104157.038104378</x:v>
      </x:c>
      <x:c r="S485" s="12">
        <x:v>238837.453941728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401509</x:v>
      </x:c>
      <x:c r="B486" s="1">
        <x:v>43205.6262331366</x:v>
      </x:c>
      <x:c r="C486" s="6">
        <x:v>8.07203380166667</x:v>
      </x:c>
      <x:c r="D486" s="14" t="s">
        <x:v>77</x:v>
      </x:c>
      <x:c r="E486" s="15">
        <x:v>43194.5239701389</x:v>
      </x:c>
      <x:c r="F486" t="s">
        <x:v>82</x:v>
      </x:c>
      <x:c r="G486" s="6">
        <x:v>164.189210640494</x:v>
      </x:c>
      <x:c r="H486" t="s">
        <x:v>83</x:v>
      </x:c>
      <x:c r="I486" s="6">
        <x:v>29.2166160236288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22.424</x:v>
      </x:c>
      <x:c r="R486" s="8">
        <x:v>104157.940886041</x:v>
      </x:c>
      <x:c r="S486" s="12">
        <x:v>238829.597036903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401516</x:v>
      </x:c>
      <x:c r="B487" s="1">
        <x:v>43205.6262446412</x:v>
      </x:c>
      <x:c r="C487" s="6">
        <x:v>8.08858478166667</x:v>
      </x:c>
      <x:c r="D487" s="14" t="s">
        <x:v>77</x:v>
      </x:c>
      <x:c r="E487" s="15">
        <x:v>43194.5239701389</x:v>
      </x:c>
      <x:c r="F487" t="s">
        <x:v>82</x:v>
      </x:c>
      <x:c r="G487" s="6">
        <x:v>164.148014108067</x:v>
      </x:c>
      <x:c r="H487" t="s">
        <x:v>83</x:v>
      </x:c>
      <x:c r="I487" s="6">
        <x:v>29.2164060645423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22.427</x:v>
      </x:c>
      <x:c r="R487" s="8">
        <x:v>104154.762598951</x:v>
      </x:c>
      <x:c r="S487" s="12">
        <x:v>238836.310175382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401527</x:v>
      </x:c>
      <x:c r="B488" s="1">
        <x:v>43205.6262559838</x:v>
      </x:c>
      <x:c r="C488" s="6">
        <x:v>8.10493574</x:v>
      </x:c>
      <x:c r="D488" s="14" t="s">
        <x:v>77</x:v>
      </x:c>
      <x:c r="E488" s="15">
        <x:v>43194.5239701389</x:v>
      </x:c>
      <x:c r="F488" t="s">
        <x:v>82</x:v>
      </x:c>
      <x:c r="G488" s="6">
        <x:v>164.250731545324</x:v>
      </x:c>
      <x:c r="H488" t="s">
        <x:v>83</x:v>
      </x:c>
      <x:c r="I488" s="6">
        <x:v>29.2043184421273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22.424</x:v>
      </x:c>
      <x:c r="R488" s="8">
        <x:v>104150.665730261</x:v>
      </x:c>
      <x:c r="S488" s="12">
        <x:v>238830.807726555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401538</x:v>
      </x:c>
      <x:c r="B489" s="1">
        <x:v>43205.6262677893</x:v>
      </x:c>
      <x:c r="C489" s="6">
        <x:v>8.121936725</x:v>
      </x:c>
      <x:c r="D489" s="14" t="s">
        <x:v>77</x:v>
      </x:c>
      <x:c r="E489" s="15">
        <x:v>43194.5239701389</x:v>
      </x:c>
      <x:c r="F489" t="s">
        <x:v>82</x:v>
      </x:c>
      <x:c r="G489" s="6">
        <x:v>164.183997618312</x:v>
      </x:c>
      <x:c r="H489" t="s">
        <x:v>83</x:v>
      </x:c>
      <x:c r="I489" s="6">
        <x:v>29.2120269208694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22.426</x:v>
      </x:c>
      <x:c r="R489" s="8">
        <x:v>104148.330510599</x:v>
      </x:c>
      <x:c r="S489" s="12">
        <x:v>238839.648616382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401552</x:v>
      </x:c>
      <x:c r="B490" s="1">
        <x:v>43205.6262792824</x:v>
      </x:c>
      <x:c r="C490" s="6">
        <x:v>8.13848764666667</x:v>
      </x:c>
      <x:c r="D490" s="14" t="s">
        <x:v>77</x:v>
      </x:c>
      <x:c r="E490" s="15">
        <x:v>43194.5239701389</x:v>
      </x:c>
      <x:c r="F490" t="s">
        <x:v>82</x:v>
      </x:c>
      <x:c r="G490" s="6">
        <x:v>164.202000725146</x:v>
      </x:c>
      <x:c r="H490" t="s">
        <x:v>83</x:v>
      </x:c>
      <x:c r="I490" s="6">
        <x:v>29.2084276289802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22.426</x:v>
      </x:c>
      <x:c r="R490" s="8">
        <x:v>104153.281606299</x:v>
      </x:c>
      <x:c r="S490" s="12">
        <x:v>238833.865430153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401557</x:v>
      </x:c>
      <x:c r="B491" s="1">
        <x:v>43205.6262921296</x:v>
      </x:c>
      <x:c r="C491" s="6">
        <x:v>8.156988725</x:v>
      </x:c>
      <x:c r="D491" s="14" t="s">
        <x:v>77</x:v>
      </x:c>
      <x:c r="E491" s="15">
        <x:v>43194.5239701389</x:v>
      </x:c>
      <x:c r="F491" t="s">
        <x:v>82</x:v>
      </x:c>
      <x:c r="G491" s="6">
        <x:v>164.206333783558</x:v>
      </x:c>
      <x:c r="H491" t="s">
        <x:v>83</x:v>
      </x:c>
      <x:c r="I491" s="6">
        <x:v>29.2103772449409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22.425</x:v>
      </x:c>
      <x:c r="R491" s="8">
        <x:v>104153.641812142</x:v>
      </x:c>
      <x:c r="S491" s="12">
        <x:v>238837.224743682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401569</x:v>
      </x:c>
      <x:c r="B492" s="1">
        <x:v>43205.6263023495</x:v>
      </x:c>
      <x:c r="C492" s="6">
        <x:v>8.17167291166667</x:v>
      </x:c>
      <x:c r="D492" s="14" t="s">
        <x:v>77</x:v>
      </x:c>
      <x:c r="E492" s="15">
        <x:v>43194.5239701389</x:v>
      </x:c>
      <x:c r="F492" t="s">
        <x:v>82</x:v>
      </x:c>
      <x:c r="G492" s="6">
        <x:v>164.171545915064</x:v>
      </x:c>
      <x:c r="H492" t="s">
        <x:v>83</x:v>
      </x:c>
      <x:c r="I492" s="6">
        <x:v>29.2145164333519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22.426</x:v>
      </x:c>
      <x:c r="R492" s="8">
        <x:v>104137.926661193</x:v>
      </x:c>
      <x:c r="S492" s="12">
        <x:v>238829.683842104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401577</x:v>
      </x:c>
      <x:c r="B493" s="1">
        <x:v>43205.6263138889</x:v>
      </x:c>
      <x:c r="C493" s="6">
        <x:v>8.18829055</x:v>
      </x:c>
      <x:c r="D493" s="14" t="s">
        <x:v>77</x:v>
      </x:c>
      <x:c r="E493" s="15">
        <x:v>43194.5239701389</x:v>
      </x:c>
      <x:c r="F493" t="s">
        <x:v>82</x:v>
      </x:c>
      <x:c r="G493" s="6">
        <x:v>164.136054930355</x:v>
      </x:c>
      <x:c r="H493" t="s">
        <x:v>83</x:v>
      </x:c>
      <x:c r="I493" s="6">
        <x:v>29.2131666974392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22.429</x:v>
      </x:c>
      <x:c r="R493" s="8">
        <x:v>104138.600542304</x:v>
      </x:c>
      <x:c r="S493" s="12">
        <x:v>238831.771487639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401583</x:v>
      </x:c>
      <x:c r="B494" s="1">
        <x:v>43205.6263257755</x:v>
      </x:c>
      <x:c r="C494" s="6">
        <x:v>8.20539156833333</x:v>
      </x:c>
      <x:c r="D494" s="14" t="s">
        <x:v>77</x:v>
      </x:c>
      <x:c r="E494" s="15">
        <x:v>43194.5239701389</x:v>
      </x:c>
      <x:c r="F494" t="s">
        <x:v>82</x:v>
      </x:c>
      <x:c r="G494" s="6">
        <x:v>164.275177262406</x:v>
      </x:c>
      <x:c r="H494" t="s">
        <x:v>83</x:v>
      </x:c>
      <x:c r="I494" s="6">
        <x:v>29.2022488535749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22.423</x:v>
      </x:c>
      <x:c r="R494" s="8">
        <x:v>104143.756297104</x:v>
      </x:c>
      <x:c r="S494" s="12">
        <x:v>238839.943172049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401593</x:v>
      </x:c>
      <x:c r="B495" s="1">
        <x:v>43205.626337037</x:v>
      </x:c>
      <x:c r="C495" s="6">
        <x:v>8.22164244833333</x:v>
      </x:c>
      <x:c r="D495" s="14" t="s">
        <x:v>77</x:v>
      </x:c>
      <x:c r="E495" s="15">
        <x:v>43194.5239701389</x:v>
      </x:c>
      <x:c r="F495" t="s">
        <x:v>82</x:v>
      </x:c>
      <x:c r="G495" s="6">
        <x:v>164.194180848022</x:v>
      </x:c>
      <x:c r="H495" t="s">
        <x:v>83</x:v>
      </x:c>
      <x:c r="I495" s="6">
        <x:v>29.2128067679541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22.425</x:v>
      </x:c>
      <x:c r="R495" s="8">
        <x:v>104135.865204245</x:v>
      </x:c>
      <x:c r="S495" s="12">
        <x:v>238838.401741007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401608</x:v>
      </x:c>
      <x:c r="B496" s="1">
        <x:v>43205.6263486111</x:v>
      </x:c>
      <x:c r="C496" s="6">
        <x:v>8.23829347333333</x:v>
      </x:c>
      <x:c r="D496" s="14" t="s">
        <x:v>77</x:v>
      </x:c>
      <x:c r="E496" s="15">
        <x:v>43194.5239701389</x:v>
      </x:c>
      <x:c r="F496" t="s">
        <x:v>82</x:v>
      </x:c>
      <x:c r="G496" s="6">
        <x:v>164.20715880705</x:v>
      </x:c>
      <x:c r="H496" t="s">
        <x:v>83</x:v>
      </x:c>
      <x:c r="I496" s="6">
        <x:v>29.2214750804528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22.421</x:v>
      </x:c>
      <x:c r="R496" s="8">
        <x:v>104127.551783835</x:v>
      </x:c>
      <x:c r="S496" s="12">
        <x:v>238832.203950385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401614</x:v>
      </x:c>
      <x:c r="B497" s="1">
        <x:v>43205.6263604514</x:v>
      </x:c>
      <x:c r="C497" s="6">
        <x:v>8.25534441</x:v>
      </x:c>
      <x:c r="D497" s="14" t="s">
        <x:v>77</x:v>
      </x:c>
      <x:c r="E497" s="15">
        <x:v>43194.5239701389</x:v>
      </x:c>
      <x:c r="F497" t="s">
        <x:v>82</x:v>
      </x:c>
      <x:c r="G497" s="6">
        <x:v>164.273660922022</x:v>
      </x:c>
      <x:c r="H497" t="s">
        <x:v>83</x:v>
      </x:c>
      <x:c r="I497" s="6">
        <x:v>29.2053682339106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22.422</x:v>
      </x:c>
      <x:c r="R497" s="8">
        <x:v>104136.326274972</x:v>
      </x:c>
      <x:c r="S497" s="12">
        <x:v>238836.184303655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401625</x:v>
      </x:c>
      <x:c r="B498" s="1">
        <x:v>43205.6263720718</x:v>
      </x:c>
      <x:c r="C498" s="6">
        <x:v>8.272078705</x:v>
      </x:c>
      <x:c r="D498" s="14" t="s">
        <x:v>77</x:v>
      </x:c>
      <x:c r="E498" s="15">
        <x:v>43194.5239701389</x:v>
      </x:c>
      <x:c r="F498" t="s">
        <x:v>82</x:v>
      </x:c>
      <x:c r="G498" s="6">
        <x:v>164.313721744685</x:v>
      </x:c>
      <x:c r="H498" t="s">
        <x:v>83</x:v>
      </x:c>
      <x:c r="I498" s="6">
        <x:v>29.2001792663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22.421</x:v>
      </x:c>
      <x:c r="R498" s="8">
        <x:v>104127.180300441</x:v>
      </x:c>
      <x:c r="S498" s="12">
        <x:v>238834.688303644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401633</x:v>
      </x:c>
      <x:c r="B499" s="1">
        <x:v>43205.6263842593</x:v>
      </x:c>
      <x:c r="C499" s="6">
        <x:v>8.28964641</x:v>
      </x:c>
      <x:c r="D499" s="14" t="s">
        <x:v>77</x:v>
      </x:c>
      <x:c r="E499" s="15">
        <x:v>43194.5239701389</x:v>
      </x:c>
      <x:c r="F499" t="s">
        <x:v>82</x:v>
      </x:c>
      <x:c r="G499" s="6">
        <x:v>164.155281627002</x:v>
      </x:c>
      <x:c r="H499" t="s">
        <x:v>83</x:v>
      </x:c>
      <x:c r="I499" s="6">
        <x:v>29.2262141673441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22.423</x:v>
      </x:c>
      <x:c r="R499" s="8">
        <x:v>104121.481627513</x:v>
      </x:c>
      <x:c r="S499" s="12">
        <x:v>238823.480394442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401649</x:v>
      </x:c>
      <x:c r="B500" s="1">
        <x:v>43205.6263947569</x:v>
      </x:c>
      <x:c r="C500" s="6">
        <x:v>8.30471393166667</x:v>
      </x:c>
      <x:c r="D500" s="14" t="s">
        <x:v>77</x:v>
      </x:c>
      <x:c r="E500" s="15">
        <x:v>43194.5239701389</x:v>
      </x:c>
      <x:c r="F500" t="s">
        <x:v>82</x:v>
      </x:c>
      <x:c r="G500" s="6">
        <x:v>164.330070305924</x:v>
      </x:c>
      <x:c r="H500" t="s">
        <x:v>83</x:v>
      </x:c>
      <x:c r="I500" s="6">
        <x:v>29.1997293561913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22.42</x:v>
      </x:c>
      <x:c r="R500" s="8">
        <x:v>104123.015949701</x:v>
      </x:c>
      <x:c r="S500" s="12">
        <x:v>238825.096552559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401659</x:v>
      </x:c>
      <x:c r="B501" s="1">
        <x:v>43205.626406794</x:v>
      </x:c>
      <x:c r="C501" s="6">
        <x:v>8.322064935</x:v>
      </x:c>
      <x:c r="D501" s="14" t="s">
        <x:v>77</x:v>
      </x:c>
      <x:c r="E501" s="15">
        <x:v>43194.5239701389</x:v>
      </x:c>
      <x:c r="F501" t="s">
        <x:v>82</x:v>
      </x:c>
      <x:c r="G501" s="6">
        <x:v>164.24874745688</x:v>
      </x:c>
      <x:c r="H501" t="s">
        <x:v>83</x:v>
      </x:c>
      <x:c r="I501" s="6">
        <x:v>29.2103472508411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22.422</x:v>
      </x:c>
      <x:c r="R501" s="8">
        <x:v>104123.327238493</x:v>
      </x:c>
      <x:c r="S501" s="12">
        <x:v>238821.012227012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401669</x:v>
      </x:c>
      <x:c r="B502" s="1">
        <x:v>43205.626418287</x:v>
      </x:c>
      <x:c r="C502" s="6">
        <x:v>8.338632585</x:v>
      </x:c>
      <x:c r="D502" s="14" t="s">
        <x:v>77</x:v>
      </x:c>
      <x:c r="E502" s="15">
        <x:v>43194.5239701389</x:v>
      </x:c>
      <x:c r="F502" t="s">
        <x:v>82</x:v>
      </x:c>
      <x:c r="G502" s="6">
        <x:v>164.196974136045</x:v>
      </x:c>
      <x:c r="H502" t="s">
        <x:v>83</x:v>
      </x:c>
      <x:c r="I502" s="6">
        <x:v>29.2206952313522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22.422</x:v>
      </x:c>
      <x:c r="R502" s="8">
        <x:v>104117.052377645</x:v>
      </x:c>
      <x:c r="S502" s="12">
        <x:v>238829.485520635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401679</x:v>
      </x:c>
      <x:c r="B503" s="1">
        <x:v>43205.6264298264</x:v>
      </x:c>
      <x:c r="C503" s="6">
        <x:v>8.35521683666667</x:v>
      </x:c>
      <x:c r="D503" s="14" t="s">
        <x:v>77</x:v>
      </x:c>
      <x:c r="E503" s="15">
        <x:v>43194.5239701389</x:v>
      </x:c>
      <x:c r="F503" t="s">
        <x:v>82</x:v>
      </x:c>
      <x:c r="G503" s="6">
        <x:v>164.115800219093</x:v>
      </x:c>
      <x:c r="H503" t="s">
        <x:v>83</x:v>
      </x:c>
      <x:c r="I503" s="6">
        <x:v>29.236922128835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22.422</x:v>
      </x:c>
      <x:c r="R503" s="8">
        <x:v>104109.204279331</x:v>
      </x:c>
      <x:c r="S503" s="12">
        <x:v>238827.638597289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401689</x:v>
      </x:c>
      <x:c r="B504" s="1">
        <x:v>43205.6264412847</x:v>
      </x:c>
      <x:c r="C504" s="6">
        <x:v>8.37175115666667</x:v>
      </x:c>
      <x:c r="D504" s="14" t="s">
        <x:v>77</x:v>
      </x:c>
      <x:c r="E504" s="15">
        <x:v>43194.5239701389</x:v>
      </x:c>
      <x:c r="F504" t="s">
        <x:v>82</x:v>
      </x:c>
      <x:c r="G504" s="6">
        <x:v>164.135349632304</x:v>
      </x:c>
      <x:c r="H504" t="s">
        <x:v>83</x:v>
      </x:c>
      <x:c r="I504" s="6">
        <x:v>29.2273839429868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22.424</x:v>
      </x:c>
      <x:c r="R504" s="8">
        <x:v>104118.007584367</x:v>
      </x:c>
      <x:c r="S504" s="12">
        <x:v>238819.669914104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401702</x:v>
      </x:c>
      <x:c r="B505" s="1">
        <x:v>43205.6264528125</x:v>
      </x:c>
      <x:c r="C505" s="6">
        <x:v>8.38836881833333</x:v>
      </x:c>
      <x:c r="D505" s="14" t="s">
        <x:v>77</x:v>
      </x:c>
      <x:c r="E505" s="15">
        <x:v>43194.5239701389</x:v>
      </x:c>
      <x:c r="F505" t="s">
        <x:v>82</x:v>
      </x:c>
      <x:c r="G505" s="6">
        <x:v>164.219501873648</x:v>
      </x:c>
      <x:c r="H505" t="s">
        <x:v>83</x:v>
      </x:c>
      <x:c r="I505" s="6">
        <x:v>29.2133766563234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22.423</x:v>
      </x:c>
      <x:c r="R505" s="8">
        <x:v>104115.8746415</x:v>
      </x:c>
      <x:c r="S505" s="12">
        <x:v>238829.201741415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401704</x:v>
      </x:c>
      <x:c r="B506" s="1">
        <x:v>43205.6264641551</x:v>
      </x:c>
      <x:c r="C506" s="6">
        <x:v>8.40470303833333</x:v>
      </x:c>
      <x:c r="D506" s="14" t="s">
        <x:v>77</x:v>
      </x:c>
      <x:c r="E506" s="15">
        <x:v>43194.5239701389</x:v>
      </x:c>
      <x:c r="F506" t="s">
        <x:v>82</x:v>
      </x:c>
      <x:c r="G506" s="6">
        <x:v>164.319983096573</x:v>
      </x:c>
      <x:c r="H506" t="s">
        <x:v>83</x:v>
      </x:c>
      <x:c r="I506" s="6">
        <x:v>29.2073778362401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22.418</x:v>
      </x:c>
      <x:c r="R506" s="8">
        <x:v>104108.942381573</x:v>
      </x:c>
      <x:c r="S506" s="12">
        <x:v>238812.588080908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401720</x:v>
      </x:c>
      <x:c r="B507" s="1">
        <x:v>43205.6264761574</x:v>
      </x:c>
      <x:c r="C507" s="6">
        <x:v>8.42197074833333</x:v>
      </x:c>
      <x:c r="D507" s="14" t="s">
        <x:v>77</x:v>
      </x:c>
      <x:c r="E507" s="15">
        <x:v>43194.5239701389</x:v>
      </x:c>
      <x:c r="F507" t="s">
        <x:v>82</x:v>
      </x:c>
      <x:c r="G507" s="6">
        <x:v>164.222897407911</x:v>
      </x:c>
      <x:c r="H507" t="s">
        <x:v>83</x:v>
      </x:c>
      <x:c r="I507" s="6">
        <x:v>29.2211451442727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22.42</x:v>
      </x:c>
      <x:c r="R507" s="8">
        <x:v>104115.956689326</x:v>
      </x:c>
      <x:c r="S507" s="12">
        <x:v>238813.278202949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401725</x:v>
      </x:c>
      <x:c r="B508" s="1">
        <x:v>43205.6264875</x:v>
      </x:c>
      <x:c r="C508" s="6">
        <x:v>8.438321695</x:v>
      </x:c>
      <x:c r="D508" s="14" t="s">
        <x:v>77</x:v>
      </x:c>
      <x:c r="E508" s="15">
        <x:v>43194.5239701389</x:v>
      </x:c>
      <x:c r="F508" t="s">
        <x:v>82</x:v>
      </x:c>
      <x:c r="G508" s="6">
        <x:v>164.207589194869</x:v>
      </x:c>
      <x:c r="H508" t="s">
        <x:v>83</x:v>
      </x:c>
      <x:c r="I508" s="6">
        <x:v>29.2242045537305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22.42</x:v>
      </x:c>
      <x:c r="R508" s="8">
        <x:v>104103.822013152</x:v>
      </x:c>
      <x:c r="S508" s="12">
        <x:v>238819.608503124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401733</x:v>
      </x:c>
      <x:c r="B509" s="1">
        <x:v>43205.6264993866</x:v>
      </x:c>
      <x:c r="C509" s="6">
        <x:v>8.45543936</x:v>
      </x:c>
      <x:c r="D509" s="14" t="s">
        <x:v>77</x:v>
      </x:c>
      <x:c r="E509" s="15">
        <x:v>43194.5239701389</x:v>
      </x:c>
      <x:c r="F509" t="s">
        <x:v>82</x:v>
      </x:c>
      <x:c r="G509" s="6">
        <x:v>164.246724480976</x:v>
      </x:c>
      <x:c r="H509" t="s">
        <x:v>83</x:v>
      </x:c>
      <x:c r="I509" s="6">
        <x:v>29.2220149760897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22.418</x:v>
      </x:c>
      <x:c r="R509" s="8">
        <x:v>104107.392740554</x:v>
      </x:c>
      <x:c r="S509" s="12">
        <x:v>238827.906589564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401744</x:v>
      </x:c>
      <x:c r="B510" s="1">
        <x:v>43205.6265106829</x:v>
      </x:c>
      <x:c r="C510" s="6">
        <x:v>8.47167358166667</x:v>
      </x:c>
      <x:c r="D510" s="14" t="s">
        <x:v>77</x:v>
      </x:c>
      <x:c r="E510" s="15">
        <x:v>43194.5239701389</x:v>
      </x:c>
      <x:c r="F510" t="s">
        <x:v>82</x:v>
      </x:c>
      <x:c r="G510" s="6">
        <x:v>164.449638146939</x:v>
      </x:c>
      <x:c r="H510" t="s">
        <x:v>83</x:v>
      </x:c>
      <x:c r="I510" s="6">
        <x:v>29.204018501679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22.41</x:v>
      </x:c>
      <x:c r="R510" s="8">
        <x:v>104106.859081094</x:v>
      </x:c>
      <x:c r="S510" s="12">
        <x:v>238825.622414981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401761</x:v>
      </x:c>
      <x:c r="B511" s="1">
        <x:v>43205.6265221875</x:v>
      </x:c>
      <x:c r="C511" s="6">
        <x:v>8.48822460833333</x:v>
      </x:c>
      <x:c r="D511" s="14" t="s">
        <x:v>77</x:v>
      </x:c>
      <x:c r="E511" s="15">
        <x:v>43194.5239701389</x:v>
      </x:c>
      <x:c r="F511" t="s">
        <x:v>82</x:v>
      </x:c>
      <x:c r="G511" s="6">
        <x:v>164.249407520499</x:v>
      </x:c>
      <x:c r="H511" t="s">
        <x:v>83</x:v>
      </x:c>
      <x:c r="I511" s="6">
        <x:v>29.2242945364042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22.417</x:v>
      </x:c>
      <x:c r="R511" s="8">
        <x:v>104097.323584165</x:v>
      </x:c>
      <x:c r="S511" s="12">
        <x:v>238815.719512151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401764</x:v>
      </x:c>
      <x:c r="B512" s="1">
        <x:v>43205.6265338773</x:v>
      </x:c>
      <x:c r="C512" s="6">
        <x:v>8.50510890166667</x:v>
      </x:c>
      <x:c r="D512" s="14" t="s">
        <x:v>77</x:v>
      </x:c>
      <x:c r="E512" s="15">
        <x:v>43194.5239701389</x:v>
      </x:c>
      <x:c r="F512" t="s">
        <x:v>82</x:v>
      </x:c>
      <x:c r="G512" s="6">
        <x:v>164.255801121217</x:v>
      </x:c>
      <x:c r="H512" t="s">
        <x:v>83</x:v>
      </x:c>
      <x:c r="I512" s="6">
        <x:v>29.2089375284295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22.422</x:v>
      </x:c>
      <x:c r="R512" s="8">
        <x:v>104088.753311179</x:v>
      </x:c>
      <x:c r="S512" s="12">
        <x:v>238821.514967089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401774</x:v>
      </x:c>
      <x:c r="B513" s="1">
        <x:v>43205.6265459143</x:v>
      </x:c>
      <x:c r="C513" s="6">
        <x:v>8.52244323333333</x:v>
      </x:c>
      <x:c r="D513" s="14" t="s">
        <x:v>77</x:v>
      </x:c>
      <x:c r="E513" s="15">
        <x:v>43194.5239701389</x:v>
      </x:c>
      <x:c r="F513" t="s">
        <x:v>82</x:v>
      </x:c>
      <x:c r="G513" s="6">
        <x:v>164.225129334875</x:v>
      </x:c>
      <x:c r="H513" t="s">
        <x:v>83</x:v>
      </x:c>
      <x:c r="I513" s="6">
        <x:v>29.2235146866483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22.419</x:v>
      </x:c>
      <x:c r="R513" s="8">
        <x:v>104102.722628145</x:v>
      </x:c>
      <x:c r="S513" s="12">
        <x:v>238817.961414383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401784</x:v>
      </x:c>
      <x:c r="B514" s="1">
        <x:v>43205.626556794</x:v>
      </x:c>
      <x:c r="C514" s="6">
        <x:v>8.53811082833333</x:v>
      </x:c>
      <x:c r="D514" s="14" t="s">
        <x:v>77</x:v>
      </x:c>
      <x:c r="E514" s="15">
        <x:v>43194.5239701389</x:v>
      </x:c>
      <x:c r="F514" t="s">
        <x:v>82</x:v>
      </x:c>
      <x:c r="G514" s="6">
        <x:v>164.291291931451</x:v>
      </x:c>
      <x:c r="H514" t="s">
        <x:v>83</x:v>
      </x:c>
      <x:c r="I514" s="6">
        <x:v>29.2159261581078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22.417</x:v>
      </x:c>
      <x:c r="R514" s="8">
        <x:v>104094.0929991</x:v>
      </x:c>
      <x:c r="S514" s="12">
        <x:v>238819.332139268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401799</x:v>
      </x:c>
      <x:c r="B515" s="1">
        <x:v>43205.6265687153</x:v>
      </x:c>
      <x:c r="C515" s="6">
        <x:v>8.55522844666667</x:v>
      </x:c>
      <x:c r="D515" s="14" t="s">
        <x:v>77</x:v>
      </x:c>
      <x:c r="E515" s="15">
        <x:v>43194.5239701389</x:v>
      </x:c>
      <x:c r="F515" t="s">
        <x:v>82</x:v>
      </x:c>
      <x:c r="G515" s="6">
        <x:v>164.29084153956</x:v>
      </x:c>
      <x:c r="H515" t="s">
        <x:v>83</x:v>
      </x:c>
      <x:c r="I515" s="6">
        <x:v>29.2160161405586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22.417</x:v>
      </x:c>
      <x:c r="R515" s="8">
        <x:v>104082.215906293</x:v>
      </x:c>
      <x:c r="S515" s="12">
        <x:v>238826.438458282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401804</x:v>
      </x:c>
      <x:c r="B516" s="1">
        <x:v>43205.6265801736</x:v>
      </x:c>
      <x:c r="C516" s="6">
        <x:v>8.57174608666667</x:v>
      </x:c>
      <x:c r="D516" s="14" t="s">
        <x:v>77</x:v>
      </x:c>
      <x:c r="E516" s="15">
        <x:v>43194.5239701389</x:v>
      </x:c>
      <x:c r="F516" t="s">
        <x:v>82</x:v>
      </x:c>
      <x:c r="G516" s="6">
        <x:v>164.233384464087</x:v>
      </x:c>
      <x:c r="H516" t="s">
        <x:v>83</x:v>
      </x:c>
      <x:c r="I516" s="6">
        <x:v>29.2218650050709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22.419</x:v>
      </x:c>
      <x:c r="R516" s="8">
        <x:v>104081.815788781</x:v>
      </x:c>
      <x:c r="S516" s="12">
        <x:v>238816.334560963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401818</x:v>
      </x:c>
      <x:c r="B517" s="1">
        <x:v>43205.6265915162</x:v>
      </x:c>
      <x:c r="C517" s="6">
        <x:v>8.588097045</x:v>
      </x:c>
      <x:c r="D517" s="14" t="s">
        <x:v>77</x:v>
      </x:c>
      <x:c r="E517" s="15">
        <x:v>43194.5239701389</x:v>
      </x:c>
      <x:c r="F517" t="s">
        <x:v>82</x:v>
      </x:c>
      <x:c r="G517" s="6">
        <x:v>164.3151788668</x:v>
      </x:c>
      <x:c r="H517" t="s">
        <x:v>83</x:v>
      </x:c>
      <x:c r="I517" s="6">
        <x:v>29.2083376467326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22.418</x:v>
      </x:c>
      <x:c r="R517" s="8">
        <x:v>104082.118684208</x:v>
      </x:c>
      <x:c r="S517" s="12">
        <x:v>238820.329027962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401829</x:v>
      </x:c>
      <x:c r="B518" s="1">
        <x:v>43205.626603588</x:v>
      </x:c>
      <x:c r="C518" s="6">
        <x:v>8.60546467166667</x:v>
      </x:c>
      <x:c r="D518" s="14" t="s">
        <x:v>77</x:v>
      </x:c>
      <x:c r="E518" s="15">
        <x:v>43194.5239701389</x:v>
      </x:c>
      <x:c r="F518" t="s">
        <x:v>82</x:v>
      </x:c>
      <x:c r="G518" s="6">
        <x:v>164.248712502181</x:v>
      </x:c>
      <x:c r="H518" t="s">
        <x:v>83</x:v>
      </x:c>
      <x:c r="I518" s="6">
        <x:v>29.2159861464079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22.42</x:v>
      </x:c>
      <x:c r="R518" s="8">
        <x:v>104079.564371563</x:v>
      </x:c>
      <x:c r="S518" s="12">
        <x:v>238826.013510288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401836</x:v>
      </x:c>
      <x:c r="B519" s="1">
        <x:v>43205.6266150116</x:v>
      </x:c>
      <x:c r="C519" s="6">
        <x:v>8.621932335</x:v>
      </x:c>
      <x:c r="D519" s="14" t="s">
        <x:v>77</x:v>
      </x:c>
      <x:c r="E519" s="15">
        <x:v>43194.5239701389</x:v>
      </x:c>
      <x:c r="F519" t="s">
        <x:v>82</x:v>
      </x:c>
      <x:c r="G519" s="6">
        <x:v>164.379360794665</x:v>
      </x:c>
      <x:c r="H519" t="s">
        <x:v>83</x:v>
      </x:c>
      <x:c r="I519" s="6">
        <x:v>29.2124168443893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22.412</x:v>
      </x:c>
      <x:c r="R519" s="8">
        <x:v>104072.094002258</x:v>
      </x:c>
      <x:c r="S519" s="12">
        <x:v>238819.572748794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401847</x:v>
      </x:c>
      <x:c r="B520" s="1">
        <x:v>43205.6266264699</x:v>
      </x:c>
      <x:c r="C520" s="6">
        <x:v>8.638416645</x:v>
      </x:c>
      <x:c r="D520" s="14" t="s">
        <x:v>77</x:v>
      </x:c>
      <x:c r="E520" s="15">
        <x:v>43194.5239701389</x:v>
      </x:c>
      <x:c r="F520" t="s">
        <x:v>82</x:v>
      </x:c>
      <x:c r="G520" s="6">
        <x:v>164.302818657232</x:v>
      </x:c>
      <x:c r="H520" t="s">
        <x:v>83</x:v>
      </x:c>
      <x:c r="I520" s="6">
        <x:v>29.219255510413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22.415</x:v>
      </x:c>
      <x:c r="R520" s="8">
        <x:v>104074.736013944</x:v>
      </x:c>
      <x:c r="S520" s="12">
        <x:v>238826.972282799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401856</x:v>
      </x:c>
      <x:c r="B521" s="1">
        <x:v>43205.6266382755</x:v>
      </x:c>
      <x:c r="C521" s="6">
        <x:v>8.65543423166667</x:v>
      </x:c>
      <x:c r="D521" s="14" t="s">
        <x:v>77</x:v>
      </x:c>
      <x:c r="E521" s="15">
        <x:v>43194.5239701389</x:v>
      </x:c>
      <x:c r="F521" t="s">
        <x:v>82</x:v>
      </x:c>
      <x:c r="G521" s="6">
        <x:v>164.406848422062</x:v>
      </x:c>
      <x:c r="H521" t="s">
        <x:v>83</x:v>
      </x:c>
      <x:c r="I521" s="6">
        <x:v>29.2069279251659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22.412</x:v>
      </x:c>
      <x:c r="R521" s="8">
        <x:v>104081.565790605</x:v>
      </x:c>
      <x:c r="S521" s="12">
        <x:v>238819.273009377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401871</x:v>
      </x:c>
      <x:c r="B522" s="1">
        <x:v>43205.6266495023</x:v>
      </x:c>
      <x:c r="C522" s="6">
        <x:v>8.67155187666667</x:v>
      </x:c>
      <x:c r="D522" s="14" t="s">
        <x:v>77</x:v>
      </x:c>
      <x:c r="E522" s="15">
        <x:v>43194.5239701389</x:v>
      </x:c>
      <x:c r="F522" t="s">
        <x:v>82</x:v>
      </x:c>
      <x:c r="G522" s="6">
        <x:v>164.359218675588</x:v>
      </x:c>
      <x:c r="H522" t="s">
        <x:v>83</x:v>
      </x:c>
      <x:c r="I522" s="6">
        <x:v>29.219255510413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22.411</x:v>
      </x:c>
      <x:c r="R522" s="8">
        <x:v>104066.972460163</x:v>
      </x:c>
      <x:c r="S522" s="12">
        <x:v>238814.943704811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401877</x:v>
      </x:c>
      <x:c r="B523" s="1">
        <x:v>43205.6266612269</x:v>
      </x:c>
      <x:c r="C523" s="6">
        <x:v>8.68845284</x:v>
      </x:c>
      <x:c r="D523" s="14" t="s">
        <x:v>77</x:v>
      </x:c>
      <x:c r="E523" s="15">
        <x:v>43194.5239701389</x:v>
      </x:c>
      <x:c r="F523" t="s">
        <x:v>82</x:v>
      </x:c>
      <x:c r="G523" s="6">
        <x:v>164.250999851139</x:v>
      </x:c>
      <x:c r="H523" t="s">
        <x:v>83</x:v>
      </x:c>
      <x:c r="I523" s="6">
        <x:v>29.2324229811879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22.414</x:v>
      </x:c>
      <x:c r="R523" s="8">
        <x:v>104063.090843864</x:v>
      </x:c>
      <x:c r="S523" s="12">
        <x:v>238816.652863275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401889</x:v>
      </x:c>
      <x:c r="B524" s="1">
        <x:v>43205.6266728819</x:v>
      </x:c>
      <x:c r="C524" s="6">
        <x:v>8.70522046333333</x:v>
      </x:c>
      <x:c r="D524" s="14" t="s">
        <x:v>77</x:v>
      </x:c>
      <x:c r="E524" s="15">
        <x:v>43194.5239701389</x:v>
      </x:c>
      <x:c r="F524" t="s">
        <x:v>82</x:v>
      </x:c>
      <x:c r="G524" s="6">
        <x:v>164.307871222156</x:v>
      </x:c>
      <x:c r="H524" t="s">
        <x:v>83</x:v>
      </x:c>
      <x:c r="I524" s="6">
        <x:v>29.2266940752506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22.412</x:v>
      </x:c>
      <x:c r="R524" s="8">
        <x:v>104069.911155287</x:v>
      </x:c>
      <x:c r="S524" s="12">
        <x:v>238807.389835348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401893</x:v>
      </x:c>
      <x:c r="B525" s="1">
        <x:v>43205.6266843403</x:v>
      </x:c>
      <x:c r="C525" s="6">
        <x:v>8.72175477333333</x:v>
      </x:c>
      <x:c r="D525" s="14" t="s">
        <x:v>77</x:v>
      </x:c>
      <x:c r="E525" s="15">
        <x:v>43194.5239701389</x:v>
      </x:c>
      <x:c r="F525" t="s">
        <x:v>82</x:v>
      </x:c>
      <x:c r="G525" s="6">
        <x:v>164.351440047695</x:v>
      </x:c>
      <x:c r="H525" t="s">
        <x:v>83</x:v>
      </x:c>
      <x:c r="I525" s="6">
        <x:v>29.2151763044403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22.413</x:v>
      </x:c>
      <x:c r="R525" s="8">
        <x:v>104063.913054049</x:v>
      </x:c>
      <x:c r="S525" s="12">
        <x:v>238812.702333205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401908</x:v>
      </x:c>
      <x:c r="B526" s="1">
        <x:v>43205.6266957523</x:v>
      </x:c>
      <x:c r="C526" s="6">
        <x:v>8.73820574333333</x:v>
      </x:c>
      <x:c r="D526" s="14" t="s">
        <x:v>77</x:v>
      </x:c>
      <x:c r="E526" s="15">
        <x:v>43194.5239701389</x:v>
      </x:c>
      <x:c r="F526" t="s">
        <x:v>82</x:v>
      </x:c>
      <x:c r="G526" s="6">
        <x:v>164.433837405665</x:v>
      </x:c>
      <x:c r="H526" t="s">
        <x:v>83</x:v>
      </x:c>
      <x:c r="I526" s="6">
        <x:v>29.2128067679541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22.408</x:v>
      </x:c>
      <x:c r="R526" s="8">
        <x:v>104054.188261424</x:v>
      </x:c>
      <x:c r="S526" s="12">
        <x:v>238814.832299715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401916</x:v>
      </x:c>
      <x:c r="B527" s="1">
        <x:v>43205.6267077546</x:v>
      </x:c>
      <x:c r="C527" s="6">
        <x:v>8.75549004166667</x:v>
      </x:c>
      <x:c r="D527" s="14" t="s">
        <x:v>77</x:v>
      </x:c>
      <x:c r="E527" s="15">
        <x:v>43194.5239701389</x:v>
      </x:c>
      <x:c r="F527" t="s">
        <x:v>82</x:v>
      </x:c>
      <x:c r="G527" s="6">
        <x:v>164.317614893284</x:v>
      </x:c>
      <x:c r="H527" t="s">
        <x:v>83</x:v>
      </x:c>
      <x:c r="I527" s="6">
        <x:v>29.2275639085065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22.411</x:v>
      </x:c>
      <x:c r="R527" s="8">
        <x:v>104057.075067518</x:v>
      </x:c>
      <x:c r="S527" s="12">
        <x:v>238822.029120911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401928</x:v>
      </x:c>
      <x:c r="B528" s="1">
        <x:v>43205.6267188657</x:v>
      </x:c>
      <x:c r="C528" s="6">
        <x:v>8.77149097166667</x:v>
      </x:c>
      <x:c r="D528" s="14" t="s">
        <x:v>77</x:v>
      </x:c>
      <x:c r="E528" s="15">
        <x:v>43194.5239701389</x:v>
      </x:c>
      <x:c r="F528" t="s">
        <x:v>82</x:v>
      </x:c>
      <x:c r="G528" s="6">
        <x:v>164.324424610226</x:v>
      </x:c>
      <x:c r="H528" t="s">
        <x:v>83</x:v>
      </x:c>
      <x:c r="I528" s="6">
        <x:v>29.2177558017584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22.414</x:v>
      </x:c>
      <x:c r="R528" s="8">
        <x:v>104056.544919059</x:v>
      </x:c>
      <x:c r="S528" s="12">
        <x:v>238822.342339136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401933</x:v>
      </x:c>
      <x:c r="B529" s="1">
        <x:v>43205.626730706</x:v>
      </x:c>
      <x:c r="C529" s="6">
        <x:v>8.78854193333333</x:v>
      </x:c>
      <x:c r="D529" s="14" t="s">
        <x:v>77</x:v>
      </x:c>
      <x:c r="E529" s="15">
        <x:v>43194.5239701389</x:v>
      </x:c>
      <x:c r="F529" t="s">
        <x:v>82</x:v>
      </x:c>
      <x:c r="G529" s="6">
        <x:v>164.373938674559</x:v>
      </x:c>
      <x:c r="H529" t="s">
        <x:v>83</x:v>
      </x:c>
      <x:c r="I529" s="6">
        <x:v>29.2163160820805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22.411</x:v>
      </x:c>
      <x:c r="R529" s="8">
        <x:v>104053.615110208</x:v>
      </x:c>
      <x:c r="S529" s="12">
        <x:v>238820.810807164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401951</x:v>
      </x:c>
      <x:c r="B530" s="1">
        <x:v>43205.6267421644</x:v>
      </x:c>
      <x:c r="C530" s="6">
        <x:v>8.80502623166667</x:v>
      </x:c>
      <x:c r="D530" s="14" t="s">
        <x:v>77</x:v>
      </x:c>
      <x:c r="E530" s="15">
        <x:v>43194.5239701389</x:v>
      </x:c>
      <x:c r="F530" t="s">
        <x:v>82</x:v>
      </x:c>
      <x:c r="G530" s="6">
        <x:v>164.363842795585</x:v>
      </x:c>
      <x:c r="H530" t="s">
        <x:v>83</x:v>
      </x:c>
      <x:c r="I530" s="6">
        <x:v>29.2239645999466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22.409</x:v>
      </x:c>
      <x:c r="R530" s="8">
        <x:v>104049.265626637</x:v>
      </x:c>
      <x:c r="S530" s="12">
        <x:v>238819.507990677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401957</x:v>
      </x:c>
      <x:c r="B531" s="1">
        <x:v>43205.6267540162</x:v>
      </x:c>
      <x:c r="C531" s="6">
        <x:v>8.82209387333333</x:v>
      </x:c>
      <x:c r="D531" s="14" t="s">
        <x:v>77</x:v>
      </x:c>
      <x:c r="E531" s="15">
        <x:v>43194.5239701389</x:v>
      </x:c>
      <x:c r="F531" t="s">
        <x:v>82</x:v>
      </x:c>
      <x:c r="G531" s="6">
        <x:v>164.380082168413</x:v>
      </x:c>
      <x:c r="H531" t="s">
        <x:v>83</x:v>
      </x:c>
      <x:c r="I531" s="6">
        <x:v>29.2179057725934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22.41</x:v>
      </x:c>
      <x:c r="R531" s="8">
        <x:v>104050.753504961</x:v>
      </x:c>
      <x:c r="S531" s="12">
        <x:v>238821.68798392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401964</x:v>
      </x:c>
      <x:c r="B532" s="1">
        <x:v>43205.6267653588</x:v>
      </x:c>
      <x:c r="C532" s="6">
        <x:v>8.83839488</x:v>
      </x:c>
      <x:c r="D532" s="14" t="s">
        <x:v>77</x:v>
      </x:c>
      <x:c r="E532" s="15">
        <x:v>43194.5239701389</x:v>
      </x:c>
      <x:c r="F532" t="s">
        <x:v>82</x:v>
      </x:c>
      <x:c r="G532" s="6">
        <x:v>164.377362695941</x:v>
      </x:c>
      <x:c r="H532" t="s">
        <x:v>83</x:v>
      </x:c>
      <x:c r="I532" s="6">
        <x:v>29.2212651210616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22.409</x:v>
      </x:c>
      <x:c r="R532" s="8">
        <x:v>104051.306044276</x:v>
      </x:c>
      <x:c r="S532" s="12">
        <x:v>238813.181817335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401978</x:v>
      </x:c>
      <x:c r="B533" s="1">
        <x:v>43205.6267768171</x:v>
      </x:c>
      <x:c r="C533" s="6">
        <x:v>8.854929155</x:v>
      </x:c>
      <x:c r="D533" s="14" t="s">
        <x:v>77</x:v>
      </x:c>
      <x:c r="E533" s="15">
        <x:v>43194.5239701389</x:v>
      </x:c>
      <x:c r="F533" t="s">
        <x:v>82</x:v>
      </x:c>
      <x:c r="G533" s="6">
        <x:v>164.321704826438</x:v>
      </x:c>
      <x:c r="H533" t="s">
        <x:v>83</x:v>
      </x:c>
      <x:c r="I533" s="6">
        <x:v>29.221115150076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22.413</x:v>
      </x:c>
      <x:c r="R533" s="8">
        <x:v>104036.300130872</x:v>
      </x:c>
      <x:c r="S533" s="12">
        <x:v>238811.05405708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401988</x:v>
      </x:c>
      <x:c r="B534" s="1">
        <x:v>43205.6267888079</x:v>
      </x:c>
      <x:c r="C534" s="6">
        <x:v>8.87218013666667</x:v>
      </x:c>
      <x:c r="D534" s="14" t="s">
        <x:v>77</x:v>
      </x:c>
      <x:c r="E534" s="15">
        <x:v>43194.5239701389</x:v>
      </x:c>
      <x:c r="F534" t="s">
        <x:v>82</x:v>
      </x:c>
      <x:c r="G534" s="6">
        <x:v>164.382185206522</x:v>
      </x:c>
      <x:c r="H534" t="s">
        <x:v>83</x:v>
      </x:c>
      <x:c r="I534" s="6">
        <x:v>29.2174858542712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22.41</x:v>
      </x:c>
      <x:c r="R534" s="8">
        <x:v>104046.444619968</x:v>
      </x:c>
      <x:c r="S534" s="12">
        <x:v>238808.38284267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401999</x:v>
      </x:c>
      <x:c r="B535" s="1">
        <x:v>43205.6267998495</x:v>
      </x:c>
      <x:c r="C535" s="6">
        <x:v>8.88809773833333</x:v>
      </x:c>
      <x:c r="D535" s="14" t="s">
        <x:v>77</x:v>
      </x:c>
      <x:c r="E535" s="15">
        <x:v>43194.5239701389</x:v>
      </x:c>
      <x:c r="F535" t="s">
        <x:v>82</x:v>
      </x:c>
      <x:c r="G535" s="6">
        <x:v>164.448724825272</x:v>
      </x:c>
      <x:c r="H535" t="s">
        <x:v>83</x:v>
      </x:c>
      <x:c r="I535" s="6">
        <x:v>29.2070179073762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22.409</x:v>
      </x:c>
      <x:c r="R535" s="8">
        <x:v>104031.852041248</x:v>
      </x:c>
      <x:c r="S535" s="12">
        <x:v>238807.763066911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402009</x:v>
      </x:c>
      <x:c r="B536" s="1">
        <x:v>43205.6268115741</x:v>
      </x:c>
      <x:c r="C536" s="6">
        <x:v>8.90494870333333</x:v>
      </x:c>
      <x:c r="D536" s="14" t="s">
        <x:v>77</x:v>
      </x:c>
      <x:c r="E536" s="15">
        <x:v>43194.5239701389</x:v>
      </x:c>
      <x:c r="F536" t="s">
        <x:v>82</x:v>
      </x:c>
      <x:c r="G536" s="6">
        <x:v>164.37784406569</x:v>
      </x:c>
      <x:c r="H536" t="s">
        <x:v>83</x:v>
      </x:c>
      <x:c r="I536" s="6">
        <x:v>29.2155362341796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22.411</x:v>
      </x:c>
      <x:c r="R536" s="8">
        <x:v>104027.672560952</x:v>
      </x:c>
      <x:c r="S536" s="12">
        <x:v>238818.376491423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402014</x:v>
      </x:c>
      <x:c r="B537" s="1">
        <x:v>43205.6268231481</x:v>
      </x:c>
      <x:c r="C537" s="6">
        <x:v>8.92163302166667</x:v>
      </x:c>
      <x:c r="D537" s="14" t="s">
        <x:v>77</x:v>
      </x:c>
      <x:c r="E537" s="15">
        <x:v>43194.5239701389</x:v>
      </x:c>
      <x:c r="F537" t="s">
        <x:v>82</x:v>
      </x:c>
      <x:c r="G537" s="6">
        <x:v>164.434738913797</x:v>
      </x:c>
      <x:c r="H537" t="s">
        <x:v>83</x:v>
      </x:c>
      <x:c r="I537" s="6">
        <x:v>29.2126268032262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22.408</x:v>
      </x:c>
      <x:c r="R537" s="8">
        <x:v>104030.900443716</x:v>
      </x:c>
      <x:c r="S537" s="12">
        <x:v>238806.146958802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402028</x:v>
      </x:c>
      <x:c r="B538" s="1">
        <x:v>43205.6268355324</x:v>
      </x:c>
      <x:c r="C538" s="6">
        <x:v>8.93948402833333</x:v>
      </x:c>
      <x:c r="D538" s="14" t="s">
        <x:v>77</x:v>
      </x:c>
      <x:c r="E538" s="15">
        <x:v>43194.5239701389</x:v>
      </x:c>
      <x:c r="F538" t="s">
        <x:v>82</x:v>
      </x:c>
      <x:c r="G538" s="6">
        <x:v>164.470777265095</x:v>
      </x:c>
      <x:c r="H538" t="s">
        <x:v>83</x:v>
      </x:c>
      <x:c r="I538" s="6">
        <x:v>29.2110671093214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22.406</x:v>
      </x:c>
      <x:c r="R538" s="8">
        <x:v>104023.370664943</x:v>
      </x:c>
      <x:c r="S538" s="12">
        <x:v>238806.660198297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402034</x:v>
      </x:c>
      <x:c r="B539" s="1">
        <x:v>43205.626846412</x:v>
      </x:c>
      <x:c r="C539" s="6">
        <x:v>8.95515158833333</x:v>
      </x:c>
      <x:c r="D539" s="14" t="s">
        <x:v>77</x:v>
      </x:c>
      <x:c r="E539" s="15">
        <x:v>43194.5239701389</x:v>
      </x:c>
      <x:c r="F539" t="s">
        <x:v>82</x:v>
      </x:c>
      <x:c r="G539" s="6">
        <x:v>164.390234876474</x:v>
      </x:c>
      <x:c r="H539" t="s">
        <x:v>83</x:v>
      </x:c>
      <x:c r="I539" s="6">
        <x:v>29.227143988976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22.406</x:v>
      </x:c>
      <x:c r="R539" s="8">
        <x:v>104020.685403343</x:v>
      </x:c>
      <x:c r="S539" s="12">
        <x:v>238802.935294486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402044</x:v>
      </x:c>
      <x:c r="B540" s="1">
        <x:v>43205.6268577199</x:v>
      </x:c>
      <x:c r="C540" s="6">
        <x:v>8.97143589</x:v>
      </x:c>
      <x:c r="D540" s="14" t="s">
        <x:v>77</x:v>
      </x:c>
      <x:c r="E540" s="15">
        <x:v>43194.5239701389</x:v>
      </x:c>
      <x:c r="F540" t="s">
        <x:v>82</x:v>
      </x:c>
      <x:c r="G540" s="6">
        <x:v>164.376128368444</x:v>
      </x:c>
      <x:c r="H540" t="s">
        <x:v>83</x:v>
      </x:c>
      <x:c r="I540" s="6">
        <x:v>29.227143988976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22.407</x:v>
      </x:c>
      <x:c r="R540" s="8">
        <x:v>104019.39310919</x:v>
      </x:c>
      <x:c r="S540" s="12">
        <x:v>238814.430921041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402056</x:v>
      </x:c>
      <x:c r="B541" s="1">
        <x:v>43205.6268694792</x:v>
      </x:c>
      <x:c r="C541" s="6">
        <x:v>8.98837018166667</x:v>
      </x:c>
      <x:c r="D541" s="14" t="s">
        <x:v>77</x:v>
      </x:c>
      <x:c r="E541" s="15">
        <x:v>43194.5239701389</x:v>
      </x:c>
      <x:c r="F541" t="s">
        <x:v>82</x:v>
      </x:c>
      <x:c r="G541" s="6">
        <x:v>164.346532369199</x:v>
      </x:c>
      <x:c r="H541" t="s">
        <x:v>83</x:v>
      </x:c>
      <x:c r="I541" s="6">
        <x:v>29.2330528614953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22.407</x:v>
      </x:c>
      <x:c r="R541" s="8">
        <x:v>104015.064577533</x:v>
      </x:c>
      <x:c r="S541" s="12">
        <x:v>238800.435642769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402063</x:v>
      </x:c>
      <x:c r="B542" s="1">
        <x:v>43205.6268820602</x:v>
      </x:c>
      <x:c r="C542" s="6">
        <x:v>9.00645456</x:v>
      </x:c>
      <x:c r="D542" s="14" t="s">
        <x:v>77</x:v>
      </x:c>
      <x:c r="E542" s="15">
        <x:v>43194.5239701389</x:v>
      </x:c>
      <x:c r="F542" t="s">
        <x:v>82</x:v>
      </x:c>
      <x:c r="G542" s="6">
        <x:v>164.4461184103</x:v>
      </x:c>
      <x:c r="H542" t="s">
        <x:v>83</x:v>
      </x:c>
      <x:c r="I542" s="6">
        <x:v>29.2188055977458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22.405</x:v>
      </x:c>
      <x:c r="R542" s="8">
        <x:v>104019.794711439</x:v>
      </x:c>
      <x:c r="S542" s="12">
        <x:v>238802.34977654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402074</x:v>
      </x:c>
      <x:c r="B543" s="1">
        <x:v>43205.6268925579</x:v>
      </x:c>
      <x:c r="C543" s="6">
        <x:v>9.02155541166667</x:v>
      </x:c>
      <x:c r="D543" s="14" t="s">
        <x:v>77</x:v>
      </x:c>
      <x:c r="E543" s="15">
        <x:v>43194.5239701389</x:v>
      </x:c>
      <x:c r="F543" t="s">
        <x:v>82</x:v>
      </x:c>
      <x:c r="G543" s="6">
        <x:v>164.472091565565</x:v>
      </x:c>
      <x:c r="H543" t="s">
        <x:v>83</x:v>
      </x:c>
      <x:c r="I543" s="6">
        <x:v>29.219255510413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22.403</x:v>
      </x:c>
      <x:c r="R543" s="8">
        <x:v>104020.368955181</x:v>
      </x:c>
      <x:c r="S543" s="12">
        <x:v>238799.289305634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402087</x:v>
      </x:c>
      <x:c r="B544" s="1">
        <x:v>43205.6269043171</x:v>
      </x:c>
      <x:c r="C544" s="6">
        <x:v>9.03853975</x:v>
      </x:c>
      <x:c r="D544" s="14" t="s">
        <x:v>77</x:v>
      </x:c>
      <x:c r="E544" s="15">
        <x:v>43194.5239701389</x:v>
      </x:c>
      <x:c r="F544" t="s">
        <x:v>82</x:v>
      </x:c>
      <x:c r="G544" s="6">
        <x:v>164.432112641725</x:v>
      </x:c>
      <x:c r="H544" t="s">
        <x:v>83</x:v>
      </x:c>
      <x:c r="I544" s="6">
        <x:v>29.2272339717279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22.403</x:v>
      </x:c>
      <x:c r="R544" s="8">
        <x:v>104015.442009808</x:v>
      </x:c>
      <x:c r="S544" s="12">
        <x:v>238805.336241487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402097</x:v>
      </x:c>
      <x:c r="B545" s="1">
        <x:v>43205.6269160069</x:v>
      </x:c>
      <x:c r="C545" s="6">
        <x:v>9.05534070166667</x:v>
      </x:c>
      <x:c r="D545" s="14" t="s">
        <x:v>77</x:v>
      </x:c>
      <x:c r="E545" s="15">
        <x:v>43194.5239701389</x:v>
      </x:c>
      <x:c r="F545" t="s">
        <x:v>82</x:v>
      </x:c>
      <x:c r="G545" s="6">
        <x:v>164.426131776438</x:v>
      </x:c>
      <x:c r="H545" t="s">
        <x:v>83</x:v>
      </x:c>
      <x:c r="I545" s="6">
        <x:v>29.2227948254963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22.405</x:v>
      </x:c>
      <x:c r="R545" s="8">
        <x:v>104008.996233595</x:v>
      </x:c>
      <x:c r="S545" s="12">
        <x:v>238803.436960023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402103</x:v>
      </x:c>
      <x:c r="B546" s="1">
        <x:v>43205.6269274306</x:v>
      </x:c>
      <x:c r="C546" s="6">
        <x:v>9.07180835333333</x:v>
      </x:c>
      <x:c r="D546" s="14" t="s">
        <x:v>77</x:v>
      </x:c>
      <x:c r="E546" s="15">
        <x:v>43194.5239701389</x:v>
      </x:c>
      <x:c r="F546" t="s">
        <x:v>82</x:v>
      </x:c>
      <x:c r="G546" s="6">
        <x:v>164.392772710995</x:v>
      </x:c>
      <x:c r="H546" t="s">
        <x:v>83</x:v>
      </x:c>
      <x:c r="I546" s="6">
        <x:v>29.2294535470464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22.405</x:v>
      </x:c>
      <x:c r="R546" s="8">
        <x:v>104001.436824113</x:v>
      </x:c>
      <x:c r="S546" s="12">
        <x:v>238797.703008654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402121</x:v>
      </x:c>
      <x:c r="B547" s="1">
        <x:v>43205.6269387731</x:v>
      </x:c>
      <x:c r="C547" s="6">
        <x:v>9.08815931333333</x:v>
      </x:c>
      <x:c r="D547" s="14" t="s">
        <x:v>77</x:v>
      </x:c>
      <x:c r="E547" s="15">
        <x:v>43194.5239701389</x:v>
      </x:c>
      <x:c r="F547" t="s">
        <x:v>82</x:v>
      </x:c>
      <x:c r="G547" s="6">
        <x:v>164.487435182572</x:v>
      </x:c>
      <x:c r="H547" t="s">
        <x:v>83</x:v>
      </x:c>
      <x:c r="I547" s="6">
        <x:v>29.2133766563234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22.404</x:v>
      </x:c>
      <x:c r="R547" s="8">
        <x:v>104010.124814877</x:v>
      </x:c>
      <x:c r="S547" s="12">
        <x:v>238811.741848749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402125</x:v>
      </x:c>
      <x:c r="B548" s="1">
        <x:v>43205.6269503819</x:v>
      </x:c>
      <x:c r="C548" s="6">
        <x:v>9.10487695</x:v>
      </x:c>
      <x:c r="D548" s="14" t="s">
        <x:v>77</x:v>
      </x:c>
      <x:c r="E548" s="15">
        <x:v>43194.5239701389</x:v>
      </x:c>
      <x:c r="F548" t="s">
        <x:v>82</x:v>
      </x:c>
      <x:c r="G548" s="6">
        <x:v>164.462758776504</x:v>
      </x:c>
      <x:c r="H548" t="s">
        <x:v>83</x:v>
      </x:c>
      <x:c r="I548" s="6">
        <x:v>29.2239346057254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22.402</x:v>
      </x:c>
      <x:c r="R548" s="8">
        <x:v>104000.903025077</x:v>
      </x:c>
      <x:c r="S548" s="12">
        <x:v>238803.224563417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402137</x:v>
      </x:c>
      <x:c r="B549" s="1">
        <x:v>43205.6269618866</x:v>
      </x:c>
      <x:c r="C549" s="6">
        <x:v>9.12144453</x:v>
      </x:c>
      <x:c r="D549" s="14" t="s">
        <x:v>77</x:v>
      </x:c>
      <x:c r="E549" s="15">
        <x:v>43194.5239701389</x:v>
      </x:c>
      <x:c r="F549" t="s">
        <x:v>82</x:v>
      </x:c>
      <x:c r="G549" s="6">
        <x:v>164.415657398521</x:v>
      </x:c>
      <x:c r="H549" t="s">
        <x:v>83</x:v>
      </x:c>
      <x:c r="I549" s="6">
        <x:v>29.2164360586967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22.408</x:v>
      </x:c>
      <x:c r="R549" s="8">
        <x:v>103999.523711164</x:v>
      </x:c>
      <x:c r="S549" s="12">
        <x:v>238807.629027692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402152</x:v>
      </x:c>
      <x:c r="B550" s="1">
        <x:v>43205.6269741088</x:v>
      </x:c>
      <x:c r="C550" s="6">
        <x:v>9.1390122</x:v>
      </x:c>
      <x:c r="D550" s="14" t="s">
        <x:v>77</x:v>
      </x:c>
      <x:c r="E550" s="15">
        <x:v>43194.5239701389</x:v>
      </x:c>
      <x:c r="F550" t="s">
        <x:v>82</x:v>
      </x:c>
      <x:c r="G550" s="6">
        <x:v>164.372488065226</x:v>
      </x:c>
      <x:c r="H550" t="s">
        <x:v>83</x:v>
      </x:c>
      <x:c r="I550" s="6">
        <x:v>29.2335027760728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22.405</x:v>
      </x:c>
      <x:c r="R550" s="8">
        <x:v>103994.14609837</x:v>
      </x:c>
      <x:c r="S550" s="12">
        <x:v>238809.281809666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402156</x:v>
      </x:c>
      <x:c r="B551" s="1">
        <x:v>43205.6269854167</x:v>
      </x:c>
      <x:c r="C551" s="6">
        <x:v>9.155313185</x:v>
      </x:c>
      <x:c r="D551" s="14" t="s">
        <x:v>77</x:v>
      </x:c>
      <x:c r="E551" s="15">
        <x:v>43194.5239701389</x:v>
      </x:c>
      <x:c r="F551" t="s">
        <x:v>82</x:v>
      </x:c>
      <x:c r="G551" s="6">
        <x:v>164.483802453573</x:v>
      </x:c>
      <x:c r="H551" t="s">
        <x:v>83</x:v>
      </x:c>
      <x:c r="I551" s="6">
        <x:v>29.219735417324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22.402</x:v>
      </x:c>
      <x:c r="R551" s="8">
        <x:v>103999.84842572</x:v>
      </x:c>
      <x:c r="S551" s="12">
        <x:v>238798.599557153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402168</x:v>
      </x:c>
      <x:c r="B552" s="1">
        <x:v>43205.6269970718</x:v>
      </x:c>
      <x:c r="C552" s="6">
        <x:v>9.17206416166667</x:v>
      </x:c>
      <x:c r="D552" s="14" t="s">
        <x:v>77</x:v>
      </x:c>
      <x:c r="E552" s="15">
        <x:v>43194.5239701389</x:v>
      </x:c>
      <x:c r="F552" t="s">
        <x:v>82</x:v>
      </x:c>
      <x:c r="G552" s="6">
        <x:v>164.521221263176</x:v>
      </x:c>
      <x:c r="H552" t="s">
        <x:v>83</x:v>
      </x:c>
      <x:c r="I552" s="6">
        <x:v>29.2150863220118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22.401</x:v>
      </x:c>
      <x:c r="R552" s="8">
        <x:v>104000.217045372</x:v>
      </x:c>
      <x:c r="S552" s="12">
        <x:v>238799.639688886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402181</x:v>
      </x:c>
      <x:c r="B553" s="1">
        <x:v>43205.6270089468</x:v>
      </x:c>
      <x:c r="C553" s="6">
        <x:v>9.18919845</x:v>
      </x:c>
      <x:c r="D553" s="14" t="s">
        <x:v>77</x:v>
      </x:c>
      <x:c r="E553" s="15">
        <x:v>43194.5239701389</x:v>
      </x:c>
      <x:c r="F553" t="s">
        <x:v>82</x:v>
      </x:c>
      <x:c r="G553" s="6">
        <x:v>164.508567732337</x:v>
      </x:c>
      <x:c r="H553" t="s">
        <x:v>83</x:v>
      </x:c>
      <x:c r="I553" s="6">
        <x:v>29.2232447386982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22.399</x:v>
      </x:c>
      <x:c r="R553" s="8">
        <x:v>103990.741549067</x:v>
      </x:c>
      <x:c r="S553" s="12">
        <x:v>238802.791109727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402189</x:v>
      </x:c>
      <x:c r="B554" s="1">
        <x:v>43205.6270202894</x:v>
      </x:c>
      <x:c r="C554" s="6">
        <x:v>9.20551608166667</x:v>
      </x:c>
      <x:c r="D554" s="14" t="s">
        <x:v>77</x:v>
      </x:c>
      <x:c r="E554" s="15">
        <x:v>43194.5239701389</x:v>
      </x:c>
      <x:c r="F554" t="s">
        <x:v>82</x:v>
      </x:c>
      <x:c r="G554" s="6">
        <x:v>164.552900162266</x:v>
      </x:c>
      <x:c r="H554" t="s">
        <x:v>83</x:v>
      </x:c>
      <x:c r="I554" s="6">
        <x:v>29.2200353591784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22.397</x:v>
      </x:c>
      <x:c r="R554" s="8">
        <x:v>103985.832745208</x:v>
      </x:c>
      <x:c r="S554" s="12">
        <x:v>238789.594325367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402196</x:v>
      </x:c>
      <x:c r="B555" s="1">
        <x:v>43205.6270314005</x:v>
      </x:c>
      <x:c r="C555" s="6">
        <x:v>9.22150034166667</x:v>
      </x:c>
      <x:c r="D555" s="14" t="s">
        <x:v>77</x:v>
      </x:c>
      <x:c r="E555" s="15">
        <x:v>43194.5239701389</x:v>
      </x:c>
      <x:c r="F555" t="s">
        <x:v>82</x:v>
      </x:c>
      <x:c r="G555" s="6">
        <x:v>164.509044165984</x:v>
      </x:c>
      <x:c r="H555" t="s">
        <x:v>83</x:v>
      </x:c>
      <x:c r="I555" s="6">
        <x:v>29.2175158484356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22.401</x:v>
      </x:c>
      <x:c r="R555" s="8">
        <x:v>103985.179596387</x:v>
      </x:c>
      <x:c r="S555" s="12">
        <x:v>238800.866182302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402210</x:v>
      </x:c>
      <x:c r="B556" s="1">
        <x:v>43205.6270434028</x:v>
      </x:c>
      <x:c r="C556" s="6">
        <x:v>9.23878467333333</x:v>
      </x:c>
      <x:c r="D556" s="14" t="s">
        <x:v>77</x:v>
      </x:c>
      <x:c r="E556" s="15">
        <x:v>43194.5239701389</x:v>
      </x:c>
      <x:c r="F556" t="s">
        <x:v>82</x:v>
      </x:c>
      <x:c r="G556" s="6">
        <x:v>164.475807786107</x:v>
      </x:c>
      <x:c r="H556" t="s">
        <x:v>83</x:v>
      </x:c>
      <x:c r="I556" s="6">
        <x:v>29.2269640234781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</x:v>
      </x:c>
      <x:c r="R556" s="8">
        <x:v>103983.77010463</x:v>
      </x:c>
      <x:c r="S556" s="12">
        <x:v>238804.949103055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402222</x:v>
      </x:c>
      <x:c r="B557" s="1">
        <x:v>43205.6270545949</x:v>
      </x:c>
      <x:c r="C557" s="6">
        <x:v>9.254918955</x:v>
      </x:c>
      <x:c r="D557" s="14" t="s">
        <x:v>77</x:v>
      </x:c>
      <x:c r="E557" s="15">
        <x:v>43194.5239701389</x:v>
      </x:c>
      <x:c r="F557" t="s">
        <x:v>82</x:v>
      </x:c>
      <x:c r="G557" s="6">
        <x:v>164.497468728972</x:v>
      </x:c>
      <x:c r="H557" t="s">
        <x:v>83</x:v>
      </x:c>
      <x:c r="I557" s="6">
        <x:v>29.2198253998777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22.401</x:v>
      </x:c>
      <x:c r="R557" s="8">
        <x:v>103984.496007065</x:v>
      </x:c>
      <x:c r="S557" s="12">
        <x:v>238798.448691391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402226</x:v>
      </x:c>
      <x:c r="B558" s="1">
        <x:v>43205.6270662384</x:v>
      </x:c>
      <x:c r="C558" s="6">
        <x:v>9.27166993166667</x:v>
      </x:c>
      <x:c r="D558" s="14" t="s">
        <x:v>77</x:v>
      </x:c>
      <x:c r="E558" s="15">
        <x:v>43194.5239701389</x:v>
      </x:c>
      <x:c r="F558" t="s">
        <x:v>82</x:v>
      </x:c>
      <x:c r="G558" s="6">
        <x:v>164.560881370549</x:v>
      </x:c>
      <x:c r="H558" t="s">
        <x:v>83</x:v>
      </x:c>
      <x:c r="I558" s="6">
        <x:v>29.21562621662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22.398</x:v>
      </x:c>
      <x:c r="R558" s="8">
        <x:v>103980.109984199</x:v>
      </x:c>
      <x:c r="S558" s="12">
        <x:v>238810.974019171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402236</x:v>
      </x:c>
      <x:c r="B559" s="1">
        <x:v>43205.6270776273</x:v>
      </x:c>
      <x:c r="C559" s="6">
        <x:v>9.288087515</x:v>
      </x:c>
      <x:c r="D559" s="14" t="s">
        <x:v>77</x:v>
      </x:c>
      <x:c r="E559" s="15">
        <x:v>43194.5239701389</x:v>
      </x:c>
      <x:c r="F559" t="s">
        <x:v>82</x:v>
      </x:c>
      <x:c r="G559" s="6">
        <x:v>164.5369725573</x:v>
      </x:c>
      <x:c r="H559" t="s">
        <x:v>83</x:v>
      </x:c>
      <x:c r="I559" s="6">
        <x:v>29.2203952894388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22.398</x:v>
      </x:c>
      <x:c r="R559" s="8">
        <x:v>103978.883705112</x:v>
      </x:c>
      <x:c r="S559" s="12">
        <x:v>238798.725966112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402249</x:v>
      </x:c>
      <x:c r="B560" s="1">
        <x:v>43205.6270892708</x:v>
      </x:c>
      <x:c r="C560" s="6">
        <x:v>9.30483852666667</x:v>
      </x:c>
      <x:c r="D560" s="14" t="s">
        <x:v>77</x:v>
      </x:c>
      <x:c r="E560" s="15">
        <x:v>43194.5239701389</x:v>
      </x:c>
      <x:c r="F560" t="s">
        <x:v>82</x:v>
      </x:c>
      <x:c r="G560" s="6">
        <x:v>164.36867613994</x:v>
      </x:c>
      <x:c r="H560" t="s">
        <x:v>83</x:v>
      </x:c>
      <x:c r="I560" s="6">
        <x:v>29.2427110410176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22.402</x:v>
      </x:c>
      <x:c r="R560" s="8">
        <x:v>103972.676723298</x:v>
      </x:c>
      <x:c r="S560" s="12">
        <x:v>238799.589239057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402257</x:v>
      </x:c>
      <x:c r="B561" s="1">
        <x:v>43205.6271013079</x:v>
      </x:c>
      <x:c r="C561" s="6">
        <x:v>9.322172835</x:v>
      </x:c>
      <x:c r="D561" s="14" t="s">
        <x:v>77</x:v>
      </x:c>
      <x:c r="E561" s="15">
        <x:v>43194.5239701389</x:v>
      </x:c>
      <x:c r="F561" t="s">
        <x:v>82</x:v>
      </x:c>
      <x:c r="G561" s="6">
        <x:v>164.41013689945</x:v>
      </x:c>
      <x:c r="H561" t="s">
        <x:v>83</x:v>
      </x:c>
      <x:c r="I561" s="6">
        <x:v>29.2372520665667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22.401</x:v>
      </x:c>
      <x:c r="R561" s="8">
        <x:v>103969.314196981</x:v>
      </x:c>
      <x:c r="S561" s="12">
        <x:v>238808.424629931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402267</x:v>
      </x:c>
      <x:c r="B562" s="1">
        <x:v>43205.6271125347</x:v>
      </x:c>
      <x:c r="C562" s="6">
        <x:v>9.33835710333333</x:v>
      </x:c>
      <x:c r="D562" s="14" t="s">
        <x:v>77</x:v>
      </x:c>
      <x:c r="E562" s="15">
        <x:v>43194.5239701389</x:v>
      </x:c>
      <x:c r="F562" t="s">
        <x:v>82</x:v>
      </x:c>
      <x:c r="G562" s="6">
        <x:v>164.570472549152</x:v>
      </x:c>
      <x:c r="H562" t="s">
        <x:v>83</x:v>
      </x:c>
      <x:c r="I562" s="6">
        <x:v>29.2221649471148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22.395</x:v>
      </x:c>
      <x:c r="R562" s="8">
        <x:v>103971.503142248</x:v>
      </x:c>
      <x:c r="S562" s="12">
        <x:v>238809.361384683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402276</x:v>
      </x:c>
      <x:c r="B563" s="1">
        <x:v>43205.6271244213</x:v>
      </x:c>
      <x:c r="C563" s="6">
        <x:v>9.35545809833333</x:v>
      </x:c>
      <x:c r="D563" s="14" t="s">
        <x:v>77</x:v>
      </x:c>
      <x:c r="E563" s="15">
        <x:v>43194.5239701389</x:v>
      </x:c>
      <x:c r="F563" t="s">
        <x:v>82</x:v>
      </x:c>
      <x:c r="G563" s="6">
        <x:v>164.518340455364</x:v>
      </x:c>
      <x:c r="H563" t="s">
        <x:v>83</x:v>
      </x:c>
      <x:c r="I563" s="6">
        <x:v>29.2212951152596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22.399</x:v>
      </x:c>
      <x:c r="R563" s="8">
        <x:v>103969.43761637</x:v>
      </x:c>
      <x:c r="S563" s="12">
        <x:v>238801.672637842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402284</x:v>
      </x:c>
      <x:c r="B564" s="1">
        <x:v>43205.6271356829</x:v>
      </x:c>
      <x:c r="C564" s="6">
        <x:v>9.37170904833333</x:v>
      </x:c>
      <x:c r="D564" s="14" t="s">
        <x:v>77</x:v>
      </x:c>
      <x:c r="E564" s="15">
        <x:v>43194.5239701389</x:v>
      </x:c>
      <x:c r="F564" t="s">
        <x:v>82</x:v>
      </x:c>
      <x:c r="G564" s="6">
        <x:v>164.491985914782</x:v>
      </x:c>
      <x:c r="H564" t="s">
        <x:v>83</x:v>
      </x:c>
      <x:c r="I564" s="6">
        <x:v>29.2350024917678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22.396</x:v>
      </x:c>
      <x:c r="R564" s="8">
        <x:v>103968.45461924</x:v>
      </x:c>
      <x:c r="S564" s="12">
        <x:v>238800.136548385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402294</x:v>
      </x:c>
      <x:c r="B565" s="1">
        <x:v>43205.627147419</x:v>
      </x:c>
      <x:c r="C565" s="6">
        <x:v>9.38857667166667</x:v>
      </x:c>
      <x:c r="D565" s="14" t="s">
        <x:v>77</x:v>
      </x:c>
      <x:c r="E565" s="15">
        <x:v>43194.5239701389</x:v>
      </x:c>
      <x:c r="F565" t="s">
        <x:v>82</x:v>
      </x:c>
      <x:c r="G565" s="6">
        <x:v>164.496948006323</x:v>
      </x:c>
      <x:c r="H565" t="s">
        <x:v>83</x:v>
      </x:c>
      <x:c r="I565" s="6">
        <x:v>29.2340126793342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22.396</x:v>
      </x:c>
      <x:c r="R565" s="8">
        <x:v>103963.087119924</x:v>
      </x:c>
      <x:c r="S565" s="12">
        <x:v>238807.998929816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402307</x:v>
      </x:c>
      <x:c r="B566" s="1">
        <x:v>43205.6271587153</x:v>
      </x:c>
      <x:c r="C566" s="6">
        <x:v>9.40487763166667</x:v>
      </x:c>
      <x:c r="D566" s="14" t="s">
        <x:v>77</x:v>
      </x:c>
      <x:c r="E566" s="15">
        <x:v>43194.5239701389</x:v>
      </x:c>
      <x:c r="F566" t="s">
        <x:v>82</x:v>
      </x:c>
      <x:c r="G566" s="6">
        <x:v>164.472873459438</x:v>
      </x:c>
      <x:c r="H566" t="s">
        <x:v>83</x:v>
      </x:c>
      <x:c r="I566" s="6">
        <x:v>29.2416312431692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22.395</x:v>
      </x:c>
      <x:c r="R566" s="8">
        <x:v>103949.626443953</x:v>
      </x:c>
      <x:c r="S566" s="12">
        <x:v>238794.542678493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402319</x:v>
      </x:c>
      <x:c r="B567" s="1">
        <x:v>43205.6271706829</x:v>
      </x:c>
      <x:c r="C567" s="6">
        <x:v>9.42206193166667</x:v>
      </x:c>
      <x:c r="D567" s="14" t="s">
        <x:v>77</x:v>
      </x:c>
      <x:c r="E567" s="15">
        <x:v>43194.5239701389</x:v>
      </x:c>
      <x:c r="F567" t="s">
        <x:v>82</x:v>
      </x:c>
      <x:c r="G567" s="6">
        <x:v>164.542171158006</x:v>
      </x:c>
      <x:c r="H567" t="s">
        <x:v>83</x:v>
      </x:c>
      <x:c r="I567" s="6">
        <x:v>29.2334427874594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22.393</x:v>
      </x:c>
      <x:c r="R567" s="8">
        <x:v>103956.587250163</x:v>
      </x:c>
      <x:c r="S567" s="12">
        <x:v>238794.50987283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402327</x:v>
      </x:c>
      <x:c r="B568" s="1">
        <x:v>43205.6271822106</x:v>
      </x:c>
      <x:c r="C568" s="6">
        <x:v>9.43869624</x:v>
      </x:c>
      <x:c r="D568" s="14" t="s">
        <x:v>77</x:v>
      </x:c>
      <x:c r="E568" s="15">
        <x:v>43194.5239701389</x:v>
      </x:c>
      <x:c r="F568" t="s">
        <x:v>82</x:v>
      </x:c>
      <x:c r="G568" s="6">
        <x:v>164.608204781795</x:v>
      </x:c>
      <x:c r="H568" t="s">
        <x:v>83</x:v>
      </x:c>
      <x:c r="I568" s="6">
        <x:v>29.2202753126812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22.393</x:v>
      </x:c>
      <x:c r="R568" s="8">
        <x:v>103955.022293892</x:v>
      </x:c>
      <x:c r="S568" s="12">
        <x:v>238797.900827121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402341</x:v>
      </x:c>
      <x:c r="B569" s="1">
        <x:v>43205.6271933218</x:v>
      </x:c>
      <x:c r="C569" s="6">
        <x:v>9.45468048833333</x:v>
      </x:c>
      <x:c r="D569" s="14" t="s">
        <x:v>77</x:v>
      </x:c>
      <x:c r="E569" s="15">
        <x:v>43194.5239701389</x:v>
      </x:c>
      <x:c r="F569" t="s">
        <x:v>82</x:v>
      </x:c>
      <x:c r="G569" s="6">
        <x:v>164.532873963543</x:v>
      </x:c>
      <x:c r="H569" t="s">
        <x:v>83</x:v>
      </x:c>
      <x:c r="I569" s="6">
        <x:v>29.2296635069497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22.395</x:v>
      </x:c>
      <x:c r="R569" s="8">
        <x:v>103944.337434007</x:v>
      </x:c>
      <x:c r="S569" s="12">
        <x:v>238789.067344665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402343</x:v>
      </x:c>
      <x:c r="B570" s="1">
        <x:v>43205.6272049769</x:v>
      </x:c>
      <x:c r="C570" s="6">
        <x:v>9.47144811166667</x:v>
      </x:c>
      <x:c r="D570" s="14" t="s">
        <x:v>77</x:v>
      </x:c>
      <x:c r="E570" s="15">
        <x:v>43194.5239701389</x:v>
      </x:c>
      <x:c r="F570" t="s">
        <x:v>82</x:v>
      </x:c>
      <x:c r="G570" s="6">
        <x:v>164.558741435721</x:v>
      </x:c>
      <x:c r="H570" t="s">
        <x:v>83</x:v>
      </x:c>
      <x:c r="I570" s="6">
        <x:v>29.2245044959841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22.395</x:v>
      </x:c>
      <x:c r="R570" s="8">
        <x:v>103942.846400396</x:v>
      </x:c>
      <x:c r="S570" s="12">
        <x:v>238784.056811838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402354</x:v>
      </x:c>
      <x:c r="B571" s="1">
        <x:v>43205.6272166667</x:v>
      </x:c>
      <x:c r="C571" s="6">
        <x:v>9.48829911</x:v>
      </x:c>
      <x:c r="D571" s="14" t="s">
        <x:v>77</x:v>
      </x:c>
      <x:c r="E571" s="15">
        <x:v>43194.5239701389</x:v>
      </x:c>
      <x:c r="F571" t="s">
        <x:v>82</x:v>
      </x:c>
      <x:c r="G571" s="6">
        <x:v>164.518661125454</x:v>
      </x:c>
      <x:c r="H571" t="s">
        <x:v>83</x:v>
      </x:c>
      <x:c r="I571" s="6">
        <x:v>29.2465803194978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22.39</x:v>
      </x:c>
      <x:c r="R571" s="8">
        <x:v>103944.933670788</x:v>
      </x:c>
      <x:c r="S571" s="12">
        <x:v>238794.7708146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402367</x:v>
      </x:c>
      <x:c r="B572" s="1">
        <x:v>43205.627228669</x:v>
      </x:c>
      <x:c r="C572" s="6">
        <x:v>9.50558347833333</x:v>
      </x:c>
      <x:c r="D572" s="14" t="s">
        <x:v>77</x:v>
      </x:c>
      <x:c r="E572" s="15">
        <x:v>43194.5239701389</x:v>
      </x:c>
      <x:c r="F572" t="s">
        <x:v>82</x:v>
      </x:c>
      <x:c r="G572" s="6">
        <x:v>164.585673900147</x:v>
      </x:c>
      <x:c r="H572" t="s">
        <x:v>83</x:v>
      </x:c>
      <x:c r="I572" s="6">
        <x:v>29.2163160820805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22.396</x:v>
      </x:c>
      <x:c r="R572" s="8">
        <x:v>103936.445454364</x:v>
      </x:c>
      <x:c r="S572" s="12">
        <x:v>238794.437480584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402375</x:v>
      </x:c>
      <x:c r="B573" s="1">
        <x:v>43205.6272399306</x:v>
      </x:c>
      <x:c r="C573" s="6">
        <x:v>9.52180103</x:v>
      </x:c>
      <x:c r="D573" s="14" t="s">
        <x:v>77</x:v>
      </x:c>
      <x:c r="E573" s="15">
        <x:v>43194.5239701389</x:v>
      </x:c>
      <x:c r="F573" t="s">
        <x:v>82</x:v>
      </x:c>
      <x:c r="G573" s="6">
        <x:v>164.603206606582</x:v>
      </x:c>
      <x:c r="H573" t="s">
        <x:v>83</x:v>
      </x:c>
      <x:c r="I573" s="6">
        <x:v>29.2297234954958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22.39</x:v>
      </x:c>
      <x:c r="R573" s="8">
        <x:v>103943.471828657</x:v>
      </x:c>
      <x:c r="S573" s="12">
        <x:v>238797.299408647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402392</x:v>
      </x:c>
      <x:c r="B574" s="1">
        <x:v>43205.6272516551</x:v>
      </x:c>
      <x:c r="C574" s="6">
        <x:v>9.538668675</x:v>
      </x:c>
      <x:c r="D574" s="14" t="s">
        <x:v>77</x:v>
      </x:c>
      <x:c r="E574" s="15">
        <x:v>43194.5239701389</x:v>
      </x:c>
      <x:c r="F574" t="s">
        <x:v>82</x:v>
      </x:c>
      <x:c r="G574" s="6">
        <x:v>164.598855515854</x:v>
      </x:c>
      <x:c r="H574" t="s">
        <x:v>83</x:v>
      </x:c>
      <x:c r="I574" s="6">
        <x:v>29.2277738682915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22.391</x:v>
      </x:c>
      <x:c r="R574" s="8">
        <x:v>103944.50475395</x:v>
      </x:c>
      <x:c r="S574" s="12">
        <x:v>238793.019918954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402401</x:v>
      </x:c>
      <x:c r="B575" s="1">
        <x:v>43205.6272631597</x:v>
      </x:c>
      <x:c r="C575" s="6">
        <x:v>9.55523630166667</x:v>
      </x:c>
      <x:c r="D575" s="14" t="s">
        <x:v>77</x:v>
      </x:c>
      <x:c r="E575" s="15">
        <x:v>43194.5239701389</x:v>
      </x:c>
      <x:c r="F575" t="s">
        <x:v>82</x:v>
      </x:c>
      <x:c r="G575" s="6">
        <x:v>164.553189063789</x:v>
      </x:c>
      <x:c r="H575" t="s">
        <x:v>83</x:v>
      </x:c>
      <x:c r="I575" s="6">
        <x:v>29.2227948254963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22.396</x:v>
      </x:c>
      <x:c r="R575" s="8">
        <x:v>103945.250073943</x:v>
      </x:c>
      <x:c r="S575" s="12">
        <x:v>238798.014297922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402405</x:v>
      </x:c>
      <x:c r="B576" s="1">
        <x:v>43205.6272746875</x:v>
      </x:c>
      <x:c r="C576" s="6">
        <x:v>9.57185395166667</x:v>
      </x:c>
      <x:c r="D576" s="14" t="s">
        <x:v>77</x:v>
      </x:c>
      <x:c r="E576" s="15">
        <x:v>43194.5239701389</x:v>
      </x:c>
      <x:c r="F576" t="s">
        <x:v>82</x:v>
      </x:c>
      <x:c r="G576" s="6">
        <x:v>164.557074584929</x:v>
      </x:c>
      <x:c r="H576" t="s">
        <x:v>83</x:v>
      </x:c>
      <x:c r="I576" s="6">
        <x:v>29.2276538912702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22.394</x:v>
      </x:c>
      <x:c r="R576" s="8">
        <x:v>103944.809370982</x:v>
      </x:c>
      <x:c r="S576" s="12">
        <x:v>238799.322865643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402416</x:v>
      </x:c>
      <x:c r="B577" s="1">
        <x:v>43205.6272859606</x:v>
      </x:c>
      <x:c r="C577" s="6">
        <x:v>9.58810489</x:v>
      </x:c>
      <x:c r="D577" s="14" t="s">
        <x:v>77</x:v>
      </x:c>
      <x:c r="E577" s="15">
        <x:v>43194.5239701389</x:v>
      </x:c>
      <x:c r="F577" t="s">
        <x:v>82</x:v>
      </x:c>
      <x:c r="G577" s="6">
        <x:v>164.671073900557</x:v>
      </x:c>
      <x:c r="H577" t="s">
        <x:v>83</x:v>
      </x:c>
      <x:c r="I577" s="6">
        <x:v>29.2133766563234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22.391</x:v>
      </x:c>
      <x:c r="R577" s="8">
        <x:v>103932.417382033</x:v>
      </x:c>
      <x:c r="S577" s="12">
        <x:v>238804.16004482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402426</x:v>
      </x:c>
      <x:c r="B578" s="1">
        <x:v>43205.6272981481</x:v>
      </x:c>
      <x:c r="C578" s="6">
        <x:v>9.60563924166667</x:v>
      </x:c>
      <x:c r="D578" s="14" t="s">
        <x:v>77</x:v>
      </x:c>
      <x:c r="E578" s="15">
        <x:v>43194.5239701389</x:v>
      </x:c>
      <x:c r="F578" t="s">
        <x:v>82</x:v>
      </x:c>
      <x:c r="G578" s="6">
        <x:v>164.575073074833</x:v>
      </x:c>
      <x:c r="H578" t="s">
        <x:v>83</x:v>
      </x:c>
      <x:c r="I578" s="6">
        <x:v>29.2353324293103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22.39</x:v>
      </x:c>
      <x:c r="R578" s="8">
        <x:v>103925.345205169</x:v>
      </x:c>
      <x:c r="S578" s="12">
        <x:v>238791.852507388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402439</x:v>
      </x:c>
      <x:c r="B579" s="1">
        <x:v>43205.6273096065</x:v>
      </x:c>
      <x:c r="C579" s="6">
        <x:v>9.6221402</x:v>
      </x:c>
      <x:c r="D579" s="14" t="s">
        <x:v>77</x:v>
      </x:c>
      <x:c r="E579" s="15">
        <x:v>43194.5239701389</x:v>
      </x:c>
      <x:c r="F579" t="s">
        <x:v>82</x:v>
      </x:c>
      <x:c r="G579" s="6">
        <x:v>164.580802824503</x:v>
      </x:c>
      <x:c r="H579" t="s">
        <x:v>83</x:v>
      </x:c>
      <x:c r="I579" s="6">
        <x:v>29.2313731809386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22.391</x:v>
      </x:c>
      <x:c r="R579" s="8">
        <x:v>103929.392647298</x:v>
      </x:c>
      <x:c r="S579" s="12">
        <x:v>238797.025094694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402443</x:v>
      </x:c>
      <x:c r="B580" s="1">
        <x:v>43205.6273207176</x:v>
      </x:c>
      <x:c r="C580" s="6">
        <x:v>9.63815778833333</x:v>
      </x:c>
      <x:c r="D580" s="14" t="s">
        <x:v>77</x:v>
      </x:c>
      <x:c r="E580" s="15">
        <x:v>43194.5239701389</x:v>
      </x:c>
      <x:c r="F580" t="s">
        <x:v>82</x:v>
      </x:c>
      <x:c r="G580" s="6">
        <x:v>164.648163255833</x:v>
      </x:c>
      <x:c r="H580" t="s">
        <x:v>83</x:v>
      </x:c>
      <x:c r="I580" s="6">
        <x:v>29.2292135928869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22.387</x:v>
      </x:c>
      <x:c r="R580" s="8">
        <x:v>103924.240551796</x:v>
      </x:c>
      <x:c r="S580" s="12">
        <x:v>238794.894736114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402455</x:v>
      </x:c>
      <x:c r="B581" s="1">
        <x:v>43205.6273325579</x:v>
      </x:c>
      <x:c r="C581" s="6">
        <x:v>9.65519208</x:v>
      </x:c>
      <x:c r="D581" s="14" t="s">
        <x:v>77</x:v>
      </x:c>
      <x:c r="E581" s="15">
        <x:v>43194.5239701389</x:v>
      </x:c>
      <x:c r="F581" t="s">
        <x:v>82</x:v>
      </x:c>
      <x:c r="G581" s="6">
        <x:v>164.569478482543</x:v>
      </x:c>
      <x:c r="H581" t="s">
        <x:v>83</x:v>
      </x:c>
      <x:c r="I581" s="6">
        <x:v>29.2420811588972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22.388</x:v>
      </x:c>
      <x:c r="R581" s="8">
        <x:v>103918.137698684</x:v>
      </x:c>
      <x:c r="S581" s="12">
        <x:v>238783.172765681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402471</x:v>
      </x:c>
      <x:c r="B582" s="1">
        <x:v>43205.6273440625</x:v>
      </x:c>
      <x:c r="C582" s="6">
        <x:v>9.67175974166667</x:v>
      </x:c>
      <x:c r="D582" s="14" t="s">
        <x:v>77</x:v>
      </x:c>
      <x:c r="E582" s="15">
        <x:v>43194.5239701389</x:v>
      </x:c>
      <x:c r="F582" t="s">
        <x:v>82</x:v>
      </x:c>
      <x:c r="G582" s="6">
        <x:v>164.553725213766</x:v>
      </x:c>
      <x:c r="H582" t="s">
        <x:v>83</x:v>
      </x:c>
      <x:c r="I582" s="6">
        <x:v>29.2367721571495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22.391</x:v>
      </x:c>
      <x:c r="R582" s="8">
        <x:v>103922.602020431</x:v>
      </x:c>
      <x:c r="S582" s="12">
        <x:v>238792.474817405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402476</x:v>
      </x:c>
      <x:c r="B583" s="1">
        <x:v>43205.6273564005</x:v>
      </x:c>
      <x:c r="C583" s="6">
        <x:v>9.68951075</x:v>
      </x:c>
      <x:c r="D583" s="14" t="s">
        <x:v>77</x:v>
      </x:c>
      <x:c r="E583" s="15">
        <x:v>43194.5239701389</x:v>
      </x:c>
      <x:c r="F583" t="s">
        <x:v>82</x:v>
      </x:c>
      <x:c r="G583" s="6">
        <x:v>164.534289528305</x:v>
      </x:c>
      <x:c r="H583" t="s">
        <x:v>83</x:v>
      </x:c>
      <x:c r="I583" s="6">
        <x:v>29.2462803752705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22.389</x:v>
      </x:c>
      <x:c r="R583" s="8">
        <x:v>103921.397280008</x:v>
      </x:c>
      <x:c r="S583" s="12">
        <x:v>238783.935160664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402484</x:v>
      </x:c>
      <x:c r="B584" s="1">
        <x:v>43205.6273670949</x:v>
      </x:c>
      <x:c r="C584" s="6">
        <x:v>9.70492831166667</x:v>
      </x:c>
      <x:c r="D584" s="14" t="s">
        <x:v>77</x:v>
      </x:c>
      <x:c r="E584" s="15">
        <x:v>43194.5239701389</x:v>
      </x:c>
      <x:c r="F584" t="s">
        <x:v>82</x:v>
      </x:c>
      <x:c r="G584" s="6">
        <x:v>164.608147286666</x:v>
      </x:c>
      <x:c r="H584" t="s">
        <x:v>83</x:v>
      </x:c>
      <x:c r="I584" s="6">
        <x:v>29.2343726110944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22.388</x:v>
      </x:c>
      <x:c r="R584" s="8">
        <x:v>103919.836111049</x:v>
      </x:c>
      <x:c r="S584" s="12">
        <x:v>238792.377299124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402493</x:v>
      </x:c>
      <x:c r="B585" s="1">
        <x:v>43205.6273786227</x:v>
      </x:c>
      <x:c r="C585" s="6">
        <x:v>9.72151258666667</x:v>
      </x:c>
      <x:c r="D585" s="14" t="s">
        <x:v>77</x:v>
      </x:c>
      <x:c r="E585" s="15">
        <x:v>43194.5239701389</x:v>
      </x:c>
      <x:c r="F585" t="s">
        <x:v>82</x:v>
      </x:c>
      <x:c r="G585" s="6">
        <x:v>164.645013791097</x:v>
      </x:c>
      <x:c r="H585" t="s">
        <x:v>83</x:v>
      </x:c>
      <x:c r="I585" s="6">
        <x:v>29.2270240119765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22.388</x:v>
      </x:c>
      <x:c r="R585" s="8">
        <x:v>103910.465671892</x:v>
      </x:c>
      <x:c r="S585" s="12">
        <x:v>238790.499378931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402510</x:v>
      </x:c>
      <x:c r="B586" s="1">
        <x:v>43205.6273905903</x:v>
      </x:c>
      <x:c r="C586" s="6">
        <x:v>9.73874694333333</x:v>
      </x:c>
      <x:c r="D586" s="14" t="s">
        <x:v>77</x:v>
      </x:c>
      <x:c r="E586" s="15">
        <x:v>43194.5239701389</x:v>
      </x:c>
      <x:c r="F586" t="s">
        <x:v>82</x:v>
      </x:c>
      <x:c r="G586" s="6">
        <x:v>164.671667576307</x:v>
      </x:c>
      <x:c r="H586" t="s">
        <x:v>83</x:v>
      </x:c>
      <x:c r="I586" s="6">
        <x:v>29.216076128861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22.39</x:v>
      </x:c>
      <x:c r="R586" s="8">
        <x:v>103917.206604212</x:v>
      </x:c>
      <x:c r="S586" s="12">
        <x:v>238795.275164193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402517</x:v>
      </x:c>
      <x:c r="B587" s="1">
        <x:v>43205.6274020486</x:v>
      </x:c>
      <x:c r="C587" s="6">
        <x:v>9.75526453666667</x:v>
      </x:c>
      <x:c r="D587" s="14" t="s">
        <x:v>77</x:v>
      </x:c>
      <x:c r="E587" s="15">
        <x:v>43194.5239701389</x:v>
      </x:c>
      <x:c r="F587" t="s">
        <x:v>82</x:v>
      </x:c>
      <x:c r="G587" s="6">
        <x:v>164.709116431335</x:v>
      </x:c>
      <x:c r="H587" t="s">
        <x:v>83</x:v>
      </x:c>
      <x:c r="I587" s="6">
        <x:v>29.2170659360017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22.387</x:v>
      </x:c>
      <x:c r="R587" s="8">
        <x:v>103909.367422558</x:v>
      </x:c>
      <x:c r="S587" s="12">
        <x:v>238786.309487159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402526</x:v>
      </x:c>
      <x:c r="B588" s="1">
        <x:v>43205.6274136921</x:v>
      </x:c>
      <x:c r="C588" s="6">
        <x:v>9.77199884333333</x:v>
      </x:c>
      <x:c r="D588" s="14" t="s">
        <x:v>77</x:v>
      </x:c>
      <x:c r="E588" s="15">
        <x:v>43194.5239701389</x:v>
      </x:c>
      <x:c r="F588" t="s">
        <x:v>82</x:v>
      </x:c>
      <x:c r="G588" s="6">
        <x:v>164.63293976162</x:v>
      </x:c>
      <x:c r="H588" t="s">
        <x:v>83</x:v>
      </x:c>
      <x:c r="I588" s="6">
        <x:v>29.2378819477808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22.385</x:v>
      </x:c>
      <x:c r="R588" s="8">
        <x:v>103909.820559768</x:v>
      </x:c>
      <x:c r="S588" s="12">
        <x:v>238794.540084099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402538</x:v>
      </x:c>
      <x:c r="B589" s="1">
        <x:v>43205.6274256597</x:v>
      </x:c>
      <x:c r="C589" s="6">
        <x:v>9.78926652833333</x:v>
      </x:c>
      <x:c r="D589" s="14" t="s">
        <x:v>77</x:v>
      </x:c>
      <x:c r="E589" s="15">
        <x:v>43194.5239701389</x:v>
      </x:c>
      <x:c r="F589" t="s">
        <x:v>82</x:v>
      </x:c>
      <x:c r="G589" s="6">
        <x:v>164.610843124862</x:v>
      </x:c>
      <x:c r="H589" t="s">
        <x:v>83</x:v>
      </x:c>
      <x:c r="I589" s="6">
        <x:v>29.2366521798062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22.387</x:v>
      </x:c>
      <x:c r="R589" s="8">
        <x:v>103900.179448453</x:v>
      </x:c>
      <x:c r="S589" s="12">
        <x:v>238800.457902511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402552</x:v>
      </x:c>
      <x:c r="B590" s="1">
        <x:v>43205.6274364931</x:v>
      </x:c>
      <x:c r="C590" s="6">
        <x:v>9.80486741833333</x:v>
      </x:c>
      <x:c r="D590" s="14" t="s">
        <x:v>77</x:v>
      </x:c>
      <x:c r="E590" s="15">
        <x:v>43194.5239701389</x:v>
      </x:c>
      <x:c r="F590" t="s">
        <x:v>82</x:v>
      </x:c>
      <x:c r="G590" s="6">
        <x:v>164.632337756831</x:v>
      </x:c>
      <x:c r="H590" t="s">
        <x:v>83</x:v>
      </x:c>
      <x:c r="I590" s="6">
        <x:v>29.2380019251682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22.385</x:v>
      </x:c>
      <x:c r="R590" s="8">
        <x:v>103904.705706469</x:v>
      </x:c>
      <x:c r="S590" s="12">
        <x:v>238786.505390711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402561</x:v>
      </x:c>
      <x:c r="B591" s="1">
        <x:v>43205.6274481134</x:v>
      </x:c>
      <x:c r="C591" s="6">
        <x:v>9.821551715</x:v>
      </x:c>
      <x:c r="D591" s="14" t="s">
        <x:v>77</x:v>
      </x:c>
      <x:c r="E591" s="15">
        <x:v>43194.5239701389</x:v>
      </x:c>
      <x:c r="F591" t="s">
        <x:v>82</x:v>
      </x:c>
      <x:c r="G591" s="6">
        <x:v>164.736632658626</x:v>
      </x:c>
      <x:c r="H591" t="s">
        <x:v>83</x:v>
      </x:c>
      <x:c r="I591" s="6">
        <x:v>29.2228548139205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22.383</x:v>
      </x:c>
      <x:c r="R591" s="8">
        <x:v>103899.574658557</x:v>
      </x:c>
      <x:c r="S591" s="12">
        <x:v>238789.63480172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402565</x:v>
      </x:c>
      <x:c r="B592" s="1">
        <x:v>43205.6274606829</x:v>
      </x:c>
      <x:c r="C592" s="6">
        <x:v>9.83968612833333</x:v>
      </x:c>
      <x:c r="D592" s="14" t="s">
        <x:v>77</x:v>
      </x:c>
      <x:c r="E592" s="15">
        <x:v>43194.5239701389</x:v>
      </x:c>
      <x:c r="F592" t="s">
        <x:v>82</x:v>
      </x:c>
      <x:c r="G592" s="6">
        <x:v>164.622568137172</x:v>
      </x:c>
      <x:c r="H592" t="s">
        <x:v>83</x:v>
      </x:c>
      <x:c r="I592" s="6">
        <x:v>29.2371320892062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22.386</x:v>
      </x:c>
      <x:c r="R592" s="8">
        <x:v>103910.829009648</x:v>
      </x:c>
      <x:c r="S592" s="12">
        <x:v>238805.567466863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402575</x:v>
      </x:c>
      <x:c r="B593" s="1">
        <x:v>43205.6274717593</x:v>
      </x:c>
      <x:c r="C593" s="6">
        <x:v>9.85565370666667</x:v>
      </x:c>
      <x:c r="D593" s="14" t="s">
        <x:v>77</x:v>
      </x:c>
      <x:c r="E593" s="15">
        <x:v>43194.5239701389</x:v>
      </x:c>
      <x:c r="F593" t="s">
        <x:v>82</x:v>
      </x:c>
      <x:c r="G593" s="6">
        <x:v>164.677791495142</x:v>
      </x:c>
      <x:c r="H593" t="s">
        <x:v>83</x:v>
      </x:c>
      <x:c r="I593" s="6">
        <x:v>29.228943644478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22.385</x:v>
      </x:c>
      <x:c r="R593" s="8">
        <x:v>103883.810793984</x:v>
      </x:c>
      <x:c r="S593" s="12">
        <x:v>238786.025609976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402585</x:v>
      </x:c>
      <x:c r="B594" s="1">
        <x:v>43205.6274830208</x:v>
      </x:c>
      <x:c r="C594" s="6">
        <x:v>9.871871315</x:v>
      </x:c>
      <x:c r="D594" s="14" t="s">
        <x:v>77</x:v>
      </x:c>
      <x:c r="E594" s="15">
        <x:v>43194.5239701389</x:v>
      </x:c>
      <x:c r="F594" t="s">
        <x:v>82</x:v>
      </x:c>
      <x:c r="G594" s="6">
        <x:v>164.680028314383</x:v>
      </x:c>
      <x:c r="H594" t="s">
        <x:v>83</x:v>
      </x:c>
      <x:c r="I594" s="6">
        <x:v>29.2341326565829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22.383</x:v>
      </x:c>
      <x:c r="R594" s="8">
        <x:v>103885.20014165</x:v>
      </x:c>
      <x:c r="S594" s="12">
        <x:v>238783.342309593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402599</x:v>
      </x:c>
      <x:c r="B595" s="1">
        <x:v>43205.6274944097</x:v>
      </x:c>
      <x:c r="C595" s="6">
        <x:v>9.88827226166667</x:v>
      </x:c>
      <x:c r="D595" s="14" t="s">
        <x:v>77</x:v>
      </x:c>
      <x:c r="E595" s="15">
        <x:v>43194.5239701389</x:v>
      </x:c>
      <x:c r="F595" t="s">
        <x:v>82</x:v>
      </x:c>
      <x:c r="G595" s="6">
        <x:v>164.763726392369</x:v>
      </x:c>
      <x:c r="H595" t="s">
        <x:v>83</x:v>
      </x:c>
      <x:c r="I595" s="6">
        <x:v>29.2202753126812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22.382</x:v>
      </x:c>
      <x:c r="R595" s="8">
        <x:v>103885.225104742</x:v>
      </x:c>
      <x:c r="S595" s="12">
        <x:v>238786.700746825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402604</x:v>
      </x:c>
      <x:c r="B596" s="1">
        <x:v>43205.6275058681</x:v>
      </x:c>
      <x:c r="C596" s="6">
        <x:v>9.90473991333333</x:v>
      </x:c>
      <x:c r="D596" s="14" t="s">
        <x:v>77</x:v>
      </x:c>
      <x:c r="E596" s="15">
        <x:v>43194.5239701389</x:v>
      </x:c>
      <x:c r="F596" t="s">
        <x:v>82</x:v>
      </x:c>
      <x:c r="G596" s="6">
        <x:v>164.739786306475</x:v>
      </x:c>
      <x:c r="H596" t="s">
        <x:v>83</x:v>
      </x:c>
      <x:c r="I596" s="6">
        <x:v>29.2250443921093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22.382</x:v>
      </x:c>
      <x:c r="R596" s="8">
        <x:v>103879.67832059</x:v>
      </x:c>
      <x:c r="S596" s="12">
        <x:v>238780.882464825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402620</x:v>
      </x:c>
      <x:c r="B597" s="1">
        <x:v>43205.6275180556</x:v>
      </x:c>
      <x:c r="C597" s="6">
        <x:v>9.92232427666667</x:v>
      </x:c>
      <x:c r="D597" s="14" t="s">
        <x:v>77</x:v>
      </x:c>
      <x:c r="E597" s="15">
        <x:v>43194.5239701389</x:v>
      </x:c>
      <x:c r="F597" t="s">
        <x:v>82</x:v>
      </x:c>
      <x:c r="G597" s="6">
        <x:v>164.631722972425</x:v>
      </x:c>
      <x:c r="H597" t="s">
        <x:v>83</x:v>
      </x:c>
      <x:c r="I597" s="6">
        <x:v>29.2409413725031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22.384</x:v>
      </x:c>
      <x:c r="R597" s="8">
        <x:v>103887.858385557</x:v>
      </x:c>
      <x:c r="S597" s="12">
        <x:v>238788.811844144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402626</x:v>
      </x:c>
      <x:c r="B598" s="1">
        <x:v>43205.6275296296</x:v>
      </x:c>
      <x:c r="C598" s="6">
        <x:v>9.93895851666667</x:v>
      </x:c>
      <x:c r="D598" s="14" t="s">
        <x:v>77</x:v>
      </x:c>
      <x:c r="E598" s="15">
        <x:v>43194.5239701389</x:v>
      </x:c>
      <x:c r="F598" t="s">
        <x:v>82</x:v>
      </x:c>
      <x:c r="G598" s="6">
        <x:v>164.633351924229</x:v>
      </x:c>
      <x:c r="H598" t="s">
        <x:v>83</x:v>
      </x:c>
      <x:c r="I598" s="6">
        <x:v>29.2462503808492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22.382</x:v>
      </x:c>
      <x:c r="R598" s="8">
        <x:v>103882.268400174</x:v>
      </x:c>
      <x:c r="S598" s="12">
        <x:v>238791.27380662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402636</x:v>
      </x:c>
      <x:c r="B599" s="1">
        <x:v>43205.6275406597</x:v>
      </x:c>
      <x:c r="C599" s="6">
        <x:v>9.95484276666667</x:v>
      </x:c>
      <x:c r="D599" s="14" t="s">
        <x:v>77</x:v>
      </x:c>
      <x:c r="E599" s="15">
        <x:v>43194.5239701389</x:v>
      </x:c>
      <x:c r="F599" t="s">
        <x:v>82</x:v>
      </x:c>
      <x:c r="G599" s="6">
        <x:v>164.72106591146</x:v>
      </x:c>
      <x:c r="H599" t="s">
        <x:v>83</x:v>
      </x:c>
      <x:c r="I599" s="6">
        <x:v>29.2428610129691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22.377</x:v>
      </x:c>
      <x:c r="R599" s="8">
        <x:v>103872.385384225</x:v>
      </x:c>
      <x:c r="S599" s="12">
        <x:v>238797.57314572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402643</x:v>
      </x:c>
      <x:c r="B600" s="1">
        <x:v>43205.6275521181</x:v>
      </x:c>
      <x:c r="C600" s="6">
        <x:v>9.97137705166667</x:v>
      </x:c>
      <x:c r="D600" s="14" t="s">
        <x:v>77</x:v>
      </x:c>
      <x:c r="E600" s="15">
        <x:v>43194.5239701389</x:v>
      </x:c>
      <x:c r="F600" t="s">
        <x:v>82</x:v>
      </x:c>
      <x:c r="G600" s="6">
        <x:v>164.660910982348</x:v>
      </x:c>
      <x:c r="H600" t="s">
        <x:v>83</x:v>
      </x:c>
      <x:c r="I600" s="6">
        <x:v>29.2379419364738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22.383</x:v>
      </x:c>
      <x:c r="R600" s="8">
        <x:v>103872.911588136</x:v>
      </x:c>
      <x:c r="S600" s="12">
        <x:v>238789.854189887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402660</x:v>
      </x:c>
      <x:c r="B601" s="1">
        <x:v>43205.6275641204</x:v>
      </x:c>
      <x:c r="C601" s="6">
        <x:v>9.98862809166667</x:v>
      </x:c>
      <x:c r="D601" s="14" t="s">
        <x:v>77</x:v>
      </x:c>
      <x:c r="E601" s="15">
        <x:v>43194.5239701389</x:v>
      </x:c>
      <x:c r="F601" t="s">
        <x:v>82</x:v>
      </x:c>
      <x:c r="G601" s="6">
        <x:v>164.75180688299</x:v>
      </x:c>
      <x:c r="H601" t="s">
        <x:v>83</x:v>
      </x:c>
      <x:c r="I601" s="6">
        <x:v>29.231103232356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22.379</x:v>
      </x:c>
      <x:c r="R601" s="8">
        <x:v>103877.817567444</x:v>
      </x:c>
      <x:c r="S601" s="12">
        <x:v>238795.517987949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402672</x:v>
      </x:c>
      <x:c r="B602" s="1">
        <x:v>43205.6275754977</x:v>
      </x:c>
      <x:c r="C602" s="6">
        <x:v>10.0050456966667</x:v>
      </x:c>
      <x:c r="D602" s="14" t="s">
        <x:v>77</x:v>
      </x:c>
      <x:c r="E602" s="15">
        <x:v>43194.5239701389</x:v>
      </x:c>
      <x:c r="F602" t="s">
        <x:v>82</x:v>
      </x:c>
      <x:c r="G602" s="6">
        <x:v>164.769568782317</x:v>
      </x:c>
      <x:c r="H602" t="s">
        <x:v>83</x:v>
      </x:c>
      <x:c r="I602" s="6">
        <x:v>29.2303833695751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22.378</x:v>
      </x:c>
      <x:c r="R602" s="8">
        <x:v>103864.382131821</x:v>
      </x:c>
      <x:c r="S602" s="12">
        <x:v>238789.676269522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402673</x:v>
      </x:c>
      <x:c r="B603" s="1">
        <x:v>43205.6275868403</x:v>
      </x:c>
      <x:c r="C603" s="6">
        <x:v>10.0213466</x:v>
      </x:c>
      <x:c r="D603" s="14" t="s">
        <x:v>77</x:v>
      </x:c>
      <x:c r="E603" s="15">
        <x:v>43194.5239701389</x:v>
      </x:c>
      <x:c r="F603" t="s">
        <x:v>82</x:v>
      </x:c>
      <x:c r="G603" s="6">
        <x:v>164.639824548881</x:v>
      </x:c>
      <x:c r="H603" t="s">
        <x:v>83</x:v>
      </x:c>
      <x:c r="I603" s="6">
        <x:v>29.2449606209866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22.382</x:v>
      </x:c>
      <x:c r="R603" s="8">
        <x:v>103869.164756244</x:v>
      </x:c>
      <x:c r="S603" s="12">
        <x:v>238792.757225403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402686</x:v>
      </x:c>
      <x:c r="B604" s="1">
        <x:v>43205.6275988426</x:v>
      </x:c>
      <x:c r="C604" s="6">
        <x:v>10.0386476266667</x:v>
      </x:c>
      <x:c r="D604" s="14" t="s">
        <x:v>77</x:v>
      </x:c>
      <x:c r="E604" s="15">
        <x:v>43194.5239701389</x:v>
      </x:c>
      <x:c r="F604" t="s">
        <x:v>82</x:v>
      </x:c>
      <x:c r="G604" s="6">
        <x:v>164.634678464576</x:v>
      </x:c>
      <x:c r="H604" t="s">
        <x:v>83</x:v>
      </x:c>
      <x:c r="I604" s="6">
        <x:v>29.2516193865345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22.38</x:v>
      </x:c>
      <x:c r="R604" s="8">
        <x:v>103854.229747676</x:v>
      </x:c>
      <x:c r="S604" s="12">
        <x:v>238787.448268574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402701</x:v>
      </x:c>
      <x:c r="B605" s="1">
        <x:v>43205.6276101505</x:v>
      </x:c>
      <x:c r="C605" s="6">
        <x:v>10.0549319283333</x:v>
      </x:c>
      <x:c r="D605" s="14" t="s">
        <x:v>77</x:v>
      </x:c>
      <x:c r="E605" s="15">
        <x:v>43194.5239701389</x:v>
      </x:c>
      <x:c r="F605" t="s">
        <x:v>82</x:v>
      </x:c>
      <x:c r="G605" s="6">
        <x:v>164.647388129981</x:v>
      </x:c>
      <x:c r="H605" t="s">
        <x:v>83</x:v>
      </x:c>
      <x:c r="I605" s="6">
        <x:v>29.2350024917678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22.385</x:v>
      </x:c>
      <x:c r="R605" s="8">
        <x:v>103859.038830413</x:v>
      </x:c>
      <x:c r="S605" s="12">
        <x:v>238792.551904781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402710</x:v>
      </x:c>
      <x:c r="B606" s="1">
        <x:v>43205.627621794</x:v>
      </x:c>
      <x:c r="C606" s="6">
        <x:v>10.0716828816667</x:v>
      </x:c>
      <x:c r="D606" s="14" t="s">
        <x:v>77</x:v>
      </x:c>
      <x:c r="E606" s="15">
        <x:v>43194.5239701389</x:v>
      </x:c>
      <x:c r="F606" t="s">
        <x:v>82</x:v>
      </x:c>
      <x:c r="G606" s="6">
        <x:v>164.807207951317</x:v>
      </x:c>
      <x:c r="H606" t="s">
        <x:v>83</x:v>
      </x:c>
      <x:c r="I606" s="6">
        <x:v>29.2285237247743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22.376</x:v>
      </x:c>
      <x:c r="R606" s="8">
        <x:v>103861.519171818</x:v>
      </x:c>
      <x:c r="S606" s="12">
        <x:v>238785.850865295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402713</x:v>
      </x:c>
      <x:c r="B607" s="1">
        <x:v>43205.6276336458</x:v>
      </x:c>
      <x:c r="C607" s="6">
        <x:v>10.088717195</x:v>
      </x:c>
      <x:c r="D607" s="14" t="s">
        <x:v>77</x:v>
      </x:c>
      <x:c r="E607" s="15">
        <x:v>43194.5239701389</x:v>
      </x:c>
      <x:c r="F607" t="s">
        <x:v>82</x:v>
      </x:c>
      <x:c r="G607" s="6">
        <x:v>164.704789631059</x:v>
      </x:c>
      <x:c r="H607" t="s">
        <x:v>83</x:v>
      </x:c>
      <x:c r="I607" s="6">
        <x:v>29.2489198853955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22.376</x:v>
      </x:c>
      <x:c r="R607" s="8">
        <x:v>103849.306903909</x:v>
      </x:c>
      <x:c r="S607" s="12">
        <x:v>238794.06994071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402729</x:v>
      </x:c>
      <x:c r="B608" s="1">
        <x:v>43205.6276452199</x:v>
      </x:c>
      <x:c r="C608" s="6">
        <x:v>10.1054181383333</x:v>
      </x:c>
      <x:c r="D608" s="14" t="s">
        <x:v>77</x:v>
      </x:c>
      <x:c r="E608" s="15">
        <x:v>43194.5239701389</x:v>
      </x:c>
      <x:c r="F608" t="s">
        <x:v>82</x:v>
      </x:c>
      <x:c r="G608" s="6">
        <x:v>164.780387294308</x:v>
      </x:c>
      <x:c r="H608" t="s">
        <x:v>83</x:v>
      </x:c>
      <x:c r="I608" s="6">
        <x:v>29.2366821741416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22.375</x:v>
      </x:c>
      <x:c r="R608" s="8">
        <x:v>103855.112749912</x:v>
      </x:c>
      <x:c r="S608" s="12">
        <x:v>238788.526912898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402734</x:v>
      </x:c>
      <x:c r="B609" s="1">
        <x:v>43205.6276569097</x:v>
      </x:c>
      <x:c r="C609" s="6">
        <x:v>10.1222357733333</x:v>
      </x:c>
      <x:c r="D609" s="14" t="s">
        <x:v>77</x:v>
      </x:c>
      <x:c r="E609" s="15">
        <x:v>43194.5239701389</x:v>
      </x:c>
      <x:c r="F609" t="s">
        <x:v>82</x:v>
      </x:c>
      <x:c r="G609" s="6">
        <x:v>164.675752604715</x:v>
      </x:c>
      <x:c r="H609" t="s">
        <x:v>83</x:v>
      </x:c>
      <x:c r="I609" s="6">
        <x:v>29.2490698576239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22.378</x:v>
      </x:c>
      <x:c r="R609" s="8">
        <x:v>103859.529692742</x:v>
      </x:c>
      <x:c r="S609" s="12">
        <x:v>238794.070503094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402747</x:v>
      </x:c>
      <x:c r="B610" s="1">
        <x:v>43205.6276684028</x:v>
      </x:c>
      <x:c r="C610" s="6">
        <x:v>10.1387867533333</x:v>
      </x:c>
      <x:c r="D610" s="14" t="s">
        <x:v>77</x:v>
      </x:c>
      <x:c r="E610" s="15">
        <x:v>43194.5239701389</x:v>
      </x:c>
      <x:c r="F610" t="s">
        <x:v>82</x:v>
      </x:c>
      <x:c r="G610" s="6">
        <x:v>164.71475234744</x:v>
      </x:c>
      <x:c r="H610" t="s">
        <x:v>83</x:v>
      </x:c>
      <x:c r="I610" s="6">
        <x:v>29.2413013050068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22.378</x:v>
      </x:c>
      <x:c r="R610" s="8">
        <x:v>103849.044110076</x:v>
      </x:c>
      <x:c r="S610" s="12">
        <x:v>238780.548143692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402755</x:v>
      </x:c>
      <x:c r="B611" s="1">
        <x:v>43205.6276801736</x:v>
      </x:c>
      <x:c r="C611" s="6">
        <x:v>10.1557543866667</x:v>
      </x:c>
      <x:c r="D611" s="14" t="s">
        <x:v>77</x:v>
      </x:c>
      <x:c r="E611" s="15">
        <x:v>43194.5239701389</x:v>
      </x:c>
      <x:c r="F611" t="s">
        <x:v>82</x:v>
      </x:c>
      <x:c r="G611" s="6">
        <x:v>164.793508247325</x:v>
      </x:c>
      <x:c r="H611" t="s">
        <x:v>83</x:v>
      </x:c>
      <x:c r="I611" s="6">
        <x:v>29.2284337419878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22.377</x:v>
      </x:c>
      <x:c r="R611" s="8">
        <x:v>103846.487160776</x:v>
      </x:c>
      <x:c r="S611" s="12">
        <x:v>238790.222479155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402767</x:v>
      </x:c>
      <x:c r="B612" s="1">
        <x:v>43205.6276913542</x:v>
      </x:c>
      <x:c r="C612" s="6">
        <x:v>10.1718386566667</x:v>
      </x:c>
      <x:c r="D612" s="14" t="s">
        <x:v>77</x:v>
      </x:c>
      <x:c r="E612" s="15">
        <x:v>43194.5239701389</x:v>
      </x:c>
      <x:c r="F612" t="s">
        <x:v>82</x:v>
      </x:c>
      <x:c r="G612" s="6">
        <x:v>164.784613574531</x:v>
      </x:c>
      <x:c r="H612" t="s">
        <x:v>83</x:v>
      </x:c>
      <x:c r="I612" s="6">
        <x:v>29.2330228671922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22.376</x:v>
      </x:c>
      <x:c r="R612" s="8">
        <x:v>103837.944212038</x:v>
      </x:c>
      <x:c r="S612" s="12">
        <x:v>238778.206879223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402777</x:v>
      </x:c>
      <x:c r="B613" s="1">
        <x:v>43205.6277028588</x:v>
      </x:c>
      <x:c r="C613" s="6">
        <x:v>10.188422965</x:v>
      </x:c>
      <x:c r="D613" s="14" t="s">
        <x:v>77</x:v>
      </x:c>
      <x:c r="E613" s="15">
        <x:v>43194.5239701389</x:v>
      </x:c>
      <x:c r="F613" t="s">
        <x:v>82</x:v>
      </x:c>
      <x:c r="G613" s="6">
        <x:v>164.679078011905</x:v>
      </x:c>
      <x:c r="H613" t="s">
        <x:v>83</x:v>
      </x:c>
      <x:c r="I613" s="6">
        <x:v>29.2455905036481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22.379</x:v>
      </x:c>
      <x:c r="R613" s="8">
        <x:v>103833.846797862</x:v>
      </x:c>
      <x:c r="S613" s="12">
        <x:v>238777.074399128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402787</x:v>
      </x:c>
      <x:c r="B614" s="1">
        <x:v>43205.627715162</x:v>
      </x:c>
      <x:c r="C614" s="6">
        <x:v>10.2061406666667</x:v>
      </x:c>
      <x:c r="D614" s="14" t="s">
        <x:v>77</x:v>
      </x:c>
      <x:c r="E614" s="15">
        <x:v>43194.5239701389</x:v>
      </x:c>
      <x:c r="F614" t="s">
        <x:v>82</x:v>
      </x:c>
      <x:c r="G614" s="6">
        <x:v>164.867009202344</x:v>
      </x:c>
      <x:c r="H614" t="s">
        <x:v>83</x:v>
      </x:c>
      <x:c r="I614" s="6">
        <x:v>29.2194354754965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22.375</x:v>
      </x:c>
      <x:c r="R614" s="8">
        <x:v>103840.611359505</x:v>
      </x:c>
      <x:c r="S614" s="12">
        <x:v>238791.382600049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402793</x:v>
      </x:c>
      <x:c r="B615" s="1">
        <x:v>43205.6277262731</x:v>
      </x:c>
      <x:c r="C615" s="6">
        <x:v>10.2221249733333</x:v>
      </x:c>
      <x:c r="D615" s="14" t="s">
        <x:v>77</x:v>
      </x:c>
      <x:c r="E615" s="15">
        <x:v>43194.5239701389</x:v>
      </x:c>
      <x:c r="F615" t="s">
        <x:v>82</x:v>
      </x:c>
      <x:c r="G615" s="6">
        <x:v>164.882377004887</x:v>
      </x:c>
      <x:c r="H615" t="s">
        <x:v>83</x:v>
      </x:c>
      <x:c r="I615" s="6">
        <x:v>29.2163760703879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22.375</x:v>
      </x:c>
      <x:c r="R615" s="8">
        <x:v>103836.552346505</x:v>
      </x:c>
      <x:c r="S615" s="12">
        <x:v>238783.013149571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402805</x:v>
      </x:c>
      <x:c r="B616" s="1">
        <x:v>43205.6277378472</x:v>
      </x:c>
      <x:c r="C616" s="6">
        <x:v>10.238809235</x:v>
      </x:c>
      <x:c r="D616" s="14" t="s">
        <x:v>77</x:v>
      </x:c>
      <x:c r="E616" s="15">
        <x:v>43194.5239701389</x:v>
      </x:c>
      <x:c r="F616" t="s">
        <x:v>82</x:v>
      </x:c>
      <x:c r="G616" s="6">
        <x:v>164.795450717177</x:v>
      </x:c>
      <x:c r="H616" t="s">
        <x:v>83</x:v>
      </x:c>
      <x:c r="I616" s="6">
        <x:v>29.2336827419208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22.375</x:v>
      </x:c>
      <x:c r="R616" s="8">
        <x:v>103832.13276561</x:v>
      </x:c>
      <x:c r="S616" s="12">
        <x:v>238786.752265016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402817</x:v>
      </x:c>
      <x:c r="B617" s="1">
        <x:v>43205.6277497685</x:v>
      </x:c>
      <x:c r="C617" s="6">
        <x:v>10.255993535</x:v>
      </x:c>
      <x:c r="D617" s="14" t="s">
        <x:v>77</x:v>
      </x:c>
      <x:c r="E617" s="15">
        <x:v>43194.5239701389</x:v>
      </x:c>
      <x:c r="F617" t="s">
        <x:v>82</x:v>
      </x:c>
      <x:c r="G617" s="6">
        <x:v>164.708879573031</x:v>
      </x:c>
      <x:c r="H617" t="s">
        <x:v>83</x:v>
      </x:c>
      <x:c r="I617" s="6">
        <x:v>29.2424710859104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22.378</x:v>
      </x:c>
      <x:c r="R617" s="8">
        <x:v>103831.592665604</x:v>
      </x:c>
      <x:c r="S617" s="12">
        <x:v>238782.22199939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402832</x:v>
      </x:c>
      <x:c r="B618" s="1">
        <x:v>43205.6277610764</x:v>
      </x:c>
      <x:c r="C618" s="6">
        <x:v>10.2722611433333</x:v>
      </x:c>
      <x:c r="D618" s="14" t="s">
        <x:v>77</x:v>
      </x:c>
      <x:c r="E618" s="15">
        <x:v>43194.5239701389</x:v>
      </x:c>
      <x:c r="F618" t="s">
        <x:v>82</x:v>
      </x:c>
      <x:c r="G618" s="6">
        <x:v>164.704462501017</x:v>
      </x:c>
      <x:c r="H618" t="s">
        <x:v>83</x:v>
      </x:c>
      <x:c r="I618" s="6">
        <x:v>29.2546188347933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22.374</x:v>
      </x:c>
      <x:c r="R618" s="8">
        <x:v>103831.209530813</x:v>
      </x:c>
      <x:c r="S618" s="12">
        <x:v>238776.6842974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402841</x:v>
      </x:c>
      <x:c r="B619" s="1">
        <x:v>43205.6277720718</x:v>
      </x:c>
      <x:c r="C619" s="6">
        <x:v>10.2881120516667</x:v>
      </x:c>
      <x:c r="D619" s="14" t="s">
        <x:v>77</x:v>
      </x:c>
      <x:c r="E619" s="15">
        <x:v>43194.5239701389</x:v>
      </x:c>
      <x:c r="F619" t="s">
        <x:v>82</x:v>
      </x:c>
      <x:c r="G619" s="6">
        <x:v>164.784134645817</x:v>
      </x:c>
      <x:c r="H619" t="s">
        <x:v>83</x:v>
      </x:c>
      <x:c r="I619" s="6">
        <x:v>29.2415712544098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22.373</x:v>
      </x:c>
      <x:c r="R619" s="8">
        <x:v>103817.883903336</x:v>
      </x:c>
      <x:c r="S619" s="12">
        <x:v>238774.318233663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402851</x:v>
      </x:c>
      <x:c r="B620" s="1">
        <x:v>43205.6277841088</x:v>
      </x:c>
      <x:c r="C620" s="6">
        <x:v>10.3053797033333</x:v>
      </x:c>
      <x:c r="D620" s="14" t="s">
        <x:v>77</x:v>
      </x:c>
      <x:c r="E620" s="15">
        <x:v>43194.5239701389</x:v>
      </x:c>
      <x:c r="F620" t="s">
        <x:v>82</x:v>
      </x:c>
      <x:c r="G620" s="6">
        <x:v>164.761408133821</x:v>
      </x:c>
      <x:c r="H620" t="s">
        <x:v>83</x:v>
      </x:c>
      <x:c r="I620" s="6">
        <x:v>29.2404614625589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22.375</x:v>
      </x:c>
      <x:c r="R620" s="8">
        <x:v>103817.786738812</x:v>
      </x:c>
      <x:c r="S620" s="12">
        <x:v>238784.982104085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402856</x:v>
      </x:c>
      <x:c r="B621" s="1">
        <x:v>43205.6277954051</x:v>
      </x:c>
      <x:c r="C621" s="6">
        <x:v>10.321680675</x:v>
      </x:c>
      <x:c r="D621" s="14" t="s">
        <x:v>77</x:v>
      </x:c>
      <x:c r="E621" s="15">
        <x:v>43194.5239701389</x:v>
      </x:c>
      <x:c r="F621" t="s">
        <x:v>82</x:v>
      </x:c>
      <x:c r="G621" s="6">
        <x:v>164.738987097773</x:v>
      </x:c>
      <x:c r="H621" t="s">
        <x:v>83</x:v>
      </x:c>
      <x:c r="I621" s="6">
        <x:v>29.2392916823551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22.377</x:v>
      </x:c>
      <x:c r="R621" s="8">
        <x:v>103819.942455868</x:v>
      </x:c>
      <x:c r="S621" s="12">
        <x:v>238781.887244711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402865</x:v>
      </x:c>
      <x:c r="B622" s="1">
        <x:v>43205.6278072569</x:v>
      </x:c>
      <x:c r="C622" s="6">
        <x:v>10.3387649883333</x:v>
      </x:c>
      <x:c r="D622" s="14" t="s">
        <x:v>77</x:v>
      </x:c>
      <x:c r="E622" s="15">
        <x:v>43194.5239701389</x:v>
      </x:c>
      <x:c r="F622" t="s">
        <x:v>82</x:v>
      </x:c>
      <x:c r="G622" s="6">
        <x:v>164.716072420131</x:v>
      </x:c>
      <x:c r="H622" t="s">
        <x:v>83</x:v>
      </x:c>
      <x:c r="I622" s="6">
        <x:v>29.2494897798993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22.375</x:v>
      </x:c>
      <x:c r="R622" s="8">
        <x:v>103817.097063265</x:v>
      </x:c>
      <x:c r="S622" s="12">
        <x:v>238776.077949359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402873</x:v>
      </x:c>
      <x:c r="B623" s="1">
        <x:v>43205.6278185995</x:v>
      </x:c>
      <x:c r="C623" s="6">
        <x:v>10.3550993133333</x:v>
      </x:c>
      <x:c r="D623" s="14" t="s">
        <x:v>77</x:v>
      </x:c>
      <x:c r="E623" s="15">
        <x:v>43194.5239701389</x:v>
      </x:c>
      <x:c r="F623" t="s">
        <x:v>82</x:v>
      </x:c>
      <x:c r="G623" s="6">
        <x:v>164.82297900694</x:v>
      </x:c>
      <x:c r="H623" t="s">
        <x:v>83</x:v>
      </x:c>
      <x:c r="I623" s="6">
        <x:v>29.2422911195913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22.37</x:v>
      </x:c>
      <x:c r="R623" s="8">
        <x:v>103809.384955596</x:v>
      </x:c>
      <x:c r="S623" s="12">
        <x:v>238782.711661671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402883</x:v>
      </x:c>
      <x:c r="B624" s="1">
        <x:v>43205.6278302431</x:v>
      </x:c>
      <x:c r="C624" s="6">
        <x:v>10.371866925</x:v>
      </x:c>
      <x:c r="D624" s="14" t="s">
        <x:v>77</x:v>
      </x:c>
      <x:c r="E624" s="15">
        <x:v>43194.5239701389</x:v>
      </x:c>
      <x:c r="F624" t="s">
        <x:v>82</x:v>
      </x:c>
      <x:c r="G624" s="6">
        <x:v>164.848911963491</x:v>
      </x:c>
      <x:c r="H624" t="s">
        <x:v>83</x:v>
      </x:c>
      <x:c r="I624" s="6">
        <x:v>29.2314931580931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22.372</x:v>
      </x:c>
      <x:c r="R624" s="8">
        <x:v>103826.711829216</x:v>
      </x:c>
      <x:c r="S624" s="12">
        <x:v>238783.408338718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402900</x:v>
      </x:c>
      <x:c r="B625" s="1">
        <x:v>43205.6278419792</x:v>
      </x:c>
      <x:c r="C625" s="6">
        <x:v>10.3887178766667</x:v>
      </x:c>
      <x:c r="D625" s="14" t="s">
        <x:v>77</x:v>
      </x:c>
      <x:c r="E625" s="15">
        <x:v>43194.5239701389</x:v>
      </x:c>
      <x:c r="F625" t="s">
        <x:v>82</x:v>
      </x:c>
      <x:c r="G625" s="6">
        <x:v>164.813654475524</x:v>
      </x:c>
      <x:c r="H625" t="s">
        <x:v>83</x:v>
      </x:c>
      <x:c r="I625" s="6">
        <x:v>29.2385118291131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22.372</x:v>
      </x:c>
      <x:c r="R625" s="8">
        <x:v>103817.731788417</x:v>
      </x:c>
      <x:c r="S625" s="12">
        <x:v>238794.606193416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402903</x:v>
      </x:c>
      <x:c r="B626" s="1">
        <x:v>43205.6278533565</x:v>
      </x:c>
      <x:c r="C626" s="6">
        <x:v>10.4051522116667</x:v>
      </x:c>
      <x:c r="D626" s="14" t="s">
        <x:v>77</x:v>
      </x:c>
      <x:c r="E626" s="15">
        <x:v>43194.5239701389</x:v>
      </x:c>
      <x:c r="F626" t="s">
        <x:v>82</x:v>
      </x:c>
      <x:c r="G626" s="6">
        <x:v>164.88219662816</x:v>
      </x:c>
      <x:c r="H626" t="s">
        <x:v>83</x:v>
      </x:c>
      <x:c r="I626" s="6">
        <x:v>29.2333228102343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22.369</x:v>
      </x:c>
      <x:c r="R626" s="8">
        <x:v>103809.802165621</x:v>
      </x:c>
      <x:c r="S626" s="12">
        <x:v>238780.727001183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402921</x:v>
      </x:c>
      <x:c r="B627" s="1">
        <x:v>43205.6278653125</x:v>
      </x:c>
      <x:c r="C627" s="6">
        <x:v>10.4223698166667</x:v>
      </x:c>
      <x:c r="D627" s="14" t="s">
        <x:v>77</x:v>
      </x:c>
      <x:c r="E627" s="15">
        <x:v>43194.5239701389</x:v>
      </x:c>
      <x:c r="F627" t="s">
        <x:v>82</x:v>
      </x:c>
      <x:c r="G627" s="6">
        <x:v>164.837302320177</x:v>
      </x:c>
      <x:c r="H627" t="s">
        <x:v>83</x:v>
      </x:c>
      <x:c r="I627" s="6">
        <x:v>29.2366221854709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22.371</x:v>
      </x:c>
      <x:c r="R627" s="8">
        <x:v>103802.916940747</x:v>
      </x:c>
      <x:c r="S627" s="12">
        <x:v>238776.435760248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402923</x:v>
      </x:c>
      <x:c r="B628" s="1">
        <x:v>43205.6278763542</x:v>
      </x:c>
      <x:c r="C628" s="6">
        <x:v>10.4382207616667</x:v>
      </x:c>
      <x:c r="D628" s="14" t="s">
        <x:v>77</x:v>
      </x:c>
      <x:c r="E628" s="15">
        <x:v>43194.5239701389</x:v>
      </x:c>
      <x:c r="F628" t="s">
        <x:v>82</x:v>
      </x:c>
      <x:c r="G628" s="6">
        <x:v>164.79330513667</x:v>
      </x:c>
      <x:c r="H628" t="s">
        <x:v>83</x:v>
      </x:c>
      <x:c r="I628" s="6">
        <x:v>29.2453805427481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22.371</x:v>
      </x:c>
      <x:c r="R628" s="8">
        <x:v>103804.770106985</x:v>
      </x:c>
      <x:c r="S628" s="12">
        <x:v>238778.201195363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402941</x:v>
      </x:c>
      <x:c r="B629" s="1">
        <x:v>43205.6278878819</x:v>
      </x:c>
      <x:c r="C629" s="6">
        <x:v>10.4548383883333</x:v>
      </x:c>
      <x:c r="D629" s="14" t="s">
        <x:v>77</x:v>
      </x:c>
      <x:c r="E629" s="15">
        <x:v>43194.5239701389</x:v>
      </x:c>
      <x:c r="F629" t="s">
        <x:v>82</x:v>
      </x:c>
      <x:c r="G629" s="6">
        <x:v>164.846343395271</x:v>
      </x:c>
      <x:c r="H629" t="s">
        <x:v>83</x:v>
      </x:c>
      <x:c r="I629" s="6">
        <x:v>29.2348225258488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22.371</x:v>
      </x:c>
      <x:c r="R629" s="8">
        <x:v>103803.180564693</x:v>
      </x:c>
      <x:c r="S629" s="12">
        <x:v>238771.741785989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402946</x:v>
      </x:c>
      <x:c r="B630" s="1">
        <x:v>43205.627899537</x:v>
      </x:c>
      <x:c r="C630" s="6">
        <x:v>10.4716393866667</x:v>
      </x:c>
      <x:c r="D630" s="14" t="s">
        <x:v>77</x:v>
      </x:c>
      <x:c r="E630" s="15">
        <x:v>43194.5239701389</x:v>
      </x:c>
      <x:c r="F630" t="s">
        <x:v>82</x:v>
      </x:c>
      <x:c r="G630" s="6">
        <x:v>164.839871305926</x:v>
      </x:c>
      <x:c r="H630" t="s">
        <x:v>83</x:v>
      </x:c>
      <x:c r="I630" s="6">
        <x:v>29.233292815929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22.372</x:v>
      </x:c>
      <x:c r="R630" s="8">
        <x:v>103799.425526118</x:v>
      </x:c>
      <x:c r="S630" s="12">
        <x:v>238777.615887848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402957</x:v>
      </x:c>
      <x:c r="B631" s="1">
        <x:v>43205.6279111921</x:v>
      </x:c>
      <x:c r="C631" s="6">
        <x:v>10.4884069766667</x:v>
      </x:c>
      <x:c r="D631" s="14" t="s">
        <x:v>77</x:v>
      </x:c>
      <x:c r="E631" s="15">
        <x:v>43194.5239701389</x:v>
      </x:c>
      <x:c r="F631" t="s">
        <x:v>82</x:v>
      </x:c>
      <x:c r="G631" s="6">
        <x:v>164.889888730949</x:v>
      </x:c>
      <x:c r="H631" t="s">
        <x:v>83</x:v>
      </x:c>
      <x:c r="I631" s="6">
        <x:v>29.2289736387447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22.37</x:v>
      </x:c>
      <x:c r="R631" s="8">
        <x:v>103801.328094933</x:v>
      </x:c>
      <x:c r="S631" s="12">
        <x:v>238771.992802318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402968</x:v>
      </x:c>
      <x:c r="B632" s="1">
        <x:v>43205.6279225694</x:v>
      </x:c>
      <x:c r="C632" s="6">
        <x:v>10.5047912883333</x:v>
      </x:c>
      <x:c r="D632" s="14" t="s">
        <x:v>77</x:v>
      </x:c>
      <x:c r="E632" s="15">
        <x:v>43194.5239701389</x:v>
      </x:c>
      <x:c r="F632" t="s">
        <x:v>82</x:v>
      </x:c>
      <x:c r="G632" s="6">
        <x:v>164.859439344886</x:v>
      </x:c>
      <x:c r="H632" t="s">
        <x:v>83</x:v>
      </x:c>
      <x:c r="I632" s="6">
        <x:v>29.2378519534341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22.369</x:v>
      </x:c>
      <x:c r="R632" s="8">
        <x:v>103793.929282255</x:v>
      </x:c>
      <x:c r="S632" s="12">
        <x:v>238770.375824831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402975</x:v>
      </x:c>
      <x:c r="B633" s="1">
        <x:v>43205.6279341088</x:v>
      </x:c>
      <x:c r="C633" s="6">
        <x:v>10.5214088683333</x:v>
      </x:c>
      <x:c r="D633" s="14" t="s">
        <x:v>77</x:v>
      </x:c>
      <x:c r="E633" s="15">
        <x:v>43194.5239701389</x:v>
      </x:c>
      <x:c r="F633" t="s">
        <x:v>82</x:v>
      </x:c>
      <x:c r="G633" s="6">
        <x:v>164.864118211018</x:v>
      </x:c>
      <x:c r="H633" t="s">
        <x:v>83</x:v>
      </x:c>
      <x:c r="I633" s="6">
        <x:v>29.2341026622698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22.37</x:v>
      </x:c>
      <x:c r="R633" s="8">
        <x:v>103794.739632193</x:v>
      </x:c>
      <x:c r="S633" s="12">
        <x:v>238768.715743735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402984</x:v>
      </x:c>
      <x:c r="B634" s="1">
        <x:v>43205.6279458333</x:v>
      </x:c>
      <x:c r="C634" s="6">
        <x:v>10.5383265133333</x:v>
      </x:c>
      <x:c r="D634" s="14" t="s">
        <x:v>77</x:v>
      </x:c>
      <x:c r="E634" s="15">
        <x:v>43194.5239701389</x:v>
      </x:c>
      <x:c r="F634" t="s">
        <x:v>82</x:v>
      </x:c>
      <x:c r="G634" s="6">
        <x:v>164.944443053209</x:v>
      </x:c>
      <x:c r="H634" t="s">
        <x:v>83</x:v>
      </x:c>
      <x:c r="I634" s="6">
        <x:v>29.2237546404003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22.368</x:v>
      </x:c>
      <x:c r="R634" s="8">
        <x:v>103789.696533154</x:v>
      </x:c>
      <x:c r="S634" s="12">
        <x:v>238761.682649822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403001</x:v>
      </x:c>
      <x:c r="B635" s="1">
        <x:v>43205.6279573727</x:v>
      </x:c>
      <x:c r="C635" s="6">
        <x:v>10.5549275033333</x:v>
      </x:c>
      <x:c r="D635" s="14" t="s">
        <x:v>77</x:v>
      </x:c>
      <x:c r="E635" s="15">
        <x:v>43194.5239701389</x:v>
      </x:c>
      <x:c r="F635" t="s">
        <x:v>82</x:v>
      </x:c>
      <x:c r="G635" s="6">
        <x:v>164.758327169928</x:v>
      </x:c>
      <x:c r="H635" t="s">
        <x:v>83</x:v>
      </x:c>
      <x:c r="I635" s="6">
        <x:v>29.2579782200269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22.369</x:v>
      </x:c>
      <x:c r="R635" s="8">
        <x:v>103792.332344143</x:v>
      </x:c>
      <x:c r="S635" s="12">
        <x:v>238774.597898862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403004</x:v>
      </x:c>
      <x:c r="B636" s="1">
        <x:v>43205.6279690625</x:v>
      </x:c>
      <x:c r="C636" s="6">
        <x:v>10.5717451383333</x:v>
      </x:c>
      <x:c r="D636" s="14" t="s">
        <x:v>77</x:v>
      </x:c>
      <x:c r="E636" s="15">
        <x:v>43194.5239701389</x:v>
      </x:c>
      <x:c r="F636" t="s">
        <x:v>82</x:v>
      </x:c>
      <x:c r="G636" s="6">
        <x:v>164.80560799381</x:v>
      </x:c>
      <x:c r="H636" t="s">
        <x:v>83</x:v>
      </x:c>
      <x:c r="I636" s="6">
        <x:v>29.2570183953312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22.366</x:v>
      </x:c>
      <x:c r="R636" s="8">
        <x:v>103789.064400225</x:v>
      </x:c>
      <x:c r="S636" s="12">
        <x:v>238776.975010966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403018</x:v>
      </x:c>
      <x:c r="B637" s="1">
        <x:v>43205.6279806366</x:v>
      </x:c>
      <x:c r="C637" s="6">
        <x:v>10.5884294683333</x:v>
      </x:c>
      <x:c r="D637" s="14" t="s">
        <x:v>77</x:v>
      </x:c>
      <x:c r="E637" s="15">
        <x:v>43194.5239701389</x:v>
      </x:c>
      <x:c r="F637" t="s">
        <x:v>82</x:v>
      </x:c>
      <x:c r="G637" s="6">
        <x:v>164.835600581769</x:v>
      </x:c>
      <x:c r="H637" t="s">
        <x:v>83</x:v>
      </x:c>
      <x:c r="I637" s="6">
        <x:v>29.2510494916692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22.366</x:v>
      </x:c>
      <x:c r="R637" s="8">
        <x:v>103791.320102802</x:v>
      </x:c>
      <x:c r="S637" s="12">
        <x:v>238776.590386426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403023</x:v>
      </x:c>
      <x:c r="B638" s="1">
        <x:v>43205.6279924421</x:v>
      </x:c>
      <x:c r="C638" s="6">
        <x:v>10.6053804316667</x:v>
      </x:c>
      <x:c r="D638" s="14" t="s">
        <x:v>77</x:v>
      </x:c>
      <x:c r="E638" s="15">
        <x:v>43194.5239701389</x:v>
      </x:c>
      <x:c r="F638" t="s">
        <x:v>82</x:v>
      </x:c>
      <x:c r="G638" s="6">
        <x:v>164.756506139767</x:v>
      </x:c>
      <x:c r="H638" t="s">
        <x:v>83</x:v>
      </x:c>
      <x:c r="I638" s="6">
        <x:v>29.2611576412933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22.368</x:v>
      </x:c>
      <x:c r="R638" s="8">
        <x:v>103781.463923738</x:v>
      </x:c>
      <x:c r="S638" s="12">
        <x:v>238763.666425738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403036</x:v>
      </x:c>
      <x:c r="B639" s="1">
        <x:v>43205.628003669</x:v>
      </x:c>
      <x:c r="C639" s="6">
        <x:v>10.621564665</x:v>
      </x:c>
      <x:c r="D639" s="14" t="s">
        <x:v>77</x:v>
      </x:c>
      <x:c r="E639" s="15">
        <x:v>43194.5239701389</x:v>
      </x:c>
      <x:c r="F639" t="s">
        <x:v>82</x:v>
      </x:c>
      <x:c r="G639" s="6">
        <x:v>164.836665266114</x:v>
      </x:c>
      <x:c r="H639" t="s">
        <x:v>83</x:v>
      </x:c>
      <x:c r="I639" s="6">
        <x:v>29.2480200521645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22.367</x:v>
      </x:c>
      <x:c r="R639" s="8">
        <x:v>103780.628713297</x:v>
      </x:c>
      <x:c r="S639" s="12">
        <x:v>238769.375995842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403046</x:v>
      </x:c>
      <x:c r="B640" s="1">
        <x:v>43205.6280154282</x:v>
      </x:c>
      <x:c r="C640" s="6">
        <x:v>10.6384990033333</x:v>
      </x:c>
      <x:c r="D640" s="14" t="s">
        <x:v>77</x:v>
      </x:c>
      <x:c r="E640" s="15">
        <x:v>43194.5239701389</x:v>
      </x:c>
      <x:c r="F640" t="s">
        <x:v>82</x:v>
      </x:c>
      <x:c r="G640" s="6">
        <x:v>164.851246807004</x:v>
      </x:c>
      <x:c r="H640" t="s">
        <x:v>83</x:v>
      </x:c>
      <x:c r="I640" s="6">
        <x:v>29.2563885105237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22.363</x:v>
      </x:c>
      <x:c r="R640" s="8">
        <x:v>103782.937528005</x:v>
      </x:c>
      <x:c r="S640" s="12">
        <x:v>238778.74600147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403055</x:v>
      </x:c>
      <x:c r="B641" s="1">
        <x:v>43205.6280271991</x:v>
      </x:c>
      <x:c r="C641" s="6">
        <x:v>10.6554499883333</x:v>
      </x:c>
      <x:c r="D641" s="14" t="s">
        <x:v>77</x:v>
      </x:c>
      <x:c r="E641" s="15">
        <x:v>43194.5239701389</x:v>
      </x:c>
      <x:c r="F641" t="s">
        <x:v>82</x:v>
      </x:c>
      <x:c r="G641" s="6">
        <x:v>164.865745989869</x:v>
      </x:c>
      <x:c r="H641" t="s">
        <x:v>83</x:v>
      </x:c>
      <x:c r="I641" s="6">
        <x:v>29.2450506042169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22.366</x:v>
      </x:c>
      <x:c r="R641" s="8">
        <x:v>103785.619206398</x:v>
      </x:c>
      <x:c r="S641" s="12">
        <x:v>238778.599275542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403069</x:v>
      </x:c>
      <x:c r="B642" s="1">
        <x:v>43205.6280386921</x:v>
      </x:c>
      <x:c r="C642" s="6">
        <x:v>10.6720342866667</x:v>
      </x:c>
      <x:c r="D642" s="14" t="s">
        <x:v>77</x:v>
      </x:c>
      <x:c r="E642" s="15">
        <x:v>43194.5239701389</x:v>
      </x:c>
      <x:c r="F642" t="s">
        <x:v>82</x:v>
      </x:c>
      <x:c r="G642" s="6">
        <x:v>164.91368153761</x:v>
      </x:c>
      <x:c r="H642" t="s">
        <x:v>83</x:v>
      </x:c>
      <x:c r="I642" s="6">
        <x:v>29.2355123952566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22.366</x:v>
      </x:c>
      <x:c r="R642" s="8">
        <x:v>103776.193321858</x:v>
      </x:c>
      <x:c r="S642" s="12">
        <x:v>238765.409117182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403074</x:v>
      </x:c>
      <x:c r="B643" s="1">
        <x:v>43205.6280498843</x:v>
      </x:c>
      <x:c r="C643" s="6">
        <x:v>10.688135215</x:v>
      </x:c>
      <x:c r="D643" s="14" t="s">
        <x:v>77</x:v>
      </x:c>
      <x:c r="E643" s="15">
        <x:v>43194.5239701389</x:v>
      </x:c>
      <x:c r="F643" t="s">
        <x:v>82</x:v>
      </x:c>
      <x:c r="G643" s="6">
        <x:v>164.959343857075</x:v>
      </x:c>
      <x:c r="H643" t="s">
        <x:v>83</x:v>
      </x:c>
      <x:c r="I643" s="6">
        <x:v>29.2377019817077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22.362</x:v>
      </x:c>
      <x:c r="R643" s="8">
        <x:v>103773.189259648</x:v>
      </x:c>
      <x:c r="S643" s="12">
        <x:v>238766.796599274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403083</x:v>
      </x:c>
      <x:c r="B644" s="1">
        <x:v>43205.6280618866</x:v>
      </x:c>
      <x:c r="C644" s="6">
        <x:v>10.7054362416667</x:v>
      </x:c>
      <x:c r="D644" s="14" t="s">
        <x:v>77</x:v>
      </x:c>
      <x:c r="E644" s="15">
        <x:v>43194.5239701389</x:v>
      </x:c>
      <x:c r="F644" t="s">
        <x:v>82</x:v>
      </x:c>
      <x:c r="G644" s="6">
        <x:v>164.95798668967</x:v>
      </x:c>
      <x:c r="H644" t="s">
        <x:v>83</x:v>
      </x:c>
      <x:c r="I644" s="6">
        <x:v>29.2379719308205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22.362</x:v>
      </x:c>
      <x:c r="R644" s="8">
        <x:v>103766.336425949</x:v>
      </x:c>
      <x:c r="S644" s="12">
        <x:v>238775.869985724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403098</x:v>
      </x:c>
      <x:c r="B645" s="1">
        <x:v>43205.6280730671</x:v>
      </x:c>
      <x:c r="C645" s="6">
        <x:v>10.7215371466667</x:v>
      </x:c>
      <x:c r="D645" s="14" t="s">
        <x:v>77</x:v>
      </x:c>
      <x:c r="E645" s="15">
        <x:v>43194.5239701389</x:v>
      </x:c>
      <x:c r="F645" t="s">
        <x:v>82</x:v>
      </x:c>
      <x:c r="G645" s="6">
        <x:v>164.932515082111</x:v>
      </x:c>
      <x:c r="H645" t="s">
        <x:v>83</x:v>
      </x:c>
      <x:c r="I645" s="6">
        <x:v>29.237402038274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22.364</x:v>
      </x:c>
      <x:c r="R645" s="8">
        <x:v>103763.438961659</x:v>
      </x:c>
      <x:c r="S645" s="12">
        <x:v>238771.11623621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403110</x:v>
      </x:c>
      <x:c r="B646" s="1">
        <x:v>43205.6280852662</x:v>
      </x:c>
      <x:c r="C646" s="6">
        <x:v>10.7390548066667</x:v>
      </x:c>
      <x:c r="D646" s="14" t="s">
        <x:v>77</x:v>
      </x:c>
      <x:c r="E646" s="15">
        <x:v>43194.5239701389</x:v>
      </x:c>
      <x:c r="F646" t="s">
        <x:v>82</x:v>
      </x:c>
      <x:c r="G646" s="6">
        <x:v>164.974876189192</x:v>
      </x:c>
      <x:c r="H646" t="s">
        <x:v>83</x:v>
      </x:c>
      <x:c r="I646" s="6">
        <x:v>29.2346125656222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22.362</x:v>
      </x:c>
      <x:c r="R646" s="8">
        <x:v>103765.725577618</x:v>
      </x:c>
      <x:c r="S646" s="12">
        <x:v>238764.952253195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403113</x:v>
      </x:c>
      <x:c r="B647" s="1">
        <x:v>43205.6280961458</x:v>
      </x:c>
      <x:c r="C647" s="6">
        <x:v>10.7547390816667</x:v>
      </x:c>
      <x:c r="D647" s="14" t="s">
        <x:v>77</x:v>
      </x:c>
      <x:c r="E647" s="15">
        <x:v>43194.5239701389</x:v>
      </x:c>
      <x:c r="F647" t="s">
        <x:v>82</x:v>
      </x:c>
      <x:c r="G647" s="6">
        <x:v>164.937484946</x:v>
      </x:c>
      <x:c r="H647" t="s">
        <x:v>83</x:v>
      </x:c>
      <x:c r="I647" s="6">
        <x:v>29.239231693638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22.363</x:v>
      </x:c>
      <x:c r="R647" s="8">
        <x:v>103752.145536062</x:v>
      </x:c>
      <x:c r="S647" s="12">
        <x:v>238752.077861973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403127</x:v>
      </x:c>
      <x:c r="B648" s="1">
        <x:v>43205.6281077894</x:v>
      </x:c>
      <x:c r="C648" s="6">
        <x:v>10.771540035</x:v>
      </x:c>
      <x:c r="D648" s="14" t="s">
        <x:v>77</x:v>
      </x:c>
      <x:c r="E648" s="15">
        <x:v>43194.5239701389</x:v>
      </x:c>
      <x:c r="F648" t="s">
        <x:v>82</x:v>
      </x:c>
      <x:c r="G648" s="6">
        <x:v>164.961162615283</x:v>
      </x:c>
      <x:c r="H648" t="s">
        <x:v>83</x:v>
      </x:c>
      <x:c r="I648" s="6">
        <x:v>29.2317031181242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22.364</x:v>
      </x:c>
      <x:c r="R648" s="8">
        <x:v>103759.239180608</x:v>
      </x:c>
      <x:c r="S648" s="12">
        <x:v>238762.851899605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403140</x:v>
      </x:c>
      <x:c r="B649" s="1">
        <x:v>43205.6281193634</x:v>
      </x:c>
      <x:c r="C649" s="6">
        <x:v>10.788174355</x:v>
      </x:c>
      <x:c r="D649" s="14" t="s">
        <x:v>77</x:v>
      </x:c>
      <x:c r="E649" s="15">
        <x:v>43194.5239701389</x:v>
      </x:c>
      <x:c r="F649" t="s">
        <x:v>82</x:v>
      </x:c>
      <x:c r="G649" s="6">
        <x:v>165.057820236452</x:v>
      </x:c>
      <x:c r="H649" t="s">
        <x:v>83</x:v>
      </x:c>
      <x:c r="I649" s="6">
        <x:v>29.2322130211119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22.357</x:v>
      </x:c>
      <x:c r="R649" s="8">
        <x:v>103749.856476729</x:v>
      </x:c>
      <x:c r="S649" s="12">
        <x:v>238755.211177907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403145</x:v>
      </x:c>
      <x:c r="B650" s="1">
        <x:v>43205.6281312153</x:v>
      </x:c>
      <x:c r="C650" s="6">
        <x:v>10.805275315</x:v>
      </x:c>
      <x:c r="D650" s="14" t="s">
        <x:v>77</x:v>
      </x:c>
      <x:c r="E650" s="15">
        <x:v>43194.5239701389</x:v>
      </x:c>
      <x:c r="F650" t="s">
        <x:v>82</x:v>
      </x:c>
      <x:c r="G650" s="6">
        <x:v>164.96310312251</x:v>
      </x:c>
      <x:c r="H650" t="s">
        <x:v>83</x:v>
      </x:c>
      <x:c r="I650" s="6">
        <x:v>29.242591063462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</x:v>
      </x:c>
      <x:c r="R650" s="8">
        <x:v>103754.036671189</x:v>
      </x:c>
      <x:c r="S650" s="12">
        <x:v>238772.234554545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403158</x:v>
      </x:c>
      <x:c r="B651" s="1">
        <x:v>43205.6281427893</x:v>
      </x:c>
      <x:c r="C651" s="6">
        <x:v>10.8219096466667</x:v>
      </x:c>
      <x:c r="D651" s="14" t="s">
        <x:v>77</x:v>
      </x:c>
      <x:c r="E651" s="15">
        <x:v>43194.5239701389</x:v>
      </x:c>
      <x:c r="F651" t="s">
        <x:v>82</x:v>
      </x:c>
      <x:c r="G651" s="6">
        <x:v>164.987091330164</x:v>
      </x:c>
      <x:c r="H651" t="s">
        <x:v>83</x:v>
      </x:c>
      <x:c r="I651" s="6">
        <x:v>29.2321830268161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22.362</x:v>
      </x:c>
      <x:c r="R651" s="8">
        <x:v>103754.394223935</x:v>
      </x:c>
      <x:c r="S651" s="12">
        <x:v>238771.672334699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403167</x:v>
      </x:c>
      <x:c r="B652" s="1">
        <x:v>43205.6281541319</x:v>
      </x:c>
      <x:c r="C652" s="6">
        <x:v>10.838260595</x:v>
      </x:c>
      <x:c r="D652" s="14" t="s">
        <x:v>77</x:v>
      </x:c>
      <x:c r="E652" s="15">
        <x:v>43194.5239701389</x:v>
      </x:c>
      <x:c r="F652" t="s">
        <x:v>82</x:v>
      </x:c>
      <x:c r="G652" s="6">
        <x:v>165.005475937001</x:v>
      </x:c>
      <x:c r="H652" t="s">
        <x:v>83</x:v>
      </x:c>
      <x:c r="I652" s="6">
        <x:v>29.2398015864965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22.358</x:v>
      </x:c>
      <x:c r="R652" s="8">
        <x:v>103751.657993096</x:v>
      </x:c>
      <x:c r="S652" s="12">
        <x:v>238754.2064098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403179</x:v>
      </x:c>
      <x:c r="B653" s="1">
        <x:v>43205.628165544</x:v>
      </x:c>
      <x:c r="C653" s="6">
        <x:v>10.8546948816667</x:v>
      </x:c>
      <x:c r="D653" s="14" t="s">
        <x:v>77</x:v>
      </x:c>
      <x:c r="E653" s="15">
        <x:v>43194.5239701389</x:v>
      </x:c>
      <x:c r="F653" t="s">
        <x:v>82</x:v>
      </x:c>
      <x:c r="G653" s="6">
        <x:v>164.9735231345</x:v>
      </x:c>
      <x:c r="H653" t="s">
        <x:v>83</x:v>
      </x:c>
      <x:c r="I653" s="6">
        <x:v>29.2320630496365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22.363</x:v>
      </x:c>
      <x:c r="R653" s="8">
        <x:v>103749.652694021</x:v>
      </x:c>
      <x:c r="S653" s="12">
        <x:v>238760.488621333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403184</x:v>
      </x:c>
      <x:c r="B654" s="1">
        <x:v>43205.6281776968</x:v>
      </x:c>
      <x:c r="C654" s="6">
        <x:v>10.8722125416667</x:v>
      </x:c>
      <x:c r="D654" s="14" t="s">
        <x:v>77</x:v>
      </x:c>
      <x:c r="E654" s="15">
        <x:v>43194.5239701389</x:v>
      </x:c>
      <x:c r="F654" t="s">
        <x:v>82</x:v>
      </x:c>
      <x:c r="G654" s="6">
        <x:v>165.048166990645</x:v>
      </x:c>
      <x:c r="H654" t="s">
        <x:v>83</x:v>
      </x:c>
      <x:c r="I654" s="6">
        <x:v>29.2313131923625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22.358</x:v>
      </x:c>
      <x:c r="R654" s="8">
        <x:v>103754.764881122</x:v>
      </x:c>
      <x:c r="S654" s="12">
        <x:v>238769.119380921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403200</x:v>
      </x:c>
      <x:c r="B655" s="1">
        <x:v>43205.6281888889</x:v>
      </x:c>
      <x:c r="C655" s="6">
        <x:v>10.8882968</x:v>
      </x:c>
      <x:c r="D655" s="14" t="s">
        <x:v>77</x:v>
      </x:c>
      <x:c r="E655" s="15">
        <x:v>43194.5239701389</x:v>
      </x:c>
      <x:c r="F655" t="s">
        <x:v>82</x:v>
      </x:c>
      <x:c r="G655" s="6">
        <x:v>164.914099567293</x:v>
      </x:c>
      <x:c r="H655" t="s">
        <x:v>83</x:v>
      </x:c>
      <x:c r="I655" s="6">
        <x:v>29.2495197743497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22.361</x:v>
      </x:c>
      <x:c r="R655" s="8">
        <x:v>103745.939854811</x:v>
      </x:c>
      <x:c r="S655" s="12">
        <x:v>238772.240596841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403204</x:v>
      </x:c>
      <x:c r="B656" s="1">
        <x:v>43205.6282007292</x:v>
      </x:c>
      <x:c r="C656" s="6">
        <x:v>10.9053644766667</x:v>
      </x:c>
      <x:c r="D656" s="14" t="s">
        <x:v>77</x:v>
      </x:c>
      <x:c r="E656" s="15">
        <x:v>43194.5239701389</x:v>
      </x:c>
      <x:c r="F656" t="s">
        <x:v>82</x:v>
      </x:c>
      <x:c r="G656" s="6">
        <x:v>164.959031172265</x:v>
      </x:c>
      <x:c r="H656" t="s">
        <x:v>83</x:v>
      </x:c>
      <x:c r="I656" s="6">
        <x:v>29.2434009120479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</x:v>
      </x:c>
      <x:c r="R656" s="8">
        <x:v>103744.399622462</x:v>
      </x:c>
      <x:c r="S656" s="12">
        <x:v>238766.266903573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403219</x:v>
      </x:c>
      <x:c r="B657" s="1">
        <x:v>43205.6282123495</x:v>
      </x:c>
      <x:c r="C657" s="6">
        <x:v>10.92208209</x:v>
      </x:c>
      <x:c r="D657" s="14" t="s">
        <x:v>77</x:v>
      </x:c>
      <x:c r="E657" s="15">
        <x:v>43194.5239701389</x:v>
      </x:c>
      <x:c r="F657" t="s">
        <x:v>82</x:v>
      </x:c>
      <x:c r="G657" s="6">
        <x:v>164.930686637578</x:v>
      </x:c>
      <x:c r="H657" t="s">
        <x:v>83</x:v>
      </x:c>
      <x:c r="I657" s="6">
        <x:v>29.2462203864284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22.361</x:v>
      </x:c>
      <x:c r="R657" s="8">
        <x:v>103735.721288571</x:v>
      </x:c>
      <x:c r="S657" s="12">
        <x:v>238759.253319239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403230</x:v>
      </x:c>
      <x:c r="B658" s="1">
        <x:v>43205.6282238079</x:v>
      </x:c>
      <x:c r="C658" s="6">
        <x:v>10.9385997066667</x:v>
      </x:c>
      <x:c r="D658" s="14" t="s">
        <x:v>77</x:v>
      </x:c>
      <x:c r="E658" s="15">
        <x:v>43194.5239701389</x:v>
      </x:c>
      <x:c r="F658" t="s">
        <x:v>82</x:v>
      </x:c>
      <x:c r="G658" s="6">
        <x:v>164.92358372193</x:v>
      </x:c>
      <x:c r="H658" t="s">
        <x:v>83</x:v>
      </x:c>
      <x:c r="I658" s="6">
        <x:v>29.2532690827452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22.359</x:v>
      </x:c>
      <x:c r="R658" s="8">
        <x:v>103728.611142741</x:v>
      </x:c>
      <x:c r="S658" s="12">
        <x:v>238765.95120451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403235</x:v>
      </x:c>
      <x:c r="B659" s="1">
        <x:v>43205.6282353356</x:v>
      </x:c>
      <x:c r="C659" s="6">
        <x:v>10.9551673333333</x:v>
      </x:c>
      <x:c r="D659" s="14" t="s">
        <x:v>77</x:v>
      </x:c>
      <x:c r="E659" s="15">
        <x:v>43194.5239701389</x:v>
      </x:c>
      <x:c r="F659" t="s">
        <x:v>82</x:v>
      </x:c>
      <x:c r="G659" s="6">
        <x:v>164.918162989094</x:v>
      </x:c>
      <x:c r="H659" t="s">
        <x:v>83</x:v>
      </x:c>
      <x:c r="I659" s="6">
        <x:v>29.2515294031286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</x:v>
      </x:c>
      <x:c r="R659" s="8">
        <x:v>103732.414441813</x:v>
      </x:c>
      <x:c r="S659" s="12">
        <x:v>238757.805023774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403243</x:v>
      </x:c>
      <x:c r="B660" s="1">
        <x:v>43205.6282471065</x:v>
      </x:c>
      <x:c r="C660" s="6">
        <x:v>10.9721182966667</x:v>
      </x:c>
      <x:c r="D660" s="14" t="s">
        <x:v>77</x:v>
      </x:c>
      <x:c r="E660" s="15">
        <x:v>43194.5239701389</x:v>
      </x:c>
      <x:c r="F660" t="s">
        <x:v>82</x:v>
      </x:c>
      <x:c r="G660" s="6">
        <x:v>164.950564657756</x:v>
      </x:c>
      <x:c r="H660" t="s">
        <x:v>83</x:v>
      </x:c>
      <x:c r="I660" s="6">
        <x:v>29.2535390331113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22.357</x:v>
      </x:c>
      <x:c r="R660" s="8">
        <x:v>103729.189129994</x:v>
      </x:c>
      <x:c r="S660" s="12">
        <x:v>238765.898746981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403257</x:v>
      </x:c>
      <x:c r="B661" s="1">
        <x:v>43205.6282589931</x:v>
      </x:c>
      <x:c r="C661" s="6">
        <x:v>10.98925262</x:v>
      </x:c>
      <x:c r="D661" s="14" t="s">
        <x:v>77</x:v>
      </x:c>
      <x:c r="E661" s="15">
        <x:v>43194.5239701389</x:v>
      </x:c>
      <x:c r="F661" t="s">
        <x:v>82</x:v>
      </x:c>
      <x:c r="G661" s="6">
        <x:v>164.94830216939</x:v>
      </x:c>
      <x:c r="H661" t="s">
        <x:v>83</x:v>
      </x:c>
      <x:c r="I661" s="6">
        <x:v>29.2539889504365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22.357</x:v>
      </x:c>
      <x:c r="R661" s="8">
        <x:v>103733.116740699</x:v>
      </x:c>
      <x:c r="S661" s="12">
        <x:v>238767.083290949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403265</x:v>
      </x:c>
      <x:c r="B662" s="1">
        <x:v>43205.6282707176</x:v>
      </x:c>
      <x:c r="C662" s="6">
        <x:v>11.0061369816667</x:v>
      </x:c>
      <x:c r="D662" s="14" t="s">
        <x:v>77</x:v>
      </x:c>
      <x:c r="E662" s="15">
        <x:v>43194.5239701389</x:v>
      </x:c>
      <x:c r="F662" t="s">
        <x:v>82</x:v>
      </x:c>
      <x:c r="G662" s="6">
        <x:v>165.03579370331</x:v>
      </x:c>
      <x:c r="H662" t="s">
        <x:v>83</x:v>
      </x:c>
      <x:c r="I662" s="6">
        <x:v>29.236592191136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22.357</x:v>
      </x:c>
      <x:c r="R662" s="8">
        <x:v>103732.864271196</x:v>
      </x:c>
      <x:c r="S662" s="12">
        <x:v>238777.70410467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403277</x:v>
      </x:c>
      <x:c r="B663" s="1">
        <x:v>43205.628281331</x:v>
      </x:c>
      <x:c r="C663" s="6">
        <x:v>11.021404535</x:v>
      </x:c>
      <x:c r="D663" s="14" t="s">
        <x:v>77</x:v>
      </x:c>
      <x:c r="E663" s="15">
        <x:v>43194.5239701389</x:v>
      </x:c>
      <x:c r="F663" t="s">
        <x:v>82</x:v>
      </x:c>
      <x:c r="G663" s="6">
        <x:v>165.007587762281</x:v>
      </x:c>
      <x:c r="H663" t="s">
        <x:v>83</x:v>
      </x:c>
      <x:c r="I663" s="6">
        <x:v>29.239381665433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22.358</x:v>
      </x:c>
      <x:c r="R663" s="8">
        <x:v>103726.653458057</x:v>
      </x:c>
      <x:c r="S663" s="12">
        <x:v>238768.545170562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403290</x:v>
      </x:c>
      <x:c r="B664" s="1">
        <x:v>43205.6282932523</x:v>
      </x:c>
      <x:c r="C664" s="6">
        <x:v>11.0385555066667</x:v>
      </x:c>
      <x:c r="D664" s="14" t="s">
        <x:v>77</x:v>
      </x:c>
      <x:c r="E664" s="15">
        <x:v>43194.5239701389</x:v>
      </x:c>
      <x:c r="F664" t="s">
        <x:v>82</x:v>
      </x:c>
      <x:c r="G664" s="6">
        <x:v>164.976520488333</x:v>
      </x:c>
      <x:c r="H664" t="s">
        <x:v>83</x:v>
      </x:c>
      <x:c r="I664" s="6">
        <x:v>29.2427410354076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22.359</x:v>
      </x:c>
      <x:c r="R664" s="8">
        <x:v>103724.147921862</x:v>
      </x:c>
      <x:c r="S664" s="12">
        <x:v>238763.280131474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403299</x:v>
      </x:c>
      <x:c r="B665" s="1">
        <x:v>43205.6283048611</x:v>
      </x:c>
      <x:c r="C665" s="6">
        <x:v>11.0553231316667</x:v>
      </x:c>
      <x:c r="D665" s="14" t="s">
        <x:v>77</x:v>
      </x:c>
      <x:c r="E665" s="15">
        <x:v>43194.5239701389</x:v>
      </x:c>
      <x:c r="F665" t="s">
        <x:v>82</x:v>
      </x:c>
      <x:c r="G665" s="6">
        <x:v>165.036993466041</x:v>
      </x:c>
      <x:c r="H665" t="s">
        <x:v>83</x:v>
      </x:c>
      <x:c r="I665" s="6">
        <x:v>29.241991175747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22.355</x:v>
      </x:c>
      <x:c r="R665" s="8">
        <x:v>103726.531690036</x:v>
      </x:c>
      <x:c r="S665" s="12">
        <x:v>238774.174885727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    <x:v>77</x:v>
      </x:c>
      <x:c r="E666" s="15">
        <x:v>43194.5239701389</x:v>
      </x:c>
      <x:c r="F666" t="s">
        <x:v>82</x:v>
      </x:c>
      <x:c r="G666" s="6">
        <x:v>164.978607256979</x:v>
      </x:c>
      <x:c r="H666" t="s">
        <x:v>83</x:v>
      </x:c>
      <x:c r="I666" s="6">
        <x:v>29.2535990220849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22.355</x:v>
      </x:c>
      <x:c r="R666" s="8">
        <x:v>103716.786239057</x:v>
      </x:c>
      <x:c r="S666" s="12">
        <x:v>238763.270505033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403320</x:v>
      </x:c>
      <x:c r="B667" s="1">
        <x:v>43205.6283281597</x:v>
      </x:c>
      <x:c r="C667" s="6">
        <x:v>11.0888584016667</x:v>
      </x:c>
      <x:c r="D667" s="14" t="s">
        <x:v>77</x:v>
      </x:c>
      <x:c r="E667" s="15">
        <x:v>43194.5239701389</x:v>
      </x:c>
      <x:c r="F667" t="s">
        <x:v>82</x:v>
      </x:c>
      <x:c r="G667" s="6">
        <x:v>165.063699873887</x:v>
      </x:c>
      <x:c r="H667" t="s">
        <x:v>83</x:v>
      </x:c>
      <x:c r="I667" s="6">
        <x:v>29.2366821741416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22.355</x:v>
      </x:c>
      <x:c r="R667" s="8">
        <x:v>103720.109665013</x:v>
      </x:c>
      <x:c r="S667" s="12">
        <x:v>238765.020193221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403323</x:v>
      </x:c>
      <x:c r="B668" s="1">
        <x:v>43205.6283393519</x:v>
      </x:c>
      <x:c r="C668" s="6">
        <x:v>11.1049926833333</x:v>
      </x:c>
      <x:c r="D668" s="14" t="s">
        <x:v>77</x:v>
      </x:c>
      <x:c r="E668" s="15">
        <x:v>43194.5239701389</x:v>
      </x:c>
      <x:c r="F668" t="s">
        <x:v>82</x:v>
      </x:c>
      <x:c r="G668" s="6">
        <x:v>165.090860633347</x:v>
      </x:c>
      <x:c r="H668" t="s">
        <x:v>83</x:v>
      </x:c>
      <x:c r="I668" s="6">
        <x:v>29.2312831980748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22.355</x:v>
      </x:c>
      <x:c r="R668" s="8">
        <x:v>103716.566346903</x:v>
      </x:c>
      <x:c r="S668" s="12">
        <x:v>238751.025889121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403336</x:v>
      </x:c>
      <x:c r="B669" s="1">
        <x:v>43205.6283508912</x:v>
      </x:c>
      <x:c r="C669" s="6">
        <x:v>11.1215603333333</x:v>
      </x:c>
      <x:c r="D669" s="14" t="s">
        <x:v>77</x:v>
      </x:c>
      <x:c r="E669" s="15">
        <x:v>43194.5239701389</x:v>
      </x:c>
      <x:c r="F669" t="s">
        <x:v>82</x:v>
      </x:c>
      <x:c r="G669" s="6">
        <x:v>165.040746926065</x:v>
      </x:c>
      <x:c r="H669" t="s">
        <x:v>83</x:v>
      </x:c>
      <x:c r="I669" s="6">
        <x:v>29.2525192207308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22.351</x:v>
      </x:c>
      <x:c r="R669" s="8">
        <x:v>103704.36727794</x:v>
      </x:c>
      <x:c r="S669" s="12">
        <x:v>238763.969434701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403346</x:v>
      </x:c>
      <x:c r="B670" s="1">
        <x:v>43205.6283630787</x:v>
      </x:c>
      <x:c r="C670" s="6">
        <x:v>11.1391446733333</x:v>
      </x:c>
      <x:c r="D670" s="14" t="s">
        <x:v>77</x:v>
      </x:c>
      <x:c r="E670" s="15">
        <x:v>43194.5239701389</x:v>
      </x:c>
      <x:c r="F670" t="s">
        <x:v>82</x:v>
      </x:c>
      <x:c r="G670" s="6">
        <x:v>165.04317567198</x:v>
      </x:c>
      <x:c r="H670" t="s">
        <x:v>83</x:v>
      </x:c>
      <x:c r="I670" s="6">
        <x:v>29.2435808784271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22.354</x:v>
      </x:c>
      <x:c r="R670" s="8">
        <x:v>103713.515833417</x:v>
      </x:c>
      <x:c r="S670" s="12">
        <x:v>238766.438114403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403356</x:v>
      </x:c>
      <x:c r="B671" s="1">
        <x:v>43205.6283740393</x:v>
      </x:c>
      <x:c r="C671" s="6">
        <x:v>11.1549122316667</x:v>
      </x:c>
      <x:c r="D671" s="14" t="s">
        <x:v>77</x:v>
      </x:c>
      <x:c r="E671" s="15">
        <x:v>43194.5239701389</x:v>
      </x:c>
      <x:c r="F671" t="s">
        <x:v>82</x:v>
      </x:c>
      <x:c r="G671" s="6">
        <x:v>165.064756093584</x:v>
      </x:c>
      <x:c r="H671" t="s">
        <x:v>83</x:v>
      </x:c>
      <x:c r="I671" s="6">
        <x:v>29.2364722137986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22.355</x:v>
      </x:c>
      <x:c r="R671" s="8">
        <x:v>103703.156695151</x:v>
      </x:c>
      <x:c r="S671" s="12">
        <x:v>238758.978606558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403364</x:v>
      </x:c>
      <x:c r="B672" s="1">
        <x:v>43205.6283856481</x:v>
      </x:c>
      <x:c r="C672" s="6">
        <x:v>11.1716132316667</x:v>
      </x:c>
      <x:c r="D672" s="14" t="s">
        <x:v>77</x:v>
      </x:c>
      <x:c r="E672" s="15">
        <x:v>43194.5239701389</x:v>
      </x:c>
      <x:c r="F672" t="s">
        <x:v>82</x:v>
      </x:c>
      <x:c r="G672" s="6">
        <x:v>165.115003333374</x:v>
      </x:c>
      <x:c r="H672" t="s">
        <x:v>83</x:v>
      </x:c>
      <x:c r="I672" s="6">
        <x:v>29.2349425031271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22.352</x:v>
      </x:c>
      <x:c r="R672" s="8">
        <x:v>103707.230509021</x:v>
      </x:c>
      <x:c r="S672" s="12">
        <x:v>238757.199921483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403376</x:v>
      </x:c>
      <x:c r="B673" s="1">
        <x:v>43205.6283976505</x:v>
      </x:c>
      <x:c r="C673" s="6">
        <x:v>11.18888086</x:v>
      </x:c>
      <x:c r="D673" s="14" t="s">
        <x:v>77</x:v>
      </x:c>
      <x:c r="E673" s="15">
        <x:v>43194.5239701389</x:v>
      </x:c>
      <x:c r="F673" t="s">
        <x:v>82</x:v>
      </x:c>
      <x:c r="G673" s="6">
        <x:v>165.016910022518</x:v>
      </x:c>
      <x:c r="H673" t="s">
        <x:v>83</x:v>
      </x:c>
      <x:c r="I673" s="6">
        <x:v>29.2544388678225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22.352</x:v>
      </x:c>
      <x:c r="R673" s="8">
        <x:v>103699.920245381</x:v>
      </x:c>
      <x:c r="S673" s="12">
        <x:v>238758.334773048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403388</x:v>
      </x:c>
      <x:c r="B674" s="1">
        <x:v>43205.6284087616</x:v>
      </x:c>
      <x:c r="C674" s="6">
        <x:v>11.2048817783333</x:v>
      </x:c>
      <x:c r="D674" s="14" t="s">
        <x:v>77</x:v>
      </x:c>
      <x:c r="E674" s="15">
        <x:v>43194.5239701389</x:v>
      </x:c>
      <x:c r="F674" t="s">
        <x:v>82</x:v>
      </x:c>
      <x:c r="G674" s="6">
        <x:v>165.01026380836</x:v>
      </x:c>
      <x:c r="H674" t="s">
        <x:v>83</x:v>
      </x:c>
      <x:c r="I674" s="6">
        <x:v>29.2585781106018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22.351</x:v>
      </x:c>
      <x:c r="R674" s="8">
        <x:v>103694.278621829</x:v>
      </x:c>
      <x:c r="S674" s="12">
        <x:v>238754.930102925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403395</x:v>
      </x:c>
      <x:c r="B675" s="1">
        <x:v>43205.6284207176</x:v>
      </x:c>
      <x:c r="C675" s="6">
        <x:v>11.2221494533333</x:v>
      </x:c>
      <x:c r="D675" s="14" t="s">
        <x:v>77</x:v>
      </x:c>
      <x:c r="E675" s="15">
        <x:v>43194.5239701389</x:v>
      </x:c>
      <x:c r="F675" t="s">
        <x:v>82</x:v>
      </x:c>
      <x:c r="G675" s="6">
        <x:v>165.013878362562</x:v>
      </x:c>
      <x:c r="H675" t="s">
        <x:v>83</x:v>
      </x:c>
      <x:c r="I675" s="6">
        <x:v>29.2606777284564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22.35</x:v>
      </x:c>
      <x:c r="R675" s="8">
        <x:v>103698.715654282</x:v>
      </x:c>
      <x:c r="S675" s="12">
        <x:v>238768.209701221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403410</x:v>
      </x:c>
      <x:c r="B676" s="1">
        <x:v>43205.6284320255</x:v>
      </x:c>
      <x:c r="C676" s="6">
        <x:v>11.2384170616667</x:v>
      </x:c>
      <x:c r="D676" s="14" t="s">
        <x:v>77</x:v>
      </x:c>
      <x:c r="E676" s="15">
        <x:v>43194.5239701389</x:v>
      </x:c>
      <x:c r="F676" t="s">
        <x:v>82</x:v>
      </x:c>
      <x:c r="G676" s="6">
        <x:v>164.963806899031</x:v>
      </x:c>
      <x:c r="H676" t="s">
        <x:v>83</x:v>
      </x:c>
      <x:c r="I676" s="6">
        <x:v>29.2621774563004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22.353</x:v>
      </x:c>
      <x:c r="R676" s="8">
        <x:v>103694.891585199</x:v>
      </x:c>
      <x:c r="S676" s="12">
        <x:v>238756.635078194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403415</x:v>
      </x:c>
      <x:c r="B677" s="1">
        <x:v>43205.6284434375</x:v>
      </x:c>
      <x:c r="C677" s="6">
        <x:v>11.2548513266667</x:v>
      </x:c>
      <x:c r="D677" s="14" t="s">
        <x:v>77</x:v>
      </x:c>
      <x:c r="E677" s="15">
        <x:v>43194.5239701389</x:v>
      </x:c>
      <x:c r="F677" t="s">
        <x:v>82</x:v>
      </x:c>
      <x:c r="G677" s="6">
        <x:v>165.048448359647</x:v>
      </x:c>
      <x:c r="H677" t="s">
        <x:v>83</x:v>
      </x:c>
      <x:c r="I677" s="6">
        <x:v>29.2481700243534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22.352</x:v>
      </x:c>
      <x:c r="R677" s="8">
        <x:v>103691.196588986</x:v>
      </x:c>
      <x:c r="S677" s="12">
        <x:v>238766.479007584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403429</x:v>
      </x:c>
      <x:c r="B678" s="1">
        <x:v>43205.6284549421</x:v>
      </x:c>
      <x:c r="C678" s="6">
        <x:v>11.2714356466667</x:v>
      </x:c>
      <x:c r="D678" s="14" t="s">
        <x:v>77</x:v>
      </x:c>
      <x:c r="E678" s="15">
        <x:v>43194.5239701389</x:v>
      </x:c>
      <x:c r="F678" t="s">
        <x:v>82</x:v>
      </x:c>
      <x:c r="G678" s="6">
        <x:v>165.033961564443</x:v>
      </x:c>
      <x:c r="H678" t="s">
        <x:v>83</x:v>
      </x:c>
      <x:c r="I678" s="6">
        <x:v>29.2510494916692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22.352</x:v>
      </x:c>
      <x:c r="R678" s="8">
        <x:v>103691.971256856</x:v>
      </x:c>
      <x:c r="S678" s="12">
        <x:v>238753.868105704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403441</x:v>
      </x:c>
      <x:c r="B679" s="1">
        <x:v>43205.6284669329</x:v>
      </x:c>
      <x:c r="C679" s="6">
        <x:v>11.288703345</x:v>
      </x:c>
      <x:c r="D679" s="14" t="s">
        <x:v>77</x:v>
      </x:c>
      <x:c r="E679" s="15">
        <x:v>43194.5239701389</x:v>
      </x:c>
      <x:c r="F679" t="s">
        <x:v>82</x:v>
      </x:c>
      <x:c r="G679" s="6">
        <x:v>165.11076838392</x:v>
      </x:c>
      <x:c r="H679" t="s">
        <x:v>83</x:v>
      </x:c>
      <x:c r="I679" s="6">
        <x:v>29.2470602303179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22.348</x:v>
      </x:c>
      <x:c r="R679" s="8">
        <x:v>103690.435734798</x:v>
      </x:c>
      <x:c r="S679" s="12">
        <x:v>238750.858145645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403443</x:v>
      </x:c>
      <x:c r="B680" s="1">
        <x:v>43205.6284780903</x:v>
      </x:c>
      <x:c r="C680" s="6">
        <x:v>11.30475425</x:v>
      </x:c>
      <x:c r="D680" s="14" t="s">
        <x:v>77</x:v>
      </x:c>
      <x:c r="E680" s="15">
        <x:v>43194.5239701389</x:v>
      </x:c>
      <x:c r="F680" t="s">
        <x:v>82</x:v>
      </x:c>
      <x:c r="G680" s="6">
        <x:v>165.090540213676</x:v>
      </x:c>
      <x:c r="H680" t="s">
        <x:v>83</x:v>
      </x:c>
      <x:c r="I680" s="6">
        <x:v>29.2510794861332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22.348</x:v>
      </x:c>
      <x:c r="R680" s="8">
        <x:v>103685.656196941</x:v>
      </x:c>
      <x:c r="S680" s="12">
        <x:v>238755.100130406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403460</x:v>
      </x:c>
      <x:c r="B681" s="1">
        <x:v>43205.6284897801</x:v>
      </x:c>
      <x:c r="C681" s="6">
        <x:v>11.3215719083333</x:v>
      </x:c>
      <x:c r="D681" s="14" t="s">
        <x:v>77</x:v>
      </x:c>
      <x:c r="E681" s="15">
        <x:v>43194.5239701389</x:v>
      </x:c>
      <x:c r="F681" t="s">
        <x:v>82</x:v>
      </x:c>
      <x:c r="G681" s="6">
        <x:v>165.098989764067</x:v>
      </x:c>
      <x:c r="H681" t="s">
        <x:v>83</x:v>
      </x:c>
      <x:c r="I681" s="6">
        <x:v>29.2522192759725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22.347</x:v>
      </x:c>
      <x:c r="R681" s="8">
        <x:v>103684.695738677</x:v>
      </x:c>
      <x:c r="S681" s="12">
        <x:v>238764.425689604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403466</x:v>
      </x:c>
      <x:c r="B682" s="1">
        <x:v>43205.6285017708</x:v>
      </x:c>
      <x:c r="C682" s="6">
        <x:v>11.3388728883333</x:v>
      </x:c>
      <x:c r="D682" s="14" t="s">
        <x:v>77</x:v>
      </x:c>
      <x:c r="E682" s="15">
        <x:v>43194.5239701389</x:v>
      </x:c>
      <x:c r="F682" t="s">
        <x:v>82</x:v>
      </x:c>
      <x:c r="G682" s="6">
        <x:v>165.017513605421</x:v>
      </x:c>
      <x:c r="H682" t="s">
        <x:v>83</x:v>
      </x:c>
      <x:c r="I682" s="6">
        <x:v>29.2543188898471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22.352</x:v>
      </x:c>
      <x:c r="R682" s="8">
        <x:v>103679.830218057</x:v>
      </x:c>
      <x:c r="S682" s="12">
        <x:v>238752.859287518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403478</x:v>
      </x:c>
      <x:c r="B683" s="1">
        <x:v>43205.6285131597</x:v>
      </x:c>
      <x:c r="C683" s="6">
        <x:v>11.3552238483333</x:v>
      </x:c>
      <x:c r="D683" s="14" t="s">
        <x:v>77</x:v>
      </x:c>
      <x:c r="E683" s="15">
        <x:v>43194.5239701389</x:v>
      </x:c>
      <x:c r="F683" t="s">
        <x:v>82</x:v>
      </x:c>
      <x:c r="G683" s="6">
        <x:v>165.090837795325</x:v>
      </x:c>
      <x:c r="H683" t="s">
        <x:v>83</x:v>
      </x:c>
      <x:c r="I683" s="6">
        <x:v>29.2538389779879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22.347</x:v>
      </x:c>
      <x:c r="R683" s="8">
        <x:v>103677.132282148</x:v>
      </x:c>
      <x:c r="S683" s="12">
        <x:v>238757.054942589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403484</x:v>
      </x:c>
      <x:c r="B684" s="1">
        <x:v>43205.6285245718</x:v>
      </x:c>
      <x:c r="C684" s="6">
        <x:v>11.371691465</x:v>
      </x:c>
      <x:c r="D684" s="14" t="s">
        <x:v>77</x:v>
      </x:c>
      <x:c r="E684" s="15">
        <x:v>43194.5239701389</x:v>
      </x:c>
      <x:c r="F684" t="s">
        <x:v>82</x:v>
      </x:c>
      <x:c r="G684" s="6">
        <x:v>165.080879332627</x:v>
      </x:c>
      <x:c r="H684" t="s">
        <x:v>83</x:v>
      </x:c>
      <x:c r="I684" s="6">
        <x:v>29.2529991324009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22.348</x:v>
      </x:c>
      <x:c r="R684" s="8">
        <x:v>103676.226577926</x:v>
      </x:c>
      <x:c r="S684" s="12">
        <x:v>238759.308791083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403496</x:v>
      </x:c>
      <x:c r="B685" s="1">
        <x:v>43205.6285361921</x:v>
      </x:c>
      <x:c r="C685" s="6">
        <x:v>11.3884257716667</x:v>
      </x:c>
      <x:c r="D685" s="14" t="s">
        <x:v>77</x:v>
      </x:c>
      <x:c r="E685" s="15">
        <x:v>43194.5239701389</x:v>
      </x:c>
      <x:c r="F685" t="s">
        <x:v>82</x:v>
      </x:c>
      <x:c r="G685" s="6">
        <x:v>165.069552824527</x:v>
      </x:c>
      <x:c r="H685" t="s">
        <x:v>83</x:v>
      </x:c>
      <x:c r="I685" s="6">
        <x:v>29.2580682036064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22.347</x:v>
      </x:c>
      <x:c r="R685" s="8">
        <x:v>103672.944022216</x:v>
      </x:c>
      <x:c r="S685" s="12">
        <x:v>238756.562495972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403507</x:v>
      </x:c>
      <x:c r="B686" s="1">
        <x:v>43205.6285479977</x:v>
      </x:c>
      <x:c r="C686" s="6">
        <x:v>11.4053933816667</x:v>
      </x:c>
      <x:c r="D686" s="14" t="s">
        <x:v>77</x:v>
      </x:c>
      <x:c r="E686" s="15">
        <x:v>43194.5239701389</x:v>
      </x:c>
      <x:c r="F686" t="s">
        <x:v>82</x:v>
      </x:c>
      <x:c r="G686" s="6">
        <x:v>165.063067649865</x:v>
      </x:c>
      <x:c r="H686" t="s">
        <x:v>83</x:v>
      </x:c>
      <x:c r="I686" s="6">
        <x:v>29.2565384830864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22.348</x:v>
      </x:c>
      <x:c r="R686" s="8">
        <x:v>103665.719831629</x:v>
      </x:c>
      <x:c r="S686" s="12">
        <x:v>238749.65070951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403519</x:v>
      </x:c>
      <x:c r="B687" s="1">
        <x:v>43205.628559375</x:v>
      </x:c>
      <x:c r="C687" s="6">
        <x:v>11.42182767</x:v>
      </x:c>
      <x:c r="D687" s="14" t="s">
        <x:v>77</x:v>
      </x:c>
      <x:c r="E687" s="15">
        <x:v>43194.5239701389</x:v>
      </x:c>
      <x:c r="F687" t="s">
        <x:v>82</x:v>
      </x:c>
      <x:c r="G687" s="6">
        <x:v>165.153336786387</x:v>
      </x:c>
      <x:c r="H687" t="s">
        <x:v>83</x:v>
      </x:c>
      <x:c r="I687" s="6">
        <x:v>29.2470602303179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22.345</x:v>
      </x:c>
      <x:c r="R687" s="8">
        <x:v>103673.152637138</x:v>
      </x:c>
      <x:c r="S687" s="12">
        <x:v>238764.236272762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403530</x:v>
      </x:c>
      <x:c r="B688" s="1">
        <x:v>43205.6285710648</x:v>
      </x:c>
      <x:c r="C688" s="6">
        <x:v>11.4386619983333</x:v>
      </x:c>
      <x:c r="D688" s="14" t="s">
        <x:v>77</x:v>
      </x:c>
      <x:c r="E688" s="15">
        <x:v>43194.5239701389</x:v>
      </x:c>
      <x:c r="F688" t="s">
        <x:v>82</x:v>
      </x:c>
      <x:c r="G688" s="6">
        <x:v>165.180064370352</x:v>
      </x:c>
      <x:c r="H688" t="s">
        <x:v>83</x:v>
      </x:c>
      <x:c r="I688" s="6">
        <x:v>29.2417512206907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22.345</x:v>
      </x:c>
      <x:c r="R688" s="8">
        <x:v>103664.092712857</x:v>
      </x:c>
      <x:c r="S688" s="12">
        <x:v>238762.975404216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403536</x:v>
      </x:c>
      <x:c r="B689" s="1">
        <x:v>43205.6285823727</x:v>
      </x:c>
      <x:c r="C689" s="6">
        <x:v>11.45492963</x:v>
      </x:c>
      <x:c r="D689" s="14" t="s">
        <x:v>77</x:v>
      </x:c>
      <x:c r="E689" s="15">
        <x:v>43194.5239701389</x:v>
      </x:c>
      <x:c r="F689" t="s">
        <x:v>82</x:v>
      </x:c>
      <x:c r="G689" s="6">
        <x:v>165.112730868823</x:v>
      </x:c>
      <x:c r="H689" t="s">
        <x:v>83</x:v>
      </x:c>
      <x:c r="I689" s="6">
        <x:v>29.2466703027717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22.348</x:v>
      </x:c>
      <x:c r="R689" s="8">
        <x:v>103654.525755482</x:v>
      </x:c>
      <x:c r="S689" s="12">
        <x:v>238760.945231074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403543</x:v>
      </x:c>
      <x:c r="B690" s="1">
        <x:v>43205.628594213</x:v>
      </x:c>
      <x:c r="C690" s="6">
        <x:v>11.4719806016667</x:v>
      </x:c>
      <x:c r="D690" s="14" t="s">
        <x:v>77</x:v>
      </x:c>
      <x:c r="E690" s="15">
        <x:v>43194.5239701389</x:v>
      </x:c>
      <x:c r="F690" t="s">
        <x:v>82</x:v>
      </x:c>
      <x:c r="G690" s="6">
        <x:v>165.183386791379</x:v>
      </x:c>
      <x:c r="H690" t="s">
        <x:v>83</x:v>
      </x:c>
      <x:c r="I690" s="6">
        <x:v>29.2354524066068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22.347</x:v>
      </x:c>
      <x:c r="R690" s="8">
        <x:v>103654.999806217</x:v>
      </x:c>
      <x:c r="S690" s="12">
        <x:v>238749.300077149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403555</x:v>
      </x:c>
      <x:c r="B691" s="1">
        <x:v>43205.6286171296</x:v>
      </x:c>
      <x:c r="C691" s="6">
        <x:v>11.5049491183333</x:v>
      </x:c>
      <x:c r="D691" s="14" t="s">
        <x:v>77</x:v>
      </x:c>
      <x:c r="E691" s="15">
        <x:v>43194.5239701389</x:v>
      </x:c>
      <x:c r="F691" t="s">
        <x:v>82</x:v>
      </x:c>
      <x:c r="G691" s="6">
        <x:v>165.118141807411</x:v>
      </x:c>
      <x:c r="H691" t="s">
        <x:v>83</x:v>
      </x:c>
      <x:c r="I691" s="6">
        <x:v>29.2625073965155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22.342</x:v>
      </x:c>
      <x:c r="R691" s="8">
        <x:v>103687.312777251</x:v>
      </x:c>
      <x:c r="S691" s="12">
        <x:v>238785.693792825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403563</x:v>
      </x:c>
      <x:c r="B692" s="1">
        <x:v>43205.6286173264</x:v>
      </x:c>
      <x:c r="C692" s="6">
        <x:v>11.505232525</x:v>
      </x:c>
      <x:c r="D692" s="14" t="s">
        <x:v>77</x:v>
      </x:c>
      <x:c r="E692" s="15">
        <x:v>43194.5239701389</x:v>
      </x:c>
      <x:c r="F692" t="s">
        <x:v>82</x:v>
      </x:c>
      <x:c r="G692" s="6">
        <x:v>165.089765404374</x:v>
      </x:c>
      <x:c r="H692" t="s">
        <x:v>83</x:v>
      </x:c>
      <x:c r="I692" s="6">
        <x:v>29.2625073965155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22.344</x:v>
      </x:c>
      <x:c r="R692" s="8">
        <x:v>103637.353310641</x:v>
      </x:c>
      <x:c r="S692" s="12">
        <x:v>238739.482911547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403577</x:v>
      </x:c>
      <x:c r="B693" s="1">
        <x:v>43205.6286287037</x:v>
      </x:c>
      <x:c r="C693" s="6">
        <x:v>11.5216501083333</x:v>
      </x:c>
      <x:c r="D693" s="14" t="s">
        <x:v>77</x:v>
      </x:c>
      <x:c r="E693" s="15">
        <x:v>43194.5239701389</x:v>
      </x:c>
      <x:c r="F693" t="s">
        <x:v>82</x:v>
      </x:c>
      <x:c r="G693" s="6">
        <x:v>165.016713691153</x:v>
      </x:c>
      <x:c r="H693" t="s">
        <x:v>83</x:v>
      </x:c>
      <x:c r="I693" s="6">
        <x:v>29.2713857999579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22.346</x:v>
      </x:c>
      <x:c r="R693" s="8">
        <x:v>103638.667075798</x:v>
      </x:c>
      <x:c r="S693" s="12">
        <x:v>238739.135978994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403585</x:v>
      </x:c>
      <x:c r="B694" s="1">
        <x:v>43205.6286402431</x:v>
      </x:c>
      <x:c r="C694" s="6">
        <x:v>11.538217735</x:v>
      </x:c>
      <x:c r="D694" s="14" t="s">
        <x:v>77</x:v>
      </x:c>
      <x:c r="E694" s="15">
        <x:v>43194.5239701389</x:v>
      </x:c>
      <x:c r="F694" t="s">
        <x:v>82</x:v>
      </x:c>
      <x:c r="G694" s="6">
        <x:v>165.195466812475</x:v>
      </x:c>
      <x:c r="H694" t="s">
        <x:v>83</x:v>
      </x:c>
      <x:c r="I694" s="6">
        <x:v>29.2443307384433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22.343</x:v>
      </x:c>
      <x:c r="R694" s="8">
        <x:v>103636.508142169</x:v>
      </x:c>
      <x:c r="S694" s="12">
        <x:v>238751.722972114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403595</x:v>
      </x:c>
      <x:c r="B695" s="1">
        <x:v>43205.6286519676</x:v>
      </x:c>
      <x:c r="C695" s="6">
        <x:v>11.555135425</x:v>
      </x:c>
      <x:c r="D695" s="14" t="s">
        <x:v>77</x:v>
      </x:c>
      <x:c r="E695" s="15">
        <x:v>43194.5239701389</x:v>
      </x:c>
      <x:c r="F695" t="s">
        <x:v>82</x:v>
      </x:c>
      <x:c r="G695" s="6">
        <x:v>165.032252863858</x:v>
      </x:c>
      <x:c r="H695" t="s">
        <x:v>83</x:v>
      </x:c>
      <x:c r="I695" s="6">
        <x:v>29.2711158481552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22.345</x:v>
      </x:c>
      <x:c r="R695" s="8">
        <x:v>103644.417392219</x:v>
      </x:c>
      <x:c r="S695" s="12">
        <x:v>238752.655450131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403606</x:v>
      </x:c>
      <x:c r="B696" s="1">
        <x:v>43205.6286635764</x:v>
      </x:c>
      <x:c r="C696" s="6">
        <x:v>11.5718529933333</x:v>
      </x:c>
      <x:c r="D696" s="14" t="s">
        <x:v>77</x:v>
      </x:c>
      <x:c r="E696" s="15">
        <x:v>43194.5239701389</x:v>
      </x:c>
      <x:c r="F696" t="s">
        <x:v>82</x:v>
      </x:c>
      <x:c r="G696" s="6">
        <x:v>165.093841999806</x:v>
      </x:c>
      <x:c r="H696" t="s">
        <x:v>83</x:v>
      </x:c>
      <x:c r="I696" s="6">
        <x:v>29.261697543317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22.344</x:v>
      </x:c>
      <x:c r="R696" s="8">
        <x:v>103650.619781157</x:v>
      </x:c>
      <x:c r="S696" s="12">
        <x:v>238754.789092188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403616</x:v>
      </x:c>
      <x:c r="B697" s="1">
        <x:v>43205.628675081</x:v>
      </x:c>
      <x:c r="C697" s="6">
        <x:v>11.588387325</x:v>
      </x:c>
      <x:c r="D697" s="14" t="s">
        <x:v>77</x:v>
      </x:c>
      <x:c r="E697" s="15">
        <x:v>43194.5239701389</x:v>
      </x:c>
      <x:c r="F697" t="s">
        <x:v>82</x:v>
      </x:c>
      <x:c r="G697" s="6">
        <x:v>165.190481665293</x:v>
      </x:c>
      <x:c r="H697" t="s">
        <x:v>83</x:v>
      </x:c>
      <x:c r="I697" s="6">
        <x:v>29.2481400299148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22.342</x:v>
      </x:c>
      <x:c r="R697" s="8">
        <x:v>103645.728151009</x:v>
      </x:c>
      <x:c r="S697" s="12">
        <x:v>238758.895531793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403627</x:v>
      </x:c>
      <x:c r="B698" s="1">
        <x:v>43205.6286869213</x:v>
      </x:c>
      <x:c r="C698" s="6">
        <x:v>11.60548832</x:v>
      </x:c>
      <x:c r="D698" s="14" t="s">
        <x:v>77</x:v>
      </x:c>
      <x:c r="E698" s="15">
        <x:v>43194.5239701389</x:v>
      </x:c>
      <x:c r="F698" t="s">
        <x:v>82</x:v>
      </x:c>
      <x:c r="G698" s="6">
        <x:v>165.093232174183</x:v>
      </x:c>
      <x:c r="H698" t="s">
        <x:v>83</x:v>
      </x:c>
      <x:c r="I698" s="6">
        <x:v>29.2646370114153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22.343</x:v>
      </x:c>
      <x:c r="R698" s="8">
        <x:v>103641.483436466</x:v>
      </x:c>
      <x:c r="S698" s="12">
        <x:v>238755.966620374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403640</x:v>
      </x:c>
      <x:c r="B699" s="1">
        <x:v>43205.6286982292</x:v>
      </x:c>
      <x:c r="C699" s="6">
        <x:v>11.6217225766667</x:v>
      </x:c>
      <x:c r="D699" s="14" t="s">
        <x:v>77</x:v>
      </x:c>
      <x:c r="E699" s="15">
        <x:v>43194.5239701389</x:v>
      </x:c>
      <x:c r="F699" t="s">
        <x:v>82</x:v>
      </x:c>
      <x:c r="G699" s="6">
        <x:v>165.111346409248</x:v>
      </x:c>
      <x:c r="H699" t="s">
        <x:v>83</x:v>
      </x:c>
      <x:c r="I699" s="6">
        <x:v>29.2638571522807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22.342</x:v>
      </x:c>
      <x:c r="R699" s="8">
        <x:v>103636.65155301</x:v>
      </x:c>
      <x:c r="S699" s="12">
        <x:v>238745.946238216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403649</x:v>
      </x:c>
      <x:c r="B700" s="1">
        <x:v>43205.6287096065</x:v>
      </x:c>
      <x:c r="C700" s="6">
        <x:v>11.6381568416667</x:v>
      </x:c>
      <x:c r="D700" s="14" t="s">
        <x:v>77</x:v>
      </x:c>
      <x:c r="E700" s="15">
        <x:v>43194.5239701389</x:v>
      </x:c>
      <x:c r="F700" t="s">
        <x:v>82</x:v>
      </x:c>
      <x:c r="G700" s="6">
        <x:v>165.16873547899</x:v>
      </x:c>
      <x:c r="H700" t="s">
        <x:v>83</x:v>
      </x:c>
      <x:c r="I700" s="6">
        <x:v>29.2496397521536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22.343</x:v>
      </x:c>
      <x:c r="R700" s="8">
        <x:v>103643.797243784</x:v>
      </x:c>
      <x:c r="S700" s="12">
        <x:v>238759.970880279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403655</x:v>
      </x:c>
      <x:c r="B701" s="1">
        <x:v>43205.6287211458</x:v>
      </x:c>
      <x:c r="C701" s="6">
        <x:v>11.6547411733333</x:v>
      </x:c>
      <x:c r="D701" s="14" t="s">
        <x:v>77</x:v>
      </x:c>
      <x:c r="E701" s="15">
        <x:v>43194.5239701389</x:v>
      </x:c>
      <x:c r="F701" t="s">
        <x:v>82</x:v>
      </x:c>
      <x:c r="G701" s="6">
        <x:v>165.187311314811</x:v>
      </x:c>
      <x:c r="H701" t="s">
        <x:v>83</x:v>
      </x:c>
      <x:c r="I701" s="6">
        <x:v>29.2459504366507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22.343</x:v>
      </x:c>
      <x:c r="R701" s="8">
        <x:v>103641.06430613</x:v>
      </x:c>
      <x:c r="S701" s="12">
        <x:v>238747.579556669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403671</x:v>
      </x:c>
      <x:c r="B702" s="1">
        <x:v>43205.6287328356</x:v>
      </x:c>
      <x:c r="C702" s="6">
        <x:v>11.671592125</x:v>
      </x:c>
      <x:c r="D702" s="14" t="s">
        <x:v>77</x:v>
      </x:c>
      <x:c r="E702" s="15">
        <x:v>43194.5239701389</x:v>
      </x:c>
      <x:c r="F702" t="s">
        <x:v>82</x:v>
      </x:c>
      <x:c r="G702" s="6">
        <x:v>165.123578202776</x:v>
      </x:c>
      <x:c r="H702" t="s">
        <x:v>83</x:v>
      </x:c>
      <x:c r="I702" s="6">
        <x:v>29.2614275922942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22.342</x:v>
      </x:c>
      <x:c r="R702" s="8">
        <x:v>103623.326032128</x:v>
      </x:c>
      <x:c r="S702" s="12">
        <x:v>238749.329404449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403678</x:v>
      </x:c>
      <x:c r="B703" s="1">
        <x:v>43205.6287444792</x:v>
      </x:c>
      <x:c r="C703" s="6">
        <x:v>11.6883764316667</x:v>
      </x:c>
      <x:c r="D703" s="14" t="s">
        <x:v>77</x:v>
      </x:c>
      <x:c r="E703" s="15">
        <x:v>43194.5239701389</x:v>
      </x:c>
      <x:c r="F703" t="s">
        <x:v>82</x:v>
      </x:c>
      <x:c r="G703" s="6">
        <x:v>165.117542798965</x:v>
      </x:c>
      <x:c r="H703" t="s">
        <x:v>83</x:v>
      </x:c>
      <x:c r="I703" s="6">
        <x:v>29.2598078866145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22.343</x:v>
      </x:c>
      <x:c r="R703" s="8">
        <x:v>103632.948503811</x:v>
      </x:c>
      <x:c r="S703" s="12">
        <x:v>238751.474688065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403689</x:v>
      </x:c>
      <x:c r="B704" s="1">
        <x:v>43205.6287559028</x:v>
      </x:c>
      <x:c r="C704" s="6">
        <x:v>11.70482739</x:v>
      </x:c>
      <x:c r="D704" s="14" t="s">
        <x:v>77</x:v>
      </x:c>
      <x:c r="E704" s="15">
        <x:v>43194.5239701389</x:v>
      </x:c>
      <x:c r="F704" t="s">
        <x:v>82</x:v>
      </x:c>
      <x:c r="G704" s="6">
        <x:v>165.136852870391</x:v>
      </x:c>
      <x:c r="H704" t="s">
        <x:v>83</x:v>
      </x:c>
      <x:c r="I704" s="6">
        <x:v>29.2672465413748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22.339</x:v>
      </x:c>
      <x:c r="R704" s="8">
        <x:v>103634.603433887</x:v>
      </x:c>
      <x:c r="S704" s="12">
        <x:v>238766.908112249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403697</x:v>
      </x:c>
      <x:c r="B705" s="1">
        <x:v>43205.6287677893</x:v>
      </x:c>
      <x:c r="C705" s="6">
        <x:v>11.72191168</x:v>
      </x:c>
      <x:c r="D705" s="14" t="s">
        <x:v>77</x:v>
      </x:c>
      <x:c r="E705" s="15">
        <x:v>43194.5239701389</x:v>
      </x:c>
      <x:c r="F705" t="s">
        <x:v>82</x:v>
      </x:c>
      <x:c r="G705" s="6">
        <x:v>165.257853712759</x:v>
      </x:c>
      <x:c r="H705" t="s">
        <x:v>83</x:v>
      </x:c>
      <x:c r="I705" s="6">
        <x:v>29.2460404199073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22.338</x:v>
      </x:c>
      <x:c r="R705" s="8">
        <x:v>103627.067695845</x:v>
      </x:c>
      <x:c r="S705" s="12">
        <x:v>238750.673037627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403703</x:v>
      </x:c>
      <x:c r="B706" s="1">
        <x:v>43205.6287796296</x:v>
      </x:c>
      <x:c r="C706" s="6">
        <x:v>11.7389793916667</x:v>
      </x:c>
      <x:c r="D706" s="14" t="s">
        <x:v>77</x:v>
      </x:c>
      <x:c r="E706" s="15">
        <x:v>43194.5239701389</x:v>
      </x:c>
      <x:c r="F706" t="s">
        <x:v>82</x:v>
      </x:c>
      <x:c r="G706" s="6">
        <x:v>165.218876278497</x:v>
      </x:c>
      <x:c r="H706" t="s">
        <x:v>83</x:v>
      </x:c>
      <x:c r="I706" s="6">
        <x:v>29.2368621401602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22.344</x:v>
      </x:c>
      <x:c r="R706" s="8">
        <x:v>103618.528758493</x:v>
      </x:c>
      <x:c r="S706" s="12">
        <x:v>238744.973258036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403716</x:v>
      </x:c>
      <x:c r="B707" s="1">
        <x:v>43205.6287907407</x:v>
      </x:c>
      <x:c r="C707" s="6">
        <x:v>11.754946935</x:v>
      </x:c>
      <x:c r="D707" s="14" t="s">
        <x:v>77</x:v>
      </x:c>
      <x:c r="E707" s="15">
        <x:v>43194.5239701389</x:v>
      </x:c>
      <x:c r="F707" t="s">
        <x:v>82</x:v>
      </x:c>
      <x:c r="G707" s="6">
        <x:v>165.193802995064</x:v>
      </x:c>
      <x:c r="H707" t="s">
        <x:v>83</x:v>
      </x:c>
      <x:c r="I707" s="6">
        <x:v>29.2502996301505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22.341</x:v>
      </x:c>
      <x:c r="R707" s="8">
        <x:v>103619.580991892</x:v>
      </x:c>
      <x:c r="S707" s="12">
        <x:v>238753.238775063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403730</x:v>
      </x:c>
      <x:c r="B708" s="1">
        <x:v>43205.6288027431</x:v>
      </x:c>
      <x:c r="C708" s="6">
        <x:v>11.7722312683333</x:v>
      </x:c>
      <x:c r="D708" s="14" t="s">
        <x:v>77</x:v>
      </x:c>
      <x:c r="E708" s="15">
        <x:v>43194.5239701389</x:v>
      </x:c>
      <x:c r="F708" t="s">
        <x:v>82</x:v>
      </x:c>
      <x:c r="G708" s="6">
        <x:v>165.212980027457</x:v>
      </x:c>
      <x:c r="H708" t="s">
        <x:v>83</x:v>
      </x:c>
      <x:c r="I708" s="6">
        <x:v>29.257768258351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22.337</x:v>
      </x:c>
      <x:c r="R708" s="8">
        <x:v>103622.980181979</x:v>
      </x:c>
      <x:c r="S708" s="12">
        <x:v>238748.534028341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403735</x:v>
      </x:c>
      <x:c r="B709" s="1">
        <x:v>43205.6288138542</x:v>
      </x:c>
      <x:c r="C709" s="6">
        <x:v>11.788265585</x:v>
      </x:c>
      <x:c r="D709" s="14" t="s">
        <x:v>77</x:v>
      </x:c>
      <x:c r="E709" s="15">
        <x:v>43194.5239701389</x:v>
      </x:c>
      <x:c r="F709" t="s">
        <x:v>82</x:v>
      </x:c>
      <x:c r="G709" s="6">
        <x:v>165.25679623513</x:v>
      </x:c>
      <x:c r="H709" t="s">
        <x:v>83</x:v>
      </x:c>
      <x:c r="I709" s="6">
        <x:v>29.2490698576239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22.337</x:v>
      </x:c>
      <x:c r="R709" s="8">
        <x:v>103609.128308194</x:v>
      </x:c>
      <x:c r="S709" s="12">
        <x:v>238745.02401562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403749</x:v>
      </x:c>
      <x:c r="B710" s="1">
        <x:v>43205.628825544</x:v>
      </x:c>
      <x:c r="C710" s="6">
        <x:v>11.805066515</x:v>
      </x:c>
      <x:c r="D710" s="14" t="s">
        <x:v>77</x:v>
      </x:c>
      <x:c r="E710" s="15">
        <x:v>43194.5239701389</x:v>
      </x:c>
      <x:c r="F710" t="s">
        <x:v>82</x:v>
      </x:c>
      <x:c r="G710" s="6">
        <x:v>165.251356870169</x:v>
      </x:c>
      <x:c r="H710" t="s">
        <x:v>83</x:v>
      </x:c>
      <x:c r="I710" s="6">
        <x:v>29.2473301801847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22.338</x:v>
      </x:c>
      <x:c r="R710" s="8">
        <x:v>103615.768808823</x:v>
      </x:c>
      <x:c r="S710" s="12">
        <x:v>238751.102501448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403755</x:v>
      </x:c>
      <x:c r="B711" s="1">
        <x:v>43205.6288368866</x:v>
      </x:c>
      <x:c r="C711" s="6">
        <x:v>11.8213841116667</x:v>
      </x:c>
      <x:c r="D711" s="14" t="s">
        <x:v>77</x:v>
      </x:c>
      <x:c r="E711" s="15">
        <x:v>43194.5239701389</x:v>
      </x:c>
      <x:c r="F711" t="s">
        <x:v>82</x:v>
      </x:c>
      <x:c r="G711" s="6">
        <x:v>165.331441065615</x:v>
      </x:c>
      <x:c r="H711" t="s">
        <x:v>83</x:v>
      </x:c>
      <x:c r="I711" s="6">
        <x:v>29.2314331695152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22.338</x:v>
      </x:c>
      <x:c r="R711" s="8">
        <x:v>103607.17005065</x:v>
      </x:c>
      <x:c r="S711" s="12">
        <x:v>238746.77189256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403770</x:v>
      </x:c>
      <x:c r="B712" s="1">
        <x:v>43205.6288488079</x:v>
      </x:c>
      <x:c r="C712" s="6">
        <x:v>11.83860181</x:v>
      </x:c>
      <x:c r="D712" s="14" t="s">
        <x:v>77</x:v>
      </x:c>
      <x:c r="E712" s="15">
        <x:v>43194.5239701389</x:v>
      </x:c>
      <x:c r="F712" t="s">
        <x:v>82</x:v>
      </x:c>
      <x:c r="G712" s="6">
        <x:v>165.175974078721</x:v>
      </x:c>
      <x:c r="H712" t="s">
        <x:v>83</x:v>
      </x:c>
      <x:c r="I712" s="6">
        <x:v>29.259477946664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22.339</x:v>
      </x:c>
      <x:c r="R712" s="8">
        <x:v>103616.442043945</x:v>
      </x:c>
      <x:c r="S712" s="12">
        <x:v>238759.880442272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403775</x:v>
      </x:c>
      <x:c r="B713" s="1">
        <x:v>43205.6288602199</x:v>
      </x:c>
      <x:c r="C713" s="6">
        <x:v>11.8550194383333</x:v>
      </x:c>
      <x:c r="D713" s="14" t="s">
        <x:v>77</x:v>
      </x:c>
      <x:c r="E713" s="15">
        <x:v>43194.5239701389</x:v>
      </x:c>
      <x:c r="F713" t="s">
        <x:v>82</x:v>
      </x:c>
      <x:c r="G713" s="6">
        <x:v>165.164636258975</x:v>
      </x:c>
      <x:c r="H713" t="s">
        <x:v>83</x:v>
      </x:c>
      <x:c r="I713" s="6">
        <x:v>29.2673665198126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22.337</x:v>
      </x:c>
      <x:c r="R713" s="8">
        <x:v>103610.283546554</x:v>
      </x:c>
      <x:c r="S713" s="12">
        <x:v>238757.933090814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403789</x:v>
      </x:c>
      <x:c r="B714" s="1">
        <x:v>43205.628871875</x:v>
      </x:c>
      <x:c r="C714" s="6">
        <x:v>11.871803745</x:v>
      </x:c>
      <x:c r="D714" s="14" t="s">
        <x:v>77</x:v>
      </x:c>
      <x:c r="E714" s="15">
        <x:v>43194.5239701389</x:v>
      </x:c>
      <x:c r="F714" t="s">
        <x:v>82</x:v>
      </x:c>
      <x:c r="G714" s="6">
        <x:v>165.26042203094</x:v>
      </x:c>
      <x:c r="H714" t="s">
        <x:v>83</x:v>
      </x:c>
      <x:c r="I714" s="6">
        <x:v>29.2539889504365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22.335</x:v>
      </x:c>
      <x:c r="R714" s="8">
        <x:v>103606.257346198</x:v>
      </x:c>
      <x:c r="S714" s="12">
        <x:v>238751.922953916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403798</x:v>
      </x:c>
      <x:c r="B715" s="1">
        <x:v>43205.6288835301</x:v>
      </x:c>
      <x:c r="C715" s="6">
        <x:v>11.88857138</x:v>
      </x:c>
      <x:c r="D715" s="14" t="s">
        <x:v>77</x:v>
      </x:c>
      <x:c r="E715" s="15">
        <x:v>43194.5239701389</x:v>
      </x:c>
      <x:c r="F715" t="s">
        <x:v>82</x:v>
      </x:c>
      <x:c r="G715" s="6">
        <x:v>165.309688368115</x:v>
      </x:c>
      <x:c r="H715" t="s">
        <x:v>83</x:v>
      </x:c>
      <x:c r="I715" s="6">
        <x:v>29.2442107608294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22.335</x:v>
      </x:c>
      <x:c r="R715" s="8">
        <x:v>103608.65668476</x:v>
      </x:c>
      <x:c r="S715" s="12">
        <x:v>238754.228386217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403810</x:v>
      </x:c>
      <x:c r="B716" s="1">
        <x:v>43205.6288953356</x:v>
      </x:c>
      <x:c r="C716" s="6">
        <x:v>11.905589</x:v>
      </x:c>
      <x:c r="D716" s="14" t="s">
        <x:v>77</x:v>
      </x:c>
      <x:c r="E716" s="15">
        <x:v>43194.5239701389</x:v>
      </x:c>
      <x:c r="F716" t="s">
        <x:v>82</x:v>
      </x:c>
      <x:c r="G716" s="6">
        <x:v>165.147571721281</x:v>
      </x:c>
      <x:c r="H716" t="s">
        <x:v>83</x:v>
      </x:c>
      <x:c r="I716" s="6">
        <x:v>29.267936417451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22.338</x:v>
      </x:c>
      <x:c r="R716" s="8">
        <x:v>103604.615318174</x:v>
      </x:c>
      <x:c r="S716" s="12">
        <x:v>238743.09260676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403816</x:v>
      </x:c>
      <x:c r="B717" s="1">
        <x:v>43205.628906331</x:v>
      </x:c>
      <x:c r="C717" s="6">
        <x:v>11.92142324</x:v>
      </x:c>
      <x:c r="D717" s="14" t="s">
        <x:v>77</x:v>
      </x:c>
      <x:c r="E717" s="15">
        <x:v>43194.5239701389</x:v>
      </x:c>
      <x:c r="F717" t="s">
        <x:v>82</x:v>
      </x:c>
      <x:c r="G717" s="6">
        <x:v>165.254827966731</x:v>
      </x:c>
      <x:c r="H717" t="s">
        <x:v>83</x:v>
      </x:c>
      <x:c r="I717" s="6">
        <x:v>29.2607377175573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22.333</x:v>
      </x:c>
      <x:c r="R717" s="8">
        <x:v>103593.131094009</x:v>
      </x:c>
      <x:c r="S717" s="12">
        <x:v>238742.038536369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403823</x:v>
      </x:c>
      <x:c r="B718" s="1">
        <x:v>43205.6289180208</x:v>
      </x:c>
      <x:c r="C718" s="6">
        <x:v>11.9382408733333</x:v>
      </x:c>
      <x:c r="D718" s="14" t="s">
        <x:v>77</x:v>
      </x:c>
      <x:c r="E718" s="15">
        <x:v>43194.5239701389</x:v>
      </x:c>
      <x:c r="F718" t="s">
        <x:v>82</x:v>
      </x:c>
      <x:c r="G718" s="6">
        <x:v>165.232313143074</x:v>
      </x:c>
      <x:c r="H718" t="s">
        <x:v>83</x:v>
      </x:c>
      <x:c r="I718" s="6">
        <x:v>29.2623874182514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22.334</x:v>
      </x:c>
      <x:c r="R718" s="8">
        <x:v>103597.902547895</x:v>
      </x:c>
      <x:c r="S718" s="12">
        <x:v>238740.353805258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403838</x:v>
      </x:c>
      <x:c r="B719" s="1">
        <x:v>43205.6289298264</x:v>
      </x:c>
      <x:c r="C719" s="6">
        <x:v>11.955275245</x:v>
      </x:c>
      <x:c r="D719" s="14" t="s">
        <x:v>77</x:v>
      </x:c>
      <x:c r="E719" s="15">
        <x:v>43194.5239701389</x:v>
      </x:c>
      <x:c r="F719" t="s">
        <x:v>82</x:v>
      </x:c>
      <x:c r="G719" s="6">
        <x:v>165.229741280194</x:v>
      </x:c>
      <x:c r="H719" t="s">
        <x:v>83</x:v>
      </x:c>
      <x:c r="I719" s="6">
        <x:v>29.2657168166697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22.333</x:v>
      </x:c>
      <x:c r="R719" s="8">
        <x:v>103597.228104382</x:v>
      </x:c>
      <x:c r="S719" s="12">
        <x:v>238743.011413348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403846</x:v>
      </x:c>
      <x:c r="B720" s="1">
        <x:v>43205.6289410532</x:v>
      </x:c>
      <x:c r="C720" s="6">
        <x:v>11.97144281</x:v>
      </x:c>
      <x:c r="D720" s="14" t="s">
        <x:v>77</x:v>
      </x:c>
      <x:c r="E720" s="15">
        <x:v>43194.5239701389</x:v>
      </x:c>
      <x:c r="F720" t="s">
        <x:v>82</x:v>
      </x:c>
      <x:c r="G720" s="6">
        <x:v>165.233677379052</x:v>
      </x:c>
      <x:c r="H720" t="s">
        <x:v>83</x:v>
      </x:c>
      <x:c r="I720" s="6">
        <x:v>29.2564784940605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22.336</x:v>
      </x:c>
      <x:c r="R720" s="8">
        <x:v>103585.379639365</x:v>
      </x:c>
      <x:c r="S720" s="12">
        <x:v>238740.112885022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403853</x:v>
      </x:c>
      <x:c r="B721" s="1">
        <x:v>43205.6289526273</x:v>
      </x:c>
      <x:c r="C721" s="6">
        <x:v>11.9880604016667</x:v>
      </x:c>
      <x:c r="D721" s="14" t="s">
        <x:v>77</x:v>
      </x:c>
      <x:c r="E721" s="15">
        <x:v>43194.5239701389</x:v>
      </x:c>
      <x:c r="F721" t="s">
        <x:v>82</x:v>
      </x:c>
      <x:c r="G721" s="6">
        <x:v>165.293518719151</x:v>
      </x:c>
      <x:c r="H721" t="s">
        <x:v>83</x:v>
      </x:c>
      <x:c r="I721" s="6">
        <x:v>29.253059121364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22.333</x:v>
      </x:c>
      <x:c r="R721" s="8">
        <x:v>103577.189836793</x:v>
      </x:c>
      <x:c r="S721" s="12">
        <x:v>238740.643317697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403871</x:v>
      </x:c>
      <x:c r="B722" s="1">
        <x:v>43205.6289643171</x:v>
      </x:c>
      <x:c r="C722" s="6">
        <x:v>12.0049114116667</x:v>
      </x:c>
      <x:c r="D722" s="14" t="s">
        <x:v>77</x:v>
      </x:c>
      <x:c r="E722" s="15">
        <x:v>43194.5239701389</x:v>
      </x:c>
      <x:c r="F722" t="s">
        <x:v>82</x:v>
      </x:c>
      <x:c r="G722" s="6">
        <x:v>165.317250757555</x:v>
      </x:c>
      <x:c r="H722" t="s">
        <x:v>83</x:v>
      </x:c>
      <x:c r="I722" s="6">
        <x:v>29.2539889504365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22.331</x:v>
      </x:c>
      <x:c r="R722" s="8">
        <x:v>103589.916420863</x:v>
      </x:c>
      <x:c r="S722" s="12">
        <x:v>238742.140437003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403873</x:v>
      </x:c>
      <x:c r="B723" s="1">
        <x:v>43205.6289757755</x:v>
      </x:c>
      <x:c r="C723" s="6">
        <x:v>12.0214123683333</x:v>
      </x:c>
      <x:c r="D723" s="14" t="s">
        <x:v>77</x:v>
      </x:c>
      <x:c r="E723" s="15">
        <x:v>43194.5239701389</x:v>
      </x:c>
      <x:c r="F723" t="s">
        <x:v>82</x:v>
      </x:c>
      <x:c r="G723" s="6">
        <x:v>165.199375830665</x:v>
      </x:c>
      <x:c r="H723" t="s">
        <x:v>83</x:v>
      </x:c>
      <x:c r="I723" s="6">
        <x:v>29.2661067464301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22.335</x:v>
      </x:c>
      <x:c r="R723" s="8">
        <x:v>103585.656551611</x:v>
      </x:c>
      <x:c r="S723" s="12">
        <x:v>238751.06359733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403887</x:v>
      </x:c>
      <x:c r="B724" s="1">
        <x:v>43205.6289878472</x:v>
      </x:c>
      <x:c r="C724" s="6">
        <x:v>12.0387800766667</x:v>
      </x:c>
      <x:c r="D724" s="14" t="s">
        <x:v>77</x:v>
      </x:c>
      <x:c r="E724" s="15">
        <x:v>43194.5239701389</x:v>
      </x:c>
      <x:c r="F724" t="s">
        <x:v>82</x:v>
      </x:c>
      <x:c r="G724" s="6">
        <x:v>165.401014287599</x:v>
      </x:c>
      <x:c r="H724" t="s">
        <x:v>83</x:v>
      </x:c>
      <x:c r="I724" s="6">
        <x:v>29.243010984927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22.329</x:v>
      </x:c>
      <x:c r="R724" s="8">
        <x:v>103587.000994171</x:v>
      </x:c>
      <x:c r="S724" s="12">
        <x:v>238745.635475519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403900</x:v>
      </x:c>
      <x:c r="B725" s="1">
        <x:v>43205.628999456</x:v>
      </x:c>
      <x:c r="C725" s="6">
        <x:v>12.0554977</x:v>
      </x:c>
      <x:c r="D725" s="14" t="s">
        <x:v>77</x:v>
      </x:c>
      <x:c r="E725" s="15">
        <x:v>43194.5239701389</x:v>
      </x:c>
      <x:c r="F725" t="s">
        <x:v>82</x:v>
      </x:c>
      <x:c r="G725" s="6">
        <x:v>165.286414681729</x:v>
      </x:c>
      <x:c r="H725" t="s">
        <x:v>83</x:v>
      </x:c>
      <x:c r="I725" s="6">
        <x:v>29.2572883459993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22.332</x:v>
      </x:c>
      <x:c r="R725" s="8">
        <x:v>103581.804693752</x:v>
      </x:c>
      <x:c r="S725" s="12">
        <x:v>238756.013083535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403907</x:v>
      </x:c>
      <x:c r="B726" s="1">
        <x:v>43205.6290107292</x:v>
      </x:c>
      <x:c r="C726" s="6">
        <x:v>12.0717153333333</x:v>
      </x:c>
      <x:c r="D726" s="14" t="s">
        <x:v>77</x:v>
      </x:c>
      <x:c r="E726" s="15">
        <x:v>43194.5239701389</x:v>
      </x:c>
      <x:c r="F726" t="s">
        <x:v>82</x:v>
      </x:c>
      <x:c r="G726" s="6">
        <x:v>165.313622723023</x:v>
      </x:c>
      <x:c r="H726" t="s">
        <x:v>83</x:v>
      </x:c>
      <x:c r="I726" s="6">
        <x:v>29.2603477884204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22.329</x:v>
      </x:c>
      <x:c r="R726" s="8">
        <x:v>103572.469409174</x:v>
      </x:c>
      <x:c r="S726" s="12">
        <x:v>238740.636483033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403913</x:v>
      </x:c>
      <x:c r="B727" s="1">
        <x:v>43205.6290224884</x:v>
      </x:c>
      <x:c r="C727" s="6">
        <x:v>12.08868292</x:v>
      </x:c>
      <x:c r="D727" s="14" t="s">
        <x:v>77</x:v>
      </x:c>
      <x:c r="E727" s="15">
        <x:v>43194.5239701389</x:v>
      </x:c>
      <x:c r="F727" t="s">
        <x:v>82</x:v>
      </x:c>
      <x:c r="G727" s="6">
        <x:v>165.201800051049</x:v>
      </x:c>
      <x:c r="H727" t="s">
        <x:v>83</x:v>
      </x:c>
      <x:c r="I727" s="6">
        <x:v>29.2599878538736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22.337</x:v>
      </x:c>
      <x:c r="R727" s="8">
        <x:v>103569.086568572</x:v>
      </x:c>
      <x:c r="S727" s="12">
        <x:v>238742.107901049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403928</x:v>
      </x:c>
      <x:c r="B728" s="1">
        <x:v>43205.629033912</x:v>
      </x:c>
      <x:c r="C728" s="6">
        <x:v>12.10515056</x:v>
      </x:c>
      <x:c r="D728" s="14" t="s">
        <x:v>77</x:v>
      </x:c>
      <x:c r="E728" s="15">
        <x:v>43194.5239701389</x:v>
      </x:c>
      <x:c r="F728" t="s">
        <x:v>82</x:v>
      </x:c>
      <x:c r="G728" s="6">
        <x:v>165.297901222656</x:v>
      </x:c>
      <x:c r="H728" t="s">
        <x:v>83</x:v>
      </x:c>
      <x:c r="I728" s="6">
        <x:v>29.2606477339059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</x:v>
      </x:c>
      <x:c r="R728" s="8">
        <x:v>103569.876309906</x:v>
      </x:c>
      <x:c r="S728" s="12">
        <x:v>238742.710326146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403936</x:v>
      </x:c>
      <x:c r="B729" s="1">
        <x:v>43205.6290452546</x:v>
      </x:c>
      <x:c r="C729" s="6">
        <x:v>12.1214514966667</x:v>
      </x:c>
      <x:c r="D729" s="14" t="s">
        <x:v>77</x:v>
      </x:c>
      <x:c r="E729" s="15">
        <x:v>43194.5239701389</x:v>
      </x:c>
      <x:c r="F729" t="s">
        <x:v>82</x:v>
      </x:c>
      <x:c r="G729" s="6">
        <x:v>165.450929693584</x:v>
      </x:c>
      <x:c r="H729" t="s">
        <x:v>83</x:v>
      </x:c>
      <x:c r="I729" s="6">
        <x:v>29.2387517839379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22.327</x:v>
      </x:c>
      <x:c r="R729" s="8">
        <x:v>103569.007050429</x:v>
      </x:c>
      <x:c r="S729" s="12">
        <x:v>238747.129582788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403944</x:v>
      </x:c>
      <x:c r="B730" s="1">
        <x:v>43205.6290573727</x:v>
      </x:c>
      <x:c r="C730" s="6">
        <x:v>12.13891918</x:v>
      </x:c>
      <x:c r="D730" s="14" t="s">
        <x:v>77</x:v>
      </x:c>
      <x:c r="E730" s="15">
        <x:v>43194.5239701389</x:v>
      </x:c>
      <x:c r="F730" t="s">
        <x:v>82</x:v>
      </x:c>
      <x:c r="G730" s="6">
        <x:v>165.399657231364</x:v>
      </x:c>
      <x:c r="H730" t="s">
        <x:v>83</x:v>
      </x:c>
      <x:c r="I730" s="6">
        <x:v>29.2461004087459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22.328</x:v>
      </x:c>
      <x:c r="R730" s="8">
        <x:v>103570.354828079</x:v>
      </x:c>
      <x:c r="S730" s="12">
        <x:v>238754.466766658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403955</x:v>
      </x:c>
      <x:c r="B731" s="1">
        <x:v>43205.6290685185</x:v>
      </x:c>
      <x:c r="C731" s="6">
        <x:v>12.1549534383333</x:v>
      </x:c>
      <x:c r="D731" s="14" t="s">
        <x:v>77</x:v>
      </x:c>
      <x:c r="E731" s="15">
        <x:v>43194.5239701389</x:v>
      </x:c>
      <x:c r="F731" t="s">
        <x:v>82</x:v>
      </x:c>
      <x:c r="G731" s="6">
        <x:v>165.278707006685</x:v>
      </x:c>
      <x:c r="H731" t="s">
        <x:v>83</x:v>
      </x:c>
      <x:c r="I731" s="6">
        <x:v>29.255998581893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22.333</x:v>
      </x:c>
      <x:c r="R731" s="8">
        <x:v>103557.711158649</x:v>
      </x:c>
      <x:c r="S731" s="12">
        <x:v>238746.438593002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403968</x:v>
      </x:c>
      <x:c r="B732" s="1">
        <x:v>43205.6290801273</x:v>
      </x:c>
      <x:c r="C732" s="6">
        <x:v>12.1717043933333</x:v>
      </x:c>
      <x:c r="D732" s="14" t="s">
        <x:v>77</x:v>
      </x:c>
      <x:c r="E732" s="15">
        <x:v>43194.5239701389</x:v>
      </x:c>
      <x:c r="F732" t="s">
        <x:v>82</x:v>
      </x:c>
      <x:c r="G732" s="6">
        <x:v>165.360344872529</x:v>
      </x:c>
      <x:c r="H732" t="s">
        <x:v>83</x:v>
      </x:c>
      <x:c r="I732" s="6">
        <x:v>29.2623574236864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22.325</x:v>
      </x:c>
      <x:c r="R732" s="8">
        <x:v>103556.868996581</x:v>
      </x:c>
      <x:c r="S732" s="12">
        <x:v>238744.09946304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403975</x:v>
      </x:c>
      <x:c r="B733" s="1">
        <x:v>43205.6290919792</x:v>
      </x:c>
      <x:c r="C733" s="6">
        <x:v>12.1887553766667</x:v>
      </x:c>
      <x:c r="D733" s="14" t="s">
        <x:v>77</x:v>
      </x:c>
      <x:c r="E733" s="15">
        <x:v>43194.5239701389</x:v>
      </x:c>
      <x:c r="F733" t="s">
        <x:v>82</x:v>
      </x:c>
      <x:c r="G733" s="6">
        <x:v>165.326926913615</x:v>
      </x:c>
      <x:c r="H733" t="s">
        <x:v>83</x:v>
      </x:c>
      <x:c r="I733" s="6">
        <x:v>29.2605277557086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22.328</x:v>
      </x:c>
      <x:c r="R733" s="8">
        <x:v>103563.586141276</x:v>
      </x:c>
      <x:c r="S733" s="12">
        <x:v>238740.051642608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403990</x:v>
      </x:c>
      <x:c r="B734" s="1">
        <x:v>43205.6291032407</x:v>
      </x:c>
      <x:c r="C734" s="6">
        <x:v>12.2049730083333</x:v>
      </x:c>
      <x:c r="D734" s="14" t="s">
        <x:v>77</x:v>
      </x:c>
      <x:c r="E734" s="15">
        <x:v>43194.5239701389</x:v>
      </x:c>
      <x:c r="F734" t="s">
        <x:v>82</x:v>
      </x:c>
      <x:c r="G734" s="6">
        <x:v>165.246510553003</x:v>
      </x:c>
      <x:c r="H734" t="s">
        <x:v>83</x:v>
      </x:c>
      <x:c r="I734" s="6">
        <x:v>29.268026401297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22.331</x:v>
      </x:c>
      <x:c r="R734" s="8">
        <x:v>103562.93732449</x:v>
      </x:c>
      <x:c r="S734" s="12">
        <x:v>238741.41018501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403995</x:v>
      </x:c>
      <x:c r="B735" s="1">
        <x:v>43205.6291150463</x:v>
      </x:c>
      <x:c r="C735" s="6">
        <x:v>12.2219573233333</x:v>
      </x:c>
      <x:c r="D735" s="14" t="s">
        <x:v>77</x:v>
      </x:c>
      <x:c r="E735" s="15">
        <x:v>43194.5239701389</x:v>
      </x:c>
      <x:c r="F735" t="s">
        <x:v>82</x:v>
      </x:c>
      <x:c r="G735" s="6">
        <x:v>165.374711886448</x:v>
      </x:c>
      <x:c r="H735" t="s">
        <x:v>83</x:v>
      </x:c>
      <x:c r="I735" s="6">
        <x:v>29.2595079412035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22.325</x:v>
      </x:c>
      <x:c r="R735" s="8">
        <x:v>103548.442260756</x:v>
      </x:c>
      <x:c r="S735" s="12">
        <x:v>238736.542700211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404012</x:v>
      </x:c>
      <x:c r="B736" s="1">
        <x:v>43205.6291265394</x:v>
      </x:c>
      <x:c r="C736" s="6">
        <x:v>12.238541575</x:v>
      </x:c>
      <x:c r="D736" s="14" t="s">
        <x:v>77</x:v>
      </x:c>
      <x:c r="E736" s="15">
        <x:v>43194.5239701389</x:v>
      </x:c>
      <x:c r="F736" t="s">
        <x:v>82</x:v>
      </x:c>
      <x:c r="G736" s="6">
        <x:v>165.371232415248</x:v>
      </x:c>
      <x:c r="H736" t="s">
        <x:v>83</x:v>
      </x:c>
      <x:c r="I736" s="6">
        <x:v>29.2573783295597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22.326</x:v>
      </x:c>
      <x:c r="R736" s="8">
        <x:v>103561.677040268</x:v>
      </x:c>
      <x:c r="S736" s="12">
        <x:v>238741.859349584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404014</x:v>
      </x:c>
      <x:c r="B737" s="1">
        <x:v>43205.6291379282</x:v>
      </x:c>
      <x:c r="C737" s="6">
        <x:v>12.2549258633333</x:v>
      </x:c>
      <x:c r="D737" s="14" t="s">
        <x:v>77</x:v>
      </x:c>
      <x:c r="E737" s="15">
        <x:v>43194.5239701389</x:v>
      </x:c>
      <x:c r="F737" t="s">
        <x:v>82</x:v>
      </x:c>
      <x:c r="G737" s="6">
        <x:v>165.344163868919</x:v>
      </x:c>
      <x:c r="H737" t="s">
        <x:v>83</x:v>
      </x:c>
      <x:c r="I737" s="6">
        <x:v>29.2599278647863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22.327</x:v>
      </x:c>
      <x:c r="R737" s="8">
        <x:v>103550.542448375</x:v>
      </x:c>
      <x:c r="S737" s="12">
        <x:v>238737.198662164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404024</x:v>
      </x:c>
      <x:c r="B738" s="1">
        <x:v>43205.6291495023</x:v>
      </x:c>
      <x:c r="C738" s="6">
        <x:v>12.2715602166667</x:v>
      </x:c>
      <x:c r="D738" s="14" t="s">
        <x:v>77</x:v>
      </x:c>
      <x:c r="E738" s="15">
        <x:v>43194.5239701389</x:v>
      </x:c>
      <x:c r="F738" t="s">
        <x:v>82</x:v>
      </x:c>
      <x:c r="G738" s="6">
        <x:v>165.42674317371</x:v>
      </x:c>
      <x:c r="H738" t="s">
        <x:v>83</x:v>
      </x:c>
      <x:c r="I738" s="6">
        <x:v>29.2520093146568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22.324</x:v>
      </x:c>
      <x:c r="R738" s="8">
        <x:v>103551.072264533</x:v>
      </x:c>
      <x:c r="S738" s="12">
        <x:v>238745.976394778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404039</x:v>
      </x:c>
      <x:c r="B739" s="1">
        <x:v>43205.6291611921</x:v>
      </x:c>
      <x:c r="C739" s="6">
        <x:v>12.2884445333333</x:v>
      </x:c>
      <x:c r="D739" s="14" t="s">
        <x:v>77</x:v>
      </x:c>
      <x:c r="E739" s="15">
        <x:v>43194.5239701389</x:v>
      </x:c>
      <x:c r="F739" t="s">
        <x:v>82</x:v>
      </x:c>
      <x:c r="G739" s="6">
        <x:v>165.371985003635</x:v>
      </x:c>
      <x:c r="H739" t="s">
        <x:v>83</x:v>
      </x:c>
      <x:c r="I739" s="6">
        <x:v>29.2515893920659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22.328</x:v>
      </x:c>
      <x:c r="R739" s="8">
        <x:v>103545.708211109</x:v>
      </x:c>
      <x:c r="S739" s="12">
        <x:v>238743.110111319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404046</x:v>
      </x:c>
      <x:c r="B740" s="1">
        <x:v>43205.6291730671</x:v>
      </x:c>
      <x:c r="C740" s="6">
        <x:v>12.3055288233333</x:v>
      </x:c>
      <x:c r="D740" s="14" t="s">
        <x:v>77</x:v>
      </x:c>
      <x:c r="E740" s="15">
        <x:v>43194.5239701389</x:v>
      </x:c>
      <x:c r="F740" t="s">
        <x:v>82</x:v>
      </x:c>
      <x:c r="G740" s="6">
        <x:v>165.408295133886</x:v>
      </x:c>
      <x:c r="H740" t="s">
        <x:v>83</x:v>
      </x:c>
      <x:c r="I740" s="6">
        <x:v>29.2641271034995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22.321</x:v>
      </x:c>
      <x:c r="R740" s="8">
        <x:v>103544.046984715</x:v>
      </x:c>
      <x:c r="S740" s="12">
        <x:v>238739.353168437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404057</x:v>
      </x:c>
      <x:c r="B741" s="1">
        <x:v>43205.629184456</x:v>
      </x:c>
      <x:c r="C741" s="6">
        <x:v>12.32187976</x:v>
      </x:c>
      <x:c r="D741" s="14" t="s">
        <x:v>77</x:v>
      </x:c>
      <x:c r="E741" s="15">
        <x:v>43194.5239701389</x:v>
      </x:c>
      <x:c r="F741" t="s">
        <x:v>82</x:v>
      </x:c>
      <x:c r="G741" s="6">
        <x:v>165.266907140886</x:v>
      </x:c>
      <x:c r="H741" t="s">
        <x:v>83</x:v>
      </x:c>
      <x:c r="I741" s="6">
        <x:v>29.2724356127287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22.328</x:v>
      </x:c>
      <x:c r="R741" s="8">
        <x:v>103534.660208297</x:v>
      </x:c>
      <x:c r="S741" s="12">
        <x:v>238739.228675806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404064</x:v>
      </x:c>
      <x:c r="B742" s="1">
        <x:v>43205.6291956366</x:v>
      </x:c>
      <x:c r="C742" s="6">
        <x:v>12.3380306883333</x:v>
      </x:c>
      <x:c r="D742" s="14" t="s">
        <x:v>77</x:v>
      </x:c>
      <x:c r="E742" s="15">
        <x:v>43194.5239701389</x:v>
      </x:c>
      <x:c r="F742" t="s">
        <x:v>82</x:v>
      </x:c>
      <x:c r="G742" s="6">
        <x:v>165.307724341454</x:v>
      </x:c>
      <x:c r="H742" t="s">
        <x:v>83</x:v>
      </x:c>
      <x:c r="I742" s="6">
        <x:v>29.2671565575492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22.327</x:v>
      </x:c>
      <x:c r="R742" s="8">
        <x:v>103534.425898365</x:v>
      </x:c>
      <x:c r="S742" s="12">
        <x:v>238730.630794059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404073</x:v>
      </x:c>
      <x:c r="B743" s="1">
        <x:v>43205.6292072917</x:v>
      </x:c>
      <x:c r="C743" s="6">
        <x:v>12.3547983</x:v>
      </x:c>
      <x:c r="D743" s="14" t="s">
        <x:v>77</x:v>
      </x:c>
      <x:c r="E743" s="15">
        <x:v>43194.5239701389</x:v>
      </x:c>
      <x:c r="F743" t="s">
        <x:v>82</x:v>
      </x:c>
      <x:c r="G743" s="6">
        <x:v>165.422818033732</x:v>
      </x:c>
      <x:c r="H743" t="s">
        <x:v>83</x:v>
      </x:c>
      <x:c r="I743" s="6">
        <x:v>29.2612476249578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22.321</x:v>
      </x:c>
      <x:c r="R743" s="8">
        <x:v>103525.544397234</x:v>
      </x:c>
      <x:c r="S743" s="12">
        <x:v>238731.309114669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404088</x:v>
      </x:c>
      <x:c r="B744" s="1">
        <x:v>43205.6292190625</x:v>
      </x:c>
      <x:c r="C744" s="6">
        <x:v>12.3717159683333</x:v>
      </x:c>
      <x:c r="D744" s="14" t="s">
        <x:v>77</x:v>
      </x:c>
      <x:c r="E744" s="15">
        <x:v>43194.5239701389</x:v>
      </x:c>
      <x:c r="F744" t="s">
        <x:v>82</x:v>
      </x:c>
      <x:c r="G744" s="6">
        <x:v>165.37758534641</x:v>
      </x:c>
      <x:c r="H744" t="s">
        <x:v>83</x:v>
      </x:c>
      <x:c r="I744" s="6">
        <x:v>29.2589380449976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22.325</x:v>
      </x:c>
      <x:c r="R744" s="8">
        <x:v>103530.792204882</x:v>
      </x:c>
      <x:c r="S744" s="12">
        <x:v>238742.84439147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404093</x:v>
      </x:c>
      <x:c r="B745" s="1">
        <x:v>43205.6292307523</x:v>
      </x:c>
      <x:c r="C745" s="6">
        <x:v>12.3886002733333</x:v>
      </x:c>
      <x:c r="D745" s="14" t="s">
        <x:v>77</x:v>
      </x:c>
      <x:c r="E745" s="15">
        <x:v>43194.5239701389</x:v>
      </x:c>
      <x:c r="F745" t="s">
        <x:v>82</x:v>
      </x:c>
      <x:c r="G745" s="6">
        <x:v>165.482124928502</x:v>
      </x:c>
      <x:c r="H745" t="s">
        <x:v>83</x:v>
      </x:c>
      <x:c r="I745" s="6">
        <x:v>29.2494897798993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22.321</x:v>
      </x:c>
      <x:c r="R745" s="8">
        <x:v>103529.10754372</x:v>
      </x:c>
      <x:c r="S745" s="12">
        <x:v>238732.61522462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404105</x:v>
      </x:c>
      <x:c r="B746" s="1">
        <x:v>43205.6292421644</x:v>
      </x:c>
      <x:c r="C746" s="6">
        <x:v>12.40500122</x:v>
      </x:c>
      <x:c r="D746" s="14" t="s">
        <x:v>77</x:v>
      </x:c>
      <x:c r="E746" s="15">
        <x:v>43194.5239701389</x:v>
      </x:c>
      <x:c r="F746" t="s">
        <x:v>82</x:v>
      </x:c>
      <x:c r="G746" s="6">
        <x:v>165.387568519588</x:v>
      </x:c>
      <x:c r="H746" t="s">
        <x:v>83</x:v>
      </x:c>
      <x:c r="I746" s="6">
        <x:v>29.2597778920717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22.324</x:v>
      </x:c>
      <x:c r="R746" s="8">
        <x:v>103524.745307667</x:v>
      </x:c>
      <x:c r="S746" s="12">
        <x:v>238731.870802189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404120</x:v>
      </x:c>
      <x:c r="B747" s="1">
        <x:v>43205.6292536227</x:v>
      </x:c>
      <x:c r="C747" s="6">
        <x:v>12.4215188833333</x:v>
      </x:c>
      <x:c r="D747" s="14" t="s">
        <x:v>77</x:v>
      </x:c>
      <x:c r="E747" s="15">
        <x:v>43194.5239701389</x:v>
      </x:c>
      <x:c r="F747" t="s">
        <x:v>82</x:v>
      </x:c>
      <x:c r="G747" s="6">
        <x:v>165.422803245711</x:v>
      </x:c>
      <x:c r="H747" t="s">
        <x:v>83</x:v>
      </x:c>
      <x:c r="I747" s="6">
        <x:v>29.2471502136045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22.326</x:v>
      </x:c>
      <x:c r="R747" s="8">
        <x:v>103528.261319392</x:v>
      </x:c>
      <x:c r="S747" s="12">
        <x:v>238740.834296243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404129</x:v>
      </x:c>
      <x:c r="B748" s="1">
        <x:v>43205.6292652431</x:v>
      </x:c>
      <x:c r="C748" s="6">
        <x:v>12.4382531666667</x:v>
      </x:c>
      <x:c r="D748" s="14" t="s">
        <x:v>77</x:v>
      </x:c>
      <x:c r="E748" s="15">
        <x:v>43194.5239701389</x:v>
      </x:c>
      <x:c r="F748" t="s">
        <x:v>82</x:v>
      </x:c>
      <x:c r="G748" s="6">
        <x:v>165.348095593993</x:v>
      </x:c>
      <x:c r="H748" t="s">
        <x:v>83</x:v>
      </x:c>
      <x:c r="I748" s="6">
        <x:v>29.2619674943617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22.326</x:v>
      </x:c>
      <x:c r="R748" s="8">
        <x:v>103527.851335843</x:v>
      </x:c>
      <x:c r="S748" s="12">
        <x:v>238740.219831765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404139</x:v>
      </x:c>
      <x:c r="B749" s="1">
        <x:v>43205.6292768171</x:v>
      </x:c>
      <x:c r="C749" s="6">
        <x:v>12.4549041216667</x:v>
      </x:c>
      <x:c r="D749" s="14" t="s">
        <x:v>77</x:v>
      </x:c>
      <x:c r="E749" s="15">
        <x:v>43194.5239701389</x:v>
      </x:c>
      <x:c r="F749" t="s">
        <x:v>82</x:v>
      </x:c>
      <x:c r="G749" s="6">
        <x:v>165.449592387237</x:v>
      </x:c>
      <x:c r="H749" t="s">
        <x:v>83</x:v>
      </x:c>
      <x:c r="I749" s="6">
        <x:v>29.2531191103294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22.322</x:v>
      </x:c>
      <x:c r="R749" s="8">
        <x:v>103524.203399429</x:v>
      </x:c>
      <x:c r="S749" s="12">
        <x:v>238739.007361457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404144</x:v>
      </x:c>
      <x:c r="B750" s="1">
        <x:v>43205.6292885069</x:v>
      </x:c>
      <x:c r="C750" s="6">
        <x:v>12.47177179</x:v>
      </x:c>
      <x:c r="D750" s="14" t="s">
        <x:v>77</x:v>
      </x:c>
      <x:c r="E750" s="15">
        <x:v>43194.5239701389</x:v>
      </x:c>
      <x:c r="F750" t="s">
        <x:v>82</x:v>
      </x:c>
      <x:c r="G750" s="6">
        <x:v>165.411474008053</x:v>
      </x:c>
      <x:c r="H750" t="s">
        <x:v>83</x:v>
      </x:c>
      <x:c r="I750" s="6">
        <x:v>29.2719556982788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22.318</x:v>
      </x:c>
      <x:c r="R750" s="8">
        <x:v>103523.464691218</x:v>
      </x:c>
      <x:c r="S750" s="12">
        <x:v>238740.219806544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404154</x:v>
      </x:c>
      <x:c r="B751" s="1">
        <x:v>43205.6292998843</x:v>
      </x:c>
      <x:c r="C751" s="6">
        <x:v>12.4881226916667</x:v>
      </x:c>
      <x:c r="D751" s="14" t="s">
        <x:v>77</x:v>
      </x:c>
      <x:c r="E751" s="15">
        <x:v>43194.5239701389</x:v>
      </x:c>
      <x:c r="F751" t="s">
        <x:v>82</x:v>
      </x:c>
      <x:c r="G751" s="6">
        <x:v>165.384091381431</x:v>
      </x:c>
      <x:c r="H751" t="s">
        <x:v>83</x:v>
      </x:c>
      <x:c r="I751" s="6">
        <x:v>29.2689262398944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22.321</x:v>
      </x:c>
      <x:c r="R751" s="8">
        <x:v>103519.83242046</x:v>
      </x:c>
      <x:c r="S751" s="12">
        <x:v>238745.496376507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404165</x:v>
      </x:c>
      <x:c r="B752" s="1">
        <x:v>43205.6293117245</x:v>
      </x:c>
      <x:c r="C752" s="6">
        <x:v>12.5051903816667</x:v>
      </x:c>
      <x:c r="D752" s="14" t="s">
        <x:v>77</x:v>
      </x:c>
      <x:c r="E752" s="15">
        <x:v>43194.5239701389</x:v>
      </x:c>
      <x:c r="F752" t="s">
        <x:v>82</x:v>
      </x:c>
      <x:c r="G752" s="6">
        <x:v>165.422668437487</x:v>
      </x:c>
      <x:c r="H752" t="s">
        <x:v>83</x:v>
      </x:c>
      <x:c r="I752" s="6">
        <x:v>29.2640971089186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22.32</x:v>
      </x:c>
      <x:c r="R752" s="8">
        <x:v>103526.091355297</x:v>
      </x:c>
      <x:c r="S752" s="12">
        <x:v>238749.974807109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404175</x:v>
      </x:c>
      <x:c r="B753" s="1">
        <x:v>43205.6293230671</x:v>
      </x:c>
      <x:c r="C753" s="6">
        <x:v>12.5215079766667</x:v>
      </x:c>
      <x:c r="D753" s="14" t="s">
        <x:v>77</x:v>
      </x:c>
      <x:c r="E753" s="15">
        <x:v>43194.5239701389</x:v>
      </x:c>
      <x:c r="F753" t="s">
        <x:v>82</x:v>
      </x:c>
      <x:c r="G753" s="6">
        <x:v>165.469574791508</x:v>
      </x:c>
      <x:c r="H753" t="s">
        <x:v>83</x:v>
      </x:c>
      <x:c r="I753" s="6">
        <x:v>29.2576182857338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22.319</x:v>
      </x:c>
      <x:c r="R753" s="8">
        <x:v>103513.933504438</x:v>
      </x:c>
      <x:c r="S753" s="12">
        <x:v>238733.480398372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404184</x:v>
      </x:c>
      <x:c r="B754" s="1">
        <x:v>43205.6293348727</x:v>
      </x:c>
      <x:c r="C754" s="6">
        <x:v>12.53854229</x:v>
      </x:c>
      <x:c r="D754" s="14" t="s">
        <x:v>77</x:v>
      </x:c>
      <x:c r="E754" s="15">
        <x:v>43194.5239701389</x:v>
      </x:c>
      <x:c r="F754" t="s">
        <x:v>82</x:v>
      </x:c>
      <x:c r="G754" s="6">
        <x:v>165.453075638411</x:v>
      </x:c>
      <x:c r="H754" t="s">
        <x:v>83</x:v>
      </x:c>
      <x:c r="I754" s="6">
        <x:v>29.2552487192688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22.321</x:v>
      </x:c>
      <x:c r="R754" s="8">
        <x:v>103508.374341318</x:v>
      </x:c>
      <x:c r="S754" s="12">
        <x:v>238731.008446486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404201</x:v>
      </x:c>
      <x:c r="B755" s="1">
        <x:v>43205.6293464468</x:v>
      </x:c>
      <x:c r="C755" s="6">
        <x:v>12.55520994</x:v>
      </x:c>
      <x:c r="D755" s="14" t="s">
        <x:v>77</x:v>
      </x:c>
      <x:c r="E755" s="15">
        <x:v>43194.5239701389</x:v>
      </x:c>
      <x:c r="F755" t="s">
        <x:v>82</x:v>
      </x:c>
      <x:c r="G755" s="6">
        <x:v>165.340985722668</x:v>
      </x:c>
      <x:c r="H755" t="s">
        <x:v>83</x:v>
      </x:c>
      <x:c r="I755" s="6">
        <x:v>29.2718357196768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22.323</x:v>
      </x:c>
      <x:c r="R755" s="8">
        <x:v>103505.951675922</x:v>
      </x:c>
      <x:c r="S755" s="12">
        <x:v>238740.802503281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404210</x:v>
      </x:c>
      <x:c r="B756" s="1">
        <x:v>43205.6293581366</x:v>
      </x:c>
      <x:c r="C756" s="6">
        <x:v>12.5720109033333</x:v>
      </x:c>
      <x:c r="D756" s="14" t="s">
        <x:v>77</x:v>
      </x:c>
      <x:c r="E756" s="15">
        <x:v>43194.5239701389</x:v>
      </x:c>
      <x:c r="F756" t="s">
        <x:v>82</x:v>
      </x:c>
      <x:c r="G756" s="6">
        <x:v>165.431900339175</x:v>
      </x:c>
      <x:c r="H756" t="s">
        <x:v>83</x:v>
      </x:c>
      <x:c r="I756" s="6">
        <x:v>29.2679064228359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22.318</x:v>
      </x:c>
      <x:c r="R756" s="8">
        <x:v>103512.284397776</x:v>
      </x:c>
      <x:c r="S756" s="12">
        <x:v>238740.944402156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404215</x:v>
      </x:c>
      <x:c r="B757" s="1">
        <x:v>43205.629369294</x:v>
      </x:c>
      <x:c r="C757" s="6">
        <x:v>12.58806188</x:v>
      </x:c>
      <x:c r="D757" s="14" t="s">
        <x:v>77</x:v>
      </x:c>
      <x:c r="E757" s="15">
        <x:v>43194.5239701389</x:v>
      </x:c>
      <x:c r="F757" t="s">
        <x:v>82</x:v>
      </x:c>
      <x:c r="G757" s="6">
        <x:v>165.423874842801</x:v>
      </x:c>
      <x:c r="H757" t="s">
        <x:v>83</x:v>
      </x:c>
      <x:c r="I757" s="6">
        <x:v>29.2582181762441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22.322</x:v>
      </x:c>
      <x:c r="R757" s="8">
        <x:v>103497.677673759</x:v>
      </x:c>
      <x:c r="S757" s="12">
        <x:v>238737.446492035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404224</x:v>
      </x:c>
      <x:c r="B758" s="1">
        <x:v>43205.6293808681</x:v>
      </x:c>
      <x:c r="C758" s="6">
        <x:v>12.6047294466667</x:v>
      </x:c>
      <x:c r="D758" s="14" t="s">
        <x:v>77</x:v>
      </x:c>
      <x:c r="E758" s="15">
        <x:v>43194.5239701389</x:v>
      </x:c>
      <x:c r="F758" t="s">
        <x:v>82</x:v>
      </x:c>
      <x:c r="G758" s="6">
        <x:v>165.477144303245</x:v>
      </x:c>
      <x:c r="H758" t="s">
        <x:v>83</x:v>
      </x:c>
      <x:c r="I758" s="6">
        <x:v>29.2589380449976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22.318</x:v>
      </x:c>
      <x:c r="R758" s="8">
        <x:v>103502.449977097</x:v>
      </x:c>
      <x:c r="S758" s="12">
        <x:v>238747.961877422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404233</x:v>
      </x:c>
      <x:c r="B759" s="1">
        <x:v>43205.6293929051</x:v>
      </x:c>
      <x:c r="C759" s="6">
        <x:v>12.6220637916667</x:v>
      </x:c>
      <x:c r="D759" s="14" t="s">
        <x:v>77</x:v>
      </x:c>
      <x:c r="E759" s="15">
        <x:v>43194.5239701389</x:v>
      </x:c>
      <x:c r="F759" t="s">
        <x:v>82</x:v>
      </x:c>
      <x:c r="G759" s="6">
        <x:v>165.430384327825</x:v>
      </x:c>
      <x:c r="H759" t="s">
        <x:v>83</x:v>
      </x:c>
      <x:c r="I759" s="6">
        <x:v>29.2625673856492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22.32</x:v>
      </x:c>
      <x:c r="R759" s="8">
        <x:v>103504.100621846</x:v>
      </x:c>
      <x:c r="S759" s="12">
        <x:v>238736.69946156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404243</x:v>
      </x:c>
      <x:c r="B760" s="1">
        <x:v>43205.6294040856</x:v>
      </x:c>
      <x:c r="C760" s="6">
        <x:v>12.63819806</x:v>
      </x:c>
      <x:c r="D760" s="14" t="s">
        <x:v>77</x:v>
      </x:c>
      <x:c r="E760" s="15">
        <x:v>43194.5239701389</x:v>
      </x:c>
      <x:c r="F760" t="s">
        <x:v>82</x:v>
      </x:c>
      <x:c r="G760" s="6">
        <x:v>165.422214565862</x:v>
      </x:c>
      <x:c r="H760" t="s">
        <x:v>83</x:v>
      </x:c>
      <x:c r="I760" s="6">
        <x:v>29.2641870926618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22.32</x:v>
      </x:c>
      <x:c r="R760" s="8">
        <x:v>103498.929002117</x:v>
      </x:c>
      <x:c r="S760" s="12">
        <x:v>238730.462486255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404258</x:v>
      </x:c>
      <x:c r="B761" s="1">
        <x:v>43205.6294157407</x:v>
      </x:c>
      <x:c r="C761" s="6">
        <x:v>12.6549490833333</x:v>
      </x:c>
      <x:c r="D761" s="14" t="s">
        <x:v>77</x:v>
      </x:c>
      <x:c r="E761" s="15">
        <x:v>43194.5239701389</x:v>
      </x:c>
      <x:c r="F761" t="s">
        <x:v>82</x:v>
      </x:c>
      <x:c r="G761" s="6">
        <x:v>165.455202660999</x:v>
      </x:c>
      <x:c r="H761" t="s">
        <x:v>83</x:v>
      </x:c>
      <x:c r="I761" s="6">
        <x:v>29.2632872553363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22.318</x:v>
      </x:c>
      <x:c r="R761" s="8">
        <x:v>103502.276461447</x:v>
      </x:c>
      <x:c r="S761" s="12">
        <x:v>238741.829807672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404267</x:v>
      </x:c>
      <x:c r="B762" s="1">
        <x:v>43205.6294272801</x:v>
      </x:c>
      <x:c r="C762" s="6">
        <x:v>12.671550005</x:v>
      </x:c>
      <x:c r="D762" s="14" t="s">
        <x:v>77</x:v>
      </x:c>
      <x:c r="E762" s="15">
        <x:v>43194.5239701389</x:v>
      </x:c>
      <x:c r="F762" t="s">
        <x:v>82</x:v>
      </x:c>
      <x:c r="G762" s="6">
        <x:v>165.45338888281</x:v>
      </x:c>
      <x:c r="H762" t="s">
        <x:v>83</x:v>
      </x:c>
      <x:c r="I762" s="6">
        <x:v>29.2664666816345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22.317</x:v>
      </x:c>
      <x:c r="R762" s="8">
        <x:v>103492.215005834</x:v>
      </x:c>
      <x:c r="S762" s="12">
        <x:v>238740.049580501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404273</x:v>
      </x:c>
      <x:c r="B763" s="1">
        <x:v>43205.6294390046</x:v>
      </x:c>
      <x:c r="C763" s="6">
        <x:v>12.6884509683333</x:v>
      </x:c>
      <x:c r="D763" s="14" t="s">
        <x:v>77</x:v>
      </x:c>
      <x:c r="E763" s="15">
        <x:v>43194.5239701389</x:v>
      </x:c>
      <x:c r="F763" t="s">
        <x:v>82</x:v>
      </x:c>
      <x:c r="G763" s="6">
        <x:v>165.486366470343</x:v>
      </x:c>
      <x:c r="H763" t="s">
        <x:v>83</x:v>
      </x:c>
      <x:c r="I763" s="6">
        <x:v>29.2514694141919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22.32</x:v>
      </x:c>
      <x:c r="R763" s="8">
        <x:v>103489.607041608</x:v>
      </x:c>
      <x:c r="S763" s="12">
        <x:v>238737.330490782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404290</x:v>
      </x:c>
      <x:c r="B764" s="1">
        <x:v>43205.6294510069</x:v>
      </x:c>
      <x:c r="C764" s="6">
        <x:v>12.7057352783333</x:v>
      </x:c>
      <x:c r="D764" s="14" t="s">
        <x:v>77</x:v>
      </x:c>
      <x:c r="E764" s="15">
        <x:v>43194.5239701389</x:v>
      </x:c>
      <x:c r="F764" t="s">
        <x:v>82</x:v>
      </x:c>
      <x:c r="G764" s="6">
        <x:v>165.493196196505</x:v>
      </x:c>
      <x:c r="H764" t="s">
        <x:v>83</x:v>
      </x:c>
      <x:c r="I764" s="6">
        <x:v>29.2642170872441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22.315</x:v>
      </x:c>
      <x:c r="R764" s="8">
        <x:v>103485.912718934</x:v>
      </x:c>
      <x:c r="S764" s="12">
        <x:v>238741.053819477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404298</x:v>
      </x:c>
      <x:c r="B765" s="1">
        <x:v>43205.629462037</x:v>
      </x:c>
      <x:c r="C765" s="6">
        <x:v>12.721636245</x:v>
      </x:c>
      <x:c r="D765" s="14" t="s">
        <x:v>77</x:v>
      </x:c>
      <x:c r="E765" s="15">
        <x:v>43194.5239701389</x:v>
      </x:c>
      <x:c r="F765" t="s">
        <x:v>82</x:v>
      </x:c>
      <x:c r="G765" s="6">
        <x:v>165.49138503784</x:v>
      </x:c>
      <x:c r="H765" t="s">
        <x:v>83</x:v>
      </x:c>
      <x:c r="I765" s="6">
        <x:v>29.2702160089707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22.313</x:v>
      </x:c>
      <x:c r="R765" s="8">
        <x:v>103483.433178925</x:v>
      </x:c>
      <x:c r="S765" s="12">
        <x:v>238732.545515712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404308</x:v>
      </x:c>
      <x:c r="B766" s="1">
        <x:v>43205.6294736458</x:v>
      </x:c>
      <x:c r="C766" s="6">
        <x:v>12.7383538583333</x:v>
      </x:c>
      <x:c r="D766" s="14" t="s">
        <x:v>77</x:v>
      </x:c>
      <x:c r="E766" s="15">
        <x:v>43194.5239701389</x:v>
      </x:c>
      <x:c r="F766" t="s">
        <x:v>82</x:v>
      </x:c>
      <x:c r="G766" s="6">
        <x:v>165.517413657908</x:v>
      </x:c>
      <x:c r="H766" t="s">
        <x:v>83</x:v>
      </x:c>
      <x:c r="I766" s="6">
        <x:v>29.2594179575854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22.315</x:v>
      </x:c>
      <x:c r="R766" s="8">
        <x:v>103482.791386462</x:v>
      </x:c>
      <x:c r="S766" s="12">
        <x:v>238729.623889251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404313</x:v>
      </x:c>
      <x:c r="B767" s="1">
        <x:v>43205.6294853009</x:v>
      </x:c>
      <x:c r="C767" s="6">
        <x:v>12.755121505</x:v>
      </x:c>
      <x:c r="D767" s="14" t="s">
        <x:v>77</x:v>
      </x:c>
      <x:c r="E767" s="15">
        <x:v>43194.5239701389</x:v>
      </x:c>
      <x:c r="F767" t="s">
        <x:v>82</x:v>
      </x:c>
      <x:c r="G767" s="6">
        <x:v>165.483500020881</x:v>
      </x:c>
      <x:c r="H767" t="s">
        <x:v>83</x:v>
      </x:c>
      <x:c r="I767" s="6">
        <x:v>29.2576782747801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22.318</x:v>
      </x:c>
      <x:c r="R767" s="8">
        <x:v>103476.254946428</x:v>
      </x:c>
      <x:c r="S767" s="12">
        <x:v>238740.717544473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404327</x:v>
      </x:c>
      <x:c r="B768" s="1">
        <x:v>43205.6294971875</x:v>
      </x:c>
      <x:c r="C768" s="6">
        <x:v>12.772272465</x:v>
      </x:c>
      <x:c r="D768" s="14" t="s">
        <x:v>77</x:v>
      </x:c>
      <x:c r="E768" s="15">
        <x:v>43194.5239701389</x:v>
      </x:c>
      <x:c r="F768" t="s">
        <x:v>82</x:v>
      </x:c>
      <x:c r="G768" s="6">
        <x:v>165.571446370979</x:v>
      </x:c>
      <x:c r="H768" t="s">
        <x:v>83</x:v>
      </x:c>
      <x:c r="I768" s="6">
        <x:v>29.2458904478144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22.316</x:v>
      </x:c>
      <x:c r="R768" s="8">
        <x:v>103486.799087454</x:v>
      </x:c>
      <x:c r="S768" s="12">
        <x:v>238751.941824954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404337</x:v>
      </x:c>
      <x:c r="B769" s="1">
        <x:v>43205.6295083681</x:v>
      </x:c>
      <x:c r="C769" s="6">
        <x:v>12.7883567683333</x:v>
      </x:c>
      <x:c r="D769" s="14" t="s">
        <x:v>77</x:v>
      </x:c>
      <x:c r="E769" s="15">
        <x:v>43194.5239701389</x:v>
      </x:c>
      <x:c r="F769" t="s">
        <x:v>82</x:v>
      </x:c>
      <x:c r="G769" s="6">
        <x:v>165.471707362144</x:v>
      </x:c>
      <x:c r="H769" t="s">
        <x:v>83</x:v>
      </x:c>
      <x:c r="I769" s="6">
        <x:v>29.2741153138468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22.313</x:v>
      </x:c>
      <x:c r="R769" s="8">
        <x:v>103473.991613195</x:v>
      </x:c>
      <x:c r="S769" s="12">
        <x:v>238743.161413829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404349</x:v>
      </x:c>
      <x:c r="B770" s="1">
        <x:v>43205.6295202546</x:v>
      </x:c>
      <x:c r="C770" s="6">
        <x:v>12.8054744216667</x:v>
      </x:c>
      <x:c r="D770" s="14" t="s">
        <x:v>77</x:v>
      </x:c>
      <x:c r="E770" s="15">
        <x:v>43194.5239701389</x:v>
      </x:c>
      <x:c r="F770" t="s">
        <x:v>82</x:v>
      </x:c>
      <x:c r="G770" s="6">
        <x:v>165.43659284478</x:v>
      </x:c>
      <x:c r="H770" t="s">
        <x:v>83</x:v>
      </x:c>
      <x:c r="I770" s="6">
        <x:v>29.2726155806654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22.316</x:v>
      </x:c>
      <x:c r="R770" s="8">
        <x:v>103480.340915485</x:v>
      </x:c>
      <x:c r="S770" s="12">
        <x:v>238739.669826393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404354</x:v>
      </x:c>
      <x:c r="B771" s="1">
        <x:v>43205.6295313657</x:v>
      </x:c>
      <x:c r="C771" s="6">
        <x:v>12.8214753416667</x:v>
      </x:c>
      <x:c r="D771" s="14" t="s">
        <x:v>77</x:v>
      </x:c>
      <x:c r="E771" s="15">
        <x:v>43194.5239701389</x:v>
      </x:c>
      <x:c r="F771" t="s">
        <x:v>82</x:v>
      </x:c>
      <x:c r="G771" s="6">
        <x:v>165.456873485977</x:v>
      </x:c>
      <x:c r="H771" t="s">
        <x:v>83</x:v>
      </x:c>
      <x:c r="I771" s="6">
        <x:v>29.2742352925297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22.314</x:v>
      </x:c>
      <x:c r="R771" s="8">
        <x:v>103465.897589574</x:v>
      </x:c>
      <x:c r="S771" s="12">
        <x:v>238734.03235617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404363</x:v>
      </x:c>
      <x:c r="B772" s="1">
        <x:v>43205.6295431713</x:v>
      </x:c>
      <x:c r="C772" s="6">
        <x:v>12.8384596216667</x:v>
      </x:c>
      <x:c r="D772" s="14" t="s">
        <x:v>77</x:v>
      </x:c>
      <x:c r="E772" s="15">
        <x:v>43194.5239701389</x:v>
      </x:c>
      <x:c r="F772" t="s">
        <x:v>82</x:v>
      </x:c>
      <x:c r="G772" s="6">
        <x:v>165.530133158304</x:v>
      </x:c>
      <x:c r="H772" t="s">
        <x:v>83</x:v>
      </x:c>
      <x:c r="I772" s="6">
        <x:v>29.2597179029881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22.314</x:v>
      </x:c>
      <x:c r="R772" s="8">
        <x:v>103466.873458529</x:v>
      </x:c>
      <x:c r="S772" s="12">
        <x:v>238743.368639653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404376</x:v>
      </x:c>
      <x:c r="B773" s="1">
        <x:v>43205.6295547106</x:v>
      </x:c>
      <x:c r="C773" s="6">
        <x:v>12.8550772583333</x:v>
      </x:c>
      <x:c r="D773" s="14" t="s">
        <x:v>77</x:v>
      </x:c>
      <x:c r="E773" s="15">
        <x:v>43194.5239701389</x:v>
      </x:c>
      <x:c r="F773" t="s">
        <x:v>82</x:v>
      </x:c>
      <x:c r="G773" s="6">
        <x:v>165.510757496896</x:v>
      </x:c>
      <x:c r="H773" t="s">
        <x:v>83</x:v>
      </x:c>
      <x:c r="I773" s="6">
        <x:v>29.2635572065083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22.314</x:v>
      </x:c>
      <x:c r="R773" s="8">
        <x:v>103476.781812541</x:v>
      </x:c>
      <x:c r="S773" s="12">
        <x:v>238746.551049586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404391</x:v>
      </x:c>
      <x:c r="B774" s="1">
        <x:v>43205.6295662384</x:v>
      </x:c>
      <x:c r="C774" s="6">
        <x:v>12.8716782383333</x:v>
      </x:c>
      <x:c r="D774" s="14" t="s">
        <x:v>77</x:v>
      </x:c>
      <x:c r="E774" s="15">
        <x:v>43194.5239701389</x:v>
      </x:c>
      <x:c r="F774" t="s">
        <x:v>82</x:v>
      </x:c>
      <x:c r="G774" s="6">
        <x:v>165.398456232609</x:v>
      </x:c>
      <x:c r="H774" t="s">
        <x:v>83</x:v>
      </x:c>
      <x:c r="I774" s="6">
        <x:v>29.2858132556694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22.314</x:v>
      </x:c>
      <x:c r="R774" s="8">
        <x:v>103466.829543523</x:v>
      </x:c>
      <x:c r="S774" s="12">
        <x:v>238725.242734364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404400</x:v>
      </x:c>
      <x:c r="B775" s="1">
        <x:v>43205.6295778125</x:v>
      </x:c>
      <x:c r="C775" s="6">
        <x:v>12.8883458983333</x:v>
      </x:c>
      <x:c r="D775" s="14" t="s">
        <x:v>77</x:v>
      </x:c>
      <x:c r="E775" s="15">
        <x:v>43194.5239701389</x:v>
      </x:c>
      <x:c r="F775" t="s">
        <x:v>82</x:v>
      </x:c>
      <x:c r="G775" s="6">
        <x:v>165.483365056868</x:v>
      </x:c>
      <x:c r="H775" t="s">
        <x:v>83</x:v>
      </x:c>
      <x:c r="I775" s="6">
        <x:v>29.2774447239049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22.311</x:v>
      </x:c>
      <x:c r="R775" s="8">
        <x:v>103465.691943275</x:v>
      </x:c>
      <x:c r="S775" s="12">
        <x:v>238726.263378105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404403</x:v>
      </x:c>
      <x:c r="B776" s="1">
        <x:v>43205.6295892708</x:v>
      </x:c>
      <x:c r="C776" s="6">
        <x:v>12.9048468666667</x:v>
      </x:c>
      <x:c r="D776" s="14" t="s">
        <x:v>77</x:v>
      </x:c>
      <x:c r="E776" s="15">
        <x:v>43194.5239701389</x:v>
      </x:c>
      <x:c r="F776" t="s">
        <x:v>82</x:v>
      </x:c>
      <x:c r="G776" s="6">
        <x:v>165.428269926423</x:v>
      </x:c>
      <x:c r="H776" t="s">
        <x:v>83</x:v>
      </x:c>
      <x:c r="I776" s="6">
        <x:v>29.2742652872016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22.316</x:v>
      </x:c>
      <x:c r="R776" s="8">
        <x:v>103459.282909978</x:v>
      </x:c>
      <x:c r="S776" s="12">
        <x:v>238723.277990018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404413</x:v>
      </x:c>
      <x:c r="B777" s="1">
        <x:v>43205.6296007755</x:v>
      </x:c>
      <x:c r="C777" s="6">
        <x:v>12.9213811183333</x:v>
      </x:c>
      <x:c r="D777" s="14" t="s">
        <x:v>77</x:v>
      </x:c>
      <x:c r="E777" s="15">
        <x:v>43194.5239701389</x:v>
      </x:c>
      <x:c r="F777" t="s">
        <x:v>82</x:v>
      </x:c>
      <x:c r="G777" s="6">
        <x:v>165.620871744381</x:v>
      </x:c>
      <x:c r="H777" t="s">
        <x:v>83</x:v>
      </x:c>
      <x:c r="I777" s="6">
        <x:v>29.2614875814083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22.307</x:v>
      </x:c>
      <x:c r="R777" s="8">
        <x:v>103463.740996525</x:v>
      </x:c>
      <x:c r="S777" s="12">
        <x:v>238733.493154098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404423</x:v>
      </x:c>
      <x:c r="B778" s="1">
        <x:v>43205.6296128472</x:v>
      </x:c>
      <x:c r="C778" s="6">
        <x:v>12.9387988033333</x:v>
      </x:c>
      <x:c r="D778" s="14" t="s">
        <x:v>77</x:v>
      </x:c>
      <x:c r="E778" s="15">
        <x:v>43194.5239701389</x:v>
      </x:c>
      <x:c r="F778" t="s">
        <x:v>82</x:v>
      </x:c>
      <x:c r="G778" s="6">
        <x:v>165.441435903212</x:v>
      </x:c>
      <x:c r="H778" t="s">
        <x:v>83</x:v>
      </x:c>
      <x:c r="I778" s="6">
        <x:v>29.2744752499102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22.315</x:v>
      </x:c>
      <x:c r="R778" s="8">
        <x:v>103456.706987982</x:v>
      </x:c>
      <x:c r="S778" s="12">
        <x:v>238731.110181662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404435</x:v>
      </x:c>
      <x:c r="B779" s="1">
        <x:v>43205.6296241898</x:v>
      </x:c>
      <x:c r="C779" s="6">
        <x:v>12.9551164216667</x:v>
      </x:c>
      <x:c r="D779" s="14" t="s">
        <x:v>77</x:v>
      </x:c>
      <x:c r="E779" s="15">
        <x:v>43194.5239701389</x:v>
      </x:c>
      <x:c r="F779" t="s">
        <x:v>82</x:v>
      </x:c>
      <x:c r="G779" s="6">
        <x:v>165.578298366844</x:v>
      </x:c>
      <x:c r="H779" t="s">
        <x:v>83</x:v>
      </x:c>
      <x:c r="I779" s="6">
        <x:v>29.2614575868515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22.31</x:v>
      </x:c>
      <x:c r="R779" s="8">
        <x:v>103460.974872962</x:v>
      </x:c>
      <x:c r="S779" s="12">
        <x:v>238735.53751509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404448</x:v>
      </x:c>
      <x:c r="B780" s="1">
        <x:v>43205.6296355671</x:v>
      </x:c>
      <x:c r="C780" s="6">
        <x:v>12.97153404</x:v>
      </x:c>
      <x:c r="D780" s="14" t="s">
        <x:v>77</x:v>
      </x:c>
      <x:c r="E780" s="15">
        <x:v>43194.5239701389</x:v>
      </x:c>
      <x:c r="F780" t="s">
        <x:v>82</x:v>
      </x:c>
      <x:c r="G780" s="6">
        <x:v>165.497593499418</x:v>
      </x:c>
      <x:c r="H780" t="s">
        <x:v>83</x:v>
      </x:c>
      <x:c r="I780" s="6">
        <x:v>29.2718057250268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22.312</x:v>
      </x:c>
      <x:c r="R780" s="8">
        <x:v>103453.470875833</x:v>
      </x:c>
      <x:c r="S780" s="12">
        <x:v>238737.808540045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404453</x:v>
      </x:c>
      <x:c r="B781" s="1">
        <x:v>43205.6296475347</x:v>
      </x:c>
      <x:c r="C781" s="6">
        <x:v>12.9887183283333</x:v>
      </x:c>
      <x:c r="D781" s="14" t="s">
        <x:v>77</x:v>
      </x:c>
      <x:c r="E781" s="15">
        <x:v>43194.5239701389</x:v>
      </x:c>
      <x:c r="F781" t="s">
        <x:v>82</x:v>
      </x:c>
      <x:c r="G781" s="6">
        <x:v>165.617987508794</x:v>
      </x:c>
      <x:c r="H781" t="s">
        <x:v>83</x:v>
      </x:c>
      <x:c r="I781" s="6">
        <x:v>29.2592379903572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22.308</x:v>
      </x:c>
      <x:c r="R781" s="8">
        <x:v>103450.098334568</x:v>
      </x:c>
      <x:c r="S781" s="12">
        <x:v>238730.24871137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404472</x:v>
      </x:c>
      <x:c r="B782" s="1">
        <x:v>43205.6296587616</x:v>
      </x:c>
      <x:c r="C782" s="6">
        <x:v>13.0049192666667</x:v>
      </x:c>
      <x:c r="D782" s="14" t="s">
        <x:v>77</x:v>
      </x:c>
      <x:c r="E782" s="15">
        <x:v>43194.5239701389</x:v>
      </x:c>
      <x:c r="F782" t="s">
        <x:v>82</x:v>
      </x:c>
      <x:c r="G782" s="6">
        <x:v>165.647847756982</x:v>
      </x:c>
      <x:c r="H782" t="s">
        <x:v>83</x:v>
      </x:c>
      <x:c r="I782" s="6">
        <x:v>29.2617875269957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22.305</x:v>
      </x:c>
      <x:c r="R782" s="8">
        <x:v>103446.841493334</x:v>
      </x:c>
      <x:c r="S782" s="12">
        <x:v>238733.629635119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404478</x:v>
      </x:c>
      <x:c r="B783" s="1">
        <x:v>43205.6296702199</x:v>
      </x:c>
      <x:c r="C783" s="6">
        <x:v>13.0214202466667</x:v>
      </x:c>
      <x:c r="D783" s="14" t="s">
        <x:v>77</x:v>
      </x:c>
      <x:c r="E783" s="15">
        <x:v>43194.5239701389</x:v>
      </x:c>
      <x:c r="F783" t="s">
        <x:v>82</x:v>
      </x:c>
      <x:c r="G783" s="6">
        <x:v>165.543014157978</x:v>
      </x:c>
      <x:c r="H783" t="s">
        <x:v>83</x:v>
      </x:c>
      <x:c r="I783" s="6">
        <x:v>29.2656268328851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22.311</x:v>
      </x:c>
      <x:c r="R783" s="8">
        <x:v>103447.491818002</x:v>
      </x:c>
      <x:c r="S783" s="12">
        <x:v>238737.335400447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404485</x:v>
      </x:c>
      <x:c r="B784" s="1">
        <x:v>43205.6296822569</x:v>
      </x:c>
      <x:c r="C784" s="6">
        <x:v>13.0387379316667</x:v>
      </x:c>
      <x:c r="D784" s="14" t="s">
        <x:v>77</x:v>
      </x:c>
      <x:c r="E784" s="15">
        <x:v>43194.5239701389</x:v>
      </x:c>
      <x:c r="F784" t="s">
        <x:v>82</x:v>
      </x:c>
      <x:c r="G784" s="6">
        <x:v>165.576637825157</x:v>
      </x:c>
      <x:c r="H784" t="s">
        <x:v>83</x:v>
      </x:c>
      <x:c r="I784" s="6">
        <x:v>29.2646070168298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22.309</x:v>
      </x:c>
      <x:c r="R784" s="8">
        <x:v>103439.137302089</x:v>
      </x:c>
      <x:c r="S784" s="12">
        <x:v>238740.249437386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404496</x:v>
      </x:c>
      <x:c r="B785" s="1">
        <x:v>43205.6296934028</x:v>
      </x:c>
      <x:c r="C785" s="6">
        <x:v>13.0547888383333</x:v>
      </x:c>
      <x:c r="D785" s="14" t="s">
        <x:v>77</x:v>
      </x:c>
      <x:c r="E785" s="15">
        <x:v>43194.5239701389</x:v>
      </x:c>
      <x:c r="F785" t="s">
        <x:v>82</x:v>
      </x:c>
      <x:c r="G785" s="6">
        <x:v>165.539844257473</x:v>
      </x:c>
      <x:c r="H785" t="s">
        <x:v>83</x:v>
      </x:c>
      <x:c r="I785" s="6">
        <x:v>29.2747152073066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22.308</x:v>
      </x:c>
      <x:c r="R785" s="8">
        <x:v>103446.46867571</x:v>
      </x:c>
      <x:c r="S785" s="12">
        <x:v>238739.507281867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404503</x:v>
      </x:c>
      <x:c r="B786" s="1">
        <x:v>43205.6297054051</x:v>
      </x:c>
      <x:c r="C786" s="6">
        <x:v>13.0720565016667</x:v>
      </x:c>
      <x:c r="D786" s="14" t="s">
        <x:v>77</x:v>
      </x:c>
      <x:c r="E786" s="15">
        <x:v>43194.5239701389</x:v>
      </x:c>
      <x:c r="F786" t="s">
        <x:v>82</x:v>
      </x:c>
      <x:c r="G786" s="6">
        <x:v>165.44582506208</x:v>
      </x:c>
      <x:c r="H786" t="s">
        <x:v>83</x:v>
      </x:c>
      <x:c r="I786" s="6">
        <x:v>29.2764249042561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22.314</x:v>
      </x:c>
      <x:c r="R786" s="8">
        <x:v>103446.715487482</x:v>
      </x:c>
      <x:c r="S786" s="12">
        <x:v>238737.322407201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404518</x:v>
      </x:c>
      <x:c r="B787" s="1">
        <x:v>43205.6297166319</x:v>
      </x:c>
      <x:c r="C787" s="6">
        <x:v>13.0882574283333</x:v>
      </x:c>
      <x:c r="D787" s="14" t="s">
        <x:v>77</x:v>
      </x:c>
      <x:c r="E787" s="15">
        <x:v>43194.5239701389</x:v>
      </x:c>
      <x:c r="F787" t="s">
        <x:v>82</x:v>
      </x:c>
      <x:c r="G787" s="6">
        <x:v>165.532573445431</x:v>
      </x:c>
      <x:c r="H787" t="s">
        <x:v>83</x:v>
      </x:c>
      <x:c r="I787" s="6">
        <x:v>29.2733354525094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22.309</x:v>
      </x:c>
      <x:c r="R787" s="8">
        <x:v>103440.785563156</x:v>
      </x:c>
      <x:c r="S787" s="12">
        <x:v>238738.013271882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404523</x:v>
      </x:c>
      <x:c r="B788" s="1">
        <x:v>43205.6297284722</x:v>
      </x:c>
      <x:c r="C788" s="6">
        <x:v>13.1052917316667</x:v>
      </x:c>
      <x:c r="D788" s="14" t="s">
        <x:v>77</x:v>
      </x:c>
      <x:c r="E788" s="15">
        <x:v>43194.5239701389</x:v>
      </x:c>
      <x:c r="F788" t="s">
        <x:v>82</x:v>
      </x:c>
      <x:c r="G788" s="6">
        <x:v>165.584366014786</x:v>
      </x:c>
      <x:c r="H788" t="s">
        <x:v>83</x:v>
      </x:c>
      <x:c r="I788" s="6">
        <x:v>29.2658967842458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22.308</x:v>
      </x:c>
      <x:c r="R788" s="8">
        <x:v>103437.894642007</x:v>
      </x:c>
      <x:c r="S788" s="12">
        <x:v>238738.390847829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404538</x:v>
      </x:c>
      <x:c r="B789" s="1">
        <x:v>43205.6297402431</x:v>
      </x:c>
      <x:c r="C789" s="6">
        <x:v>13.122259375</x:v>
      </x:c>
      <x:c r="D789" s="14" t="s">
        <x:v>77</x:v>
      </x:c>
      <x:c r="E789" s="15">
        <x:v>43194.5239701389</x:v>
      </x:c>
      <x:c r="F789" t="s">
        <x:v>82</x:v>
      </x:c>
      <x:c r="G789" s="6">
        <x:v>165.591947937142</x:v>
      </x:c>
      <x:c r="H789" t="s">
        <x:v>83</x:v>
      </x:c>
      <x:c r="I789" s="6">
        <x:v>29.2700360411627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22.306</x:v>
      </x:c>
      <x:c r="R789" s="8">
        <x:v>103437.159058104</x:v>
      </x:c>
      <x:c r="S789" s="12">
        <x:v>238735.947613281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404547</x:v>
      </x:c>
      <x:c r="B790" s="1">
        <x:v>43205.6297520486</x:v>
      </x:c>
      <x:c r="C790" s="6">
        <x:v>13.139243725</x:v>
      </x:c>
      <x:c r="D790" s="14" t="s">
        <x:v>77</x:v>
      </x:c>
      <x:c r="E790" s="15">
        <x:v>43194.5239701389</x:v>
      </x:c>
      <x:c r="F790" t="s">
        <x:v>82</x:v>
      </x:c>
      <x:c r="G790" s="6">
        <x:v>165.463681579359</x:v>
      </x:c>
      <x:c r="H790" t="s">
        <x:v>83</x:v>
      </x:c>
      <x:c r="I790" s="6">
        <x:v>29.2926220764857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22.307</x:v>
      </x:c>
      <x:c r="R790" s="8">
        <x:v>103437.700772031</x:v>
      </x:c>
      <x:c r="S790" s="12">
        <x:v>238736.97612544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404553</x:v>
      </x:c>
      <x:c r="B791" s="1">
        <x:v>43205.6297743866</x:v>
      </x:c>
      <x:c r="C791" s="6">
        <x:v>13.1714289116667</x:v>
      </x:c>
      <x:c r="D791" s="14" t="s">
        <x:v>77</x:v>
      </x:c>
      <x:c r="E791" s="15">
        <x:v>43194.5239701389</x:v>
      </x:c>
      <x:c r="F791" t="s">
        <x:v>82</x:v>
      </x:c>
      <x:c r="G791" s="6">
        <x:v>165.631335847297</x:v>
      </x:c>
      <x:c r="H791" t="s">
        <x:v>83</x:v>
      </x:c>
      <x:c r="I791" s="6">
        <x:v>29.2650569356397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22.305</x:v>
      </x:c>
      <x:c r="R791" s="8">
        <x:v>103450.890612048</x:v>
      </x:c>
      <x:c r="S791" s="12">
        <x:v>238755.220850639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404563</x:v>
      </x:c>
      <x:c r="B792" s="1">
        <x:v>43205.6297745023</x:v>
      </x:c>
      <x:c r="C792" s="6">
        <x:v>13.1716122266667</x:v>
      </x:c>
      <x:c r="D792" s="14" t="s">
        <x:v>77</x:v>
      </x:c>
      <x:c r="E792" s="15">
        <x:v>43194.5239701389</x:v>
      </x:c>
      <x:c r="F792" t="s">
        <x:v>82</x:v>
      </x:c>
      <x:c r="G792" s="6">
        <x:v>165.631335847297</x:v>
      </x:c>
      <x:c r="H792" t="s">
        <x:v>83</x:v>
      </x:c>
      <x:c r="I792" s="6">
        <x:v>29.2650569356397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22.305</x:v>
      </x:c>
      <x:c r="R792" s="8">
        <x:v>103419.278266202</x:v>
      </x:c>
      <x:c r="S792" s="12">
        <x:v>238706.6219221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404578</x:v>
      </x:c>
      <x:c r="B793" s="1">
        <x:v>43205.6297860301</x:v>
      </x:c>
      <x:c r="C793" s="6">
        <x:v>13.18816323</x:v>
      </x:c>
      <x:c r="D793" s="14" t="s">
        <x:v>77</x:v>
      </x:c>
      <x:c r="E793" s="15">
        <x:v>43194.5239701389</x:v>
      </x:c>
      <x:c r="F793" t="s">
        <x:v>82</x:v>
      </x:c>
      <x:c r="G793" s="6">
        <x:v>165.697565566882</x:v>
      </x:c>
      <x:c r="H793" t="s">
        <x:v>83</x:v>
      </x:c>
      <x:c r="I793" s="6">
        <x:v>29.2604077775154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22.302</x:v>
      </x:c>
      <x:c r="R793" s="8">
        <x:v>103410.063798718</x:v>
      </x:c>
      <x:c r="S793" s="12">
        <x:v>238718.309661371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404590</x:v>
      </x:c>
      <x:c r="B794" s="1">
        <x:v>43205.6297980324</x:v>
      </x:c>
      <x:c r="C794" s="6">
        <x:v>13.2054642216667</x:v>
      </x:c>
      <x:c r="D794" s="14" t="s">
        <x:v>77</x:v>
      </x:c>
      <x:c r="E794" s="15">
        <x:v>43194.5239701389</x:v>
      </x:c>
      <x:c r="F794" t="s">
        <x:v>82</x:v>
      </x:c>
      <x:c r="G794" s="6">
        <x:v>165.643467235042</x:v>
      </x:c>
      <x:c r="H794" t="s">
        <x:v>83</x:v>
      </x:c>
      <x:c r="I794" s="6">
        <x:v>29.2682963528514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22.303</x:v>
      </x:c>
      <x:c r="R794" s="8">
        <x:v>103416.498292997</x:v>
      </x:c>
      <x:c r="S794" s="12">
        <x:v>238715.967915276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404595</x:v>
      </x:c>
      <x:c r="B795" s="1">
        <x:v>43205.6298096065</x:v>
      </x:c>
      <x:c r="C795" s="6">
        <x:v>13.22213187</x:v>
      </x:c>
      <x:c r="D795" s="14" t="s">
        <x:v>77</x:v>
      </x:c>
      <x:c r="E795" s="15">
        <x:v>43194.5239701389</x:v>
      </x:c>
      <x:c r="F795" t="s">
        <x:v>82</x:v>
      </x:c>
      <x:c r="G795" s="6">
        <x:v>165.687851356386</x:v>
      </x:c>
      <x:c r="H795" t="s">
        <x:v>83</x:v>
      </x:c>
      <x:c r="I795" s="6">
        <x:v>29.2566884556559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22.304</x:v>
      </x:c>
      <x:c r="R795" s="8">
        <x:v>103410.671807967</x:v>
      </x:c>
      <x:c r="S795" s="12">
        <x:v>238733.998747305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404605</x:v>
      </x:c>
      <x:c r="B796" s="1">
        <x:v>43205.6298206829</x:v>
      </x:c>
      <x:c r="C796" s="6">
        <x:v>13.2380661083333</x:v>
      </x:c>
      <x:c r="D796" s="14" t="s">
        <x:v>77</x:v>
      </x:c>
      <x:c r="E796" s="15">
        <x:v>43194.5239701389</x:v>
      </x:c>
      <x:c r="F796" t="s">
        <x:v>82</x:v>
      </x:c>
      <x:c r="G796" s="6">
        <x:v>165.608774509339</x:v>
      </x:c>
      <x:c r="H796" t="s">
        <x:v>83</x:v>
      </x:c>
      <x:c r="I796" s="6">
        <x:v>29.2751651274721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22.303</x:v>
      </x:c>
      <x:c r="R796" s="8">
        <x:v>103412.94026078</x:v>
      </x:c>
      <x:c r="S796" s="12">
        <x:v>238724.55220456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404620</x:v>
      </x:c>
      <x:c r="B797" s="1">
        <x:v>43205.6298327546</x:v>
      </x:c>
      <x:c r="C797" s="6">
        <x:v>13.2554671666667</x:v>
      </x:c>
      <x:c r="D797" s="14" t="s">
        <x:v>77</x:v>
      </x:c>
      <x:c r="E797" s="15">
        <x:v>43194.5239701389</x:v>
      </x:c>
      <x:c r="F797" t="s">
        <x:v>82</x:v>
      </x:c>
      <x:c r="G797" s="6">
        <x:v>165.614976042097</x:v>
      </x:c>
      <x:c r="H797" t="s">
        <x:v>83</x:v>
      </x:c>
      <x:c r="I797" s="6">
        <x:v>29.2682963528514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22.305</x:v>
      </x:c>
      <x:c r="R797" s="8">
        <x:v>103417.491343338</x:v>
      </x:c>
      <x:c r="S797" s="12">
        <x:v>238740.666472386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404625</x:v>
      </x:c>
      <x:c r="B798" s="1">
        <x:v>43205.629844294</x:v>
      </x:c>
      <x:c r="C798" s="6">
        <x:v>13.2721014066667</x:v>
      </x:c>
      <x:c r="D798" s="14" t="s">
        <x:v>77</x:v>
      </x:c>
      <x:c r="E798" s="15">
        <x:v>43194.5239701389</x:v>
      </x:c>
      <x:c r="F798" t="s">
        <x:v>82</x:v>
      </x:c>
      <x:c r="G798" s="6">
        <x:v>165.604983185314</x:v>
      </x:c>
      <x:c r="H798" t="s">
        <x:v>83</x:v>
      </x:c>
      <x:c r="I798" s="6">
        <x:v>29.2730954952108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22.304</x:v>
      </x:c>
      <x:c r="R798" s="8">
        <x:v>103413.644915939</x:v>
      </x:c>
      <x:c r="S798" s="12">
        <x:v>238729.661277981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404637</x:v>
      </x:c>
      <x:c r="B799" s="1">
        <x:v>43205.6298557523</x:v>
      </x:c>
      <x:c r="C799" s="6">
        <x:v>13.2885856816667</x:v>
      </x:c>
      <x:c r="D799" s="14" t="s">
        <x:v>77</x:v>
      </x:c>
      <x:c r="E799" s="15">
        <x:v>43194.5239701389</x:v>
      </x:c>
      <x:c r="F799" t="s">
        <x:v>82</x:v>
      </x:c>
      <x:c r="G799" s="6">
        <x:v>165.640582747921</x:v>
      </x:c>
      <x:c r="H799" t="s">
        <x:v>83</x:v>
      </x:c>
      <x:c r="I799" s="6">
        <x:v>29.2660467572332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22.304</x:v>
      </x:c>
      <x:c r="R799" s="8">
        <x:v>103405.31876328</x:v>
      </x:c>
      <x:c r="S799" s="12">
        <x:v>238724.5062173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404646</x:v>
      </x:c>
      <x:c r="B800" s="1">
        <x:v>43205.6298673611</x:v>
      </x:c>
      <x:c r="C800" s="6">
        <x:v>13.30532</x:v>
      </x:c>
      <x:c r="D800" s="14" t="s">
        <x:v>77</x:v>
      </x:c>
      <x:c r="E800" s="15">
        <x:v>43194.5239701389</x:v>
      </x:c>
      <x:c r="F800" t="s">
        <x:v>82</x:v>
      </x:c>
      <x:c r="G800" s="6">
        <x:v>165.679711540937</x:v>
      </x:c>
      <x:c r="H800" t="s">
        <x:v>83</x:v>
      </x:c>
      <x:c r="I800" s="6">
        <x:v>29.2752251168322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22.298</x:v>
      </x:c>
      <x:c r="R800" s="8">
        <x:v>103408.388471249</x:v>
      </x:c>
      <x:c r="S800" s="12">
        <x:v>238732.591618168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404660</x:v>
      </x:c>
      <x:c r="B801" s="1">
        <x:v>43205.6298787384</x:v>
      </x:c>
      <x:c r="C801" s="6">
        <x:v>13.321704265</x:v>
      </x:c>
      <x:c r="D801" s="14" t="s">
        <x:v>77</x:v>
      </x:c>
      <x:c r="E801" s="15">
        <x:v>43194.5239701389</x:v>
      </x:c>
      <x:c r="F801" t="s">
        <x:v>82</x:v>
      </x:c>
      <x:c r="G801" s="6">
        <x:v>165.65179996132</x:v>
      </x:c>
      <x:c r="H801" t="s">
        <x:v>83</x:v>
      </x:c>
      <x:c r="I801" s="6">
        <x:v>29.266646649251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22.303</x:v>
      </x:c>
      <x:c r="R801" s="8">
        <x:v>103399.876539807</x:v>
      </x:c>
      <x:c r="S801" s="12">
        <x:v>238725.403510215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404663</x:v>
      </x:c>
      <x:c r="B802" s="1">
        <x:v>43205.6298902778</x:v>
      </x:c>
      <x:c r="C802" s="6">
        <x:v>13.3383218916667</x:v>
      </x:c>
      <x:c r="D802" s="14" t="s">
        <x:v>77</x:v>
      </x:c>
      <x:c r="E802" s="15">
        <x:v>43194.5239701389</x:v>
      </x:c>
      <x:c r="F802" t="s">
        <x:v>82</x:v>
      </x:c>
      <x:c r="G802" s="6">
        <x:v>165.632407681402</x:v>
      </x:c>
      <x:c r="H802" t="s">
        <x:v>83</x:v>
      </x:c>
      <x:c r="I802" s="6">
        <x:v>29.2704859607006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22.303</x:v>
      </x:c>
      <x:c r="R802" s="8">
        <x:v>103395.105588486</x:v>
      </x:c>
      <x:c r="S802" s="12">
        <x:v>238729.901908635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404676</x:v>
      </x:c>
      <x:c r="B803" s="1">
        <x:v>43205.6299020833</x:v>
      </x:c>
      <x:c r="C803" s="6">
        <x:v>13.3553229</x:v>
      </x:c>
      <x:c r="D803" s="14" t="s">
        <x:v>77</x:v>
      </x:c>
      <x:c r="E803" s="15">
        <x:v>43194.5239701389</x:v>
      </x:c>
      <x:c r="F803" t="s">
        <x:v>82</x:v>
      </x:c>
      <x:c r="G803" s="6">
        <x:v>165.593765471132</x:v>
      </x:c>
      <x:c r="H803" t="s">
        <x:v>83</x:v>
      </x:c>
      <x:c r="I803" s="6">
        <x:v>29.2696761055759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22.306</x:v>
      </x:c>
      <x:c r="R803" s="8">
        <x:v>103402.324145956</x:v>
      </x:c>
      <x:c r="S803" s="12">
        <x:v>238727.256130204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404684</x:v>
      </x:c>
      <x:c r="B804" s="1">
        <x:v>43205.6299137384</x:v>
      </x:c>
      <x:c r="C804" s="6">
        <x:v>13.3721072516667</x:v>
      </x:c>
      <x:c r="D804" s="14" t="s">
        <x:v>77</x:v>
      </x:c>
      <x:c r="E804" s="15">
        <x:v>43194.5239701389</x:v>
      </x:c>
      <x:c r="F804" t="s">
        <x:v>82</x:v>
      </x:c>
      <x:c r="G804" s="6">
        <x:v>165.660738881697</x:v>
      </x:c>
      <x:c r="H804" t="s">
        <x:v>83</x:v>
      </x:c>
      <x:c r="I804" s="6">
        <x:v>29.2648769681086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22.303</x:v>
      </x:c>
      <x:c r="R804" s="8">
        <x:v>103395.154075568</x:v>
      </x:c>
      <x:c r="S804" s="12">
        <x:v>238729.884259777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404693</x:v>
      </x:c>
      <x:c r="B805" s="1">
        <x:v>43205.629924919</x:v>
      </x:c>
      <x:c r="C805" s="6">
        <x:v>13.3881747816667</x:v>
      </x:c>
      <x:c r="D805" s="14" t="s">
        <x:v>77</x:v>
      </x:c>
      <x:c r="E805" s="15">
        <x:v>43194.5239701389</x:v>
      </x:c>
      <x:c r="F805" t="s">
        <x:v>82</x:v>
      </x:c>
      <x:c r="G805" s="6">
        <x:v>165.626336952573</x:v>
      </x:c>
      <x:c r="H805" t="s">
        <x:v>83</x:v>
      </x:c>
      <x:c r="I805" s="6">
        <x:v>29.2660467572332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22.305</x:v>
      </x:c>
      <x:c r="R805" s="8">
        <x:v>103397.159866789</x:v>
      </x:c>
      <x:c r="S805" s="12">
        <x:v>238730.208993806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404704</x:v>
      </x:c>
      <x:c r="B806" s="1">
        <x:v>43205.6299366088</x:v>
      </x:c>
      <x:c r="C806" s="6">
        <x:v>13.4050090983333</x:v>
      </x:c>
      <x:c r="D806" s="14" t="s">
        <x:v>77</x:v>
      </x:c>
      <x:c r="E806" s="15">
        <x:v>43194.5239701389</x:v>
      </x:c>
      <x:c r="F806" t="s">
        <x:v>82</x:v>
      </x:c>
      <x:c r="G806" s="6">
        <x:v>165.686979975751</x:v>
      </x:c>
      <x:c r="H806" t="s">
        <x:v>83</x:v>
      </x:c>
      <x:c r="I806" s="6">
        <x:v>29.2709658749413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22.299</x:v>
      </x:c>
      <x:c r="R806" s="8">
        <x:v>103394.585894585</x:v>
      </x:c>
      <x:c r="S806" s="12">
        <x:v>238733.95268862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404721</x:v>
      </x:c>
      <x:c r="B807" s="1">
        <x:v>43205.6299484954</x:v>
      </x:c>
      <x:c r="C807" s="6">
        <x:v>13.4221267633333</x:v>
      </x:c>
      <x:c r="D807" s="14" t="s">
        <x:v>77</x:v>
      </x:c>
      <x:c r="E807" s="15">
        <x:v>43194.5239701389</x:v>
      </x:c>
      <x:c r="F807" t="s">
        <x:v>82</x:v>
      </x:c>
      <x:c r="G807" s="6">
        <x:v>165.663338872463</x:v>
      </x:c>
      <x:c r="H807" t="s">
        <x:v>83</x:v>
      </x:c>
      <x:c r="I807" s="6">
        <x:v>29.2756450423822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22.299</x:v>
      </x:c>
      <x:c r="R807" s="8">
        <x:v>103404.485366246</x:v>
      </x:c>
      <x:c r="S807" s="12">
        <x:v>238749.146924772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404728</x:v>
      </x:c>
      <x:c r="B808" s="1">
        <x:v>43205.6299598727</x:v>
      </x:c>
      <x:c r="C808" s="6">
        <x:v>13.4385110866667</x:v>
      </x:c>
      <x:c r="D808" s="14" t="s">
        <x:v>77</x:v>
      </x:c>
      <x:c r="E808" s="15">
        <x:v>43194.5239701389</x:v>
      </x:c>
      <x:c r="F808" t="s">
        <x:v>82</x:v>
      </x:c>
      <x:c r="G808" s="6">
        <x:v>165.584847485293</x:v>
      </x:c>
      <x:c r="H808" t="s">
        <x:v>83</x:v>
      </x:c>
      <x:c r="I808" s="6">
        <x:v>29.2911823246768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22.299</x:v>
      </x:c>
      <x:c r="R808" s="8">
        <x:v>103389.987829478</x:v>
      </x:c>
      <x:c r="S808" s="12">
        <x:v>238730.077923922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404741</x:v>
      </x:c>
      <x:c r="B809" s="1">
        <x:v>43205.6299714468</x:v>
      </x:c>
      <x:c r="C809" s="6">
        <x:v>13.4551953833333</x:v>
      </x:c>
      <x:c r="D809" s="14" t="s">
        <x:v>77</x:v>
      </x:c>
      <x:c r="E809" s="15">
        <x:v>43194.5239701389</x:v>
      </x:c>
      <x:c r="F809" t="s">
        <x:v>82</x:v>
      </x:c>
      <x:c r="G809" s="6">
        <x:v>165.626066986644</x:v>
      </x:c>
      <x:c r="H809" t="s">
        <x:v>83</x:v>
      </x:c>
      <x:c r="I809" s="6">
        <x:v>29.2886627604967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22.297</x:v>
      </x:c>
      <x:c r="R809" s="8">
        <x:v>103441.301231565</x:v>
      </x:c>
      <x:c r="S809" s="12">
        <x:v>238735.969867324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404749</x:v>
      </x:c>
      <x:c r="B810" s="1">
        <x:v>43205.6299831829</x:v>
      </x:c>
      <x:c r="C810" s="6">
        <x:v>13.472063005</x:v>
      </x:c>
      <x:c r="D810" s="14" t="s">
        <x:v>77</x:v>
      </x:c>
      <x:c r="E810" s="15">
        <x:v>43194.5239701389</x:v>
      </x:c>
      <x:c r="F810" t="s">
        <x:v>82</x:v>
      </x:c>
      <x:c r="G810" s="6">
        <x:v>165.598635490177</x:v>
      </x:c>
      <x:c r="H810" t="s">
        <x:v>83</x:v>
      </x:c>
      <x:c r="I810" s="6">
        <x:v>29.2884527969004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22.299</x:v>
      </x:c>
      <x:c r="R810" s="8">
        <x:v>103450.092827591</x:v>
      </x:c>
      <x:c r="S810" s="12">
        <x:v>238736.183166691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404754</x:v>
      </x:c>
      <x:c r="B811" s="1">
        <x:v>43205.6299943287</x:v>
      </x:c>
      <x:c r="C811" s="6">
        <x:v>13.4881305483333</x:v>
      </x:c>
      <x:c r="D811" s="14" t="s">
        <x:v>77</x:v>
      </x:c>
      <x:c r="E811" s="15">
        <x:v>43194.5239701389</x:v>
      </x:c>
      <x:c r="F811" t="s">
        <x:v>82</x:v>
      </x:c>
      <x:c r="G811" s="6">
        <x:v>165.666369711391</x:v>
      </x:c>
      <x:c r="H811" t="s">
        <x:v>83</x:v>
      </x:c>
      <x:c r="I811" s="6">
        <x:v>29.2750451487555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22.299</x:v>
      </x:c>
      <x:c r="R811" s="8">
        <x:v>103434.110577906</x:v>
      </x:c>
      <x:c r="S811" s="12">
        <x:v>238726.780150747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404771</x:v>
      </x:c>
      <x:c r="B812" s="1">
        <x:v>43205.6300062847</x:v>
      </x:c>
      <x:c r="C812" s="6">
        <x:v>13.5053482683333</x:v>
      </x:c>
      <x:c r="D812" s="14" t="s">
        <x:v>77</x:v>
      </x:c>
      <x:c r="E812" s="15">
        <x:v>43194.5239701389</x:v>
      </x:c>
      <x:c r="F812" t="s">
        <x:v>82</x:v>
      </x:c>
      <x:c r="G812" s="6">
        <x:v>165.654251031312</x:v>
      </x:c>
      <x:c r="H812" t="s">
        <x:v>83</x:v>
      </x:c>
      <x:c r="I812" s="6">
        <x:v>29.2802642268985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22.298</x:v>
      </x:c>
      <x:c r="R812" s="8">
        <x:v>103434.705172575</x:v>
      </x:c>
      <x:c r="S812" s="12">
        <x:v>238734.05612121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404775</x:v>
      </x:c>
      <x:c r="B813" s="1">
        <x:v>43205.6300178588</x:v>
      </x:c>
      <x:c r="C813" s="6">
        <x:v>13.5220158716667</x:v>
      </x:c>
      <x:c r="D813" s="14" t="s">
        <x:v>77</x:v>
      </x:c>
      <x:c r="E813" s="15">
        <x:v>43194.5239701389</x:v>
      </x:c>
      <x:c r="F813" t="s">
        <x:v>82</x:v>
      </x:c>
      <x:c r="G813" s="6">
        <x:v>165.659545102402</x:v>
      </x:c>
      <x:c r="H813" t="s">
        <x:v>83</x:v>
      </x:c>
      <x:c r="I813" s="6">
        <x:v>29.2735754098244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</x:v>
      </x:c>
      <x:c r="R813" s="8">
        <x:v>103462.144421367</x:v>
      </x:c>
      <x:c r="S813" s="12">
        <x:v>238727.03332924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404788</x:v>
      </x:c>
      <x:c r="B814" s="1">
        <x:v>43205.6300293634</x:v>
      </x:c>
      <x:c r="C814" s="6">
        <x:v>13.5385668283333</x:v>
      </x:c>
      <x:c r="D814" s="14" t="s">
        <x:v>77</x:v>
      </x:c>
      <x:c r="E814" s="15">
        <x:v>43194.5239701389</x:v>
      </x:c>
      <x:c r="F814" t="s">
        <x:v>82</x:v>
      </x:c>
      <x:c r="G814" s="6">
        <x:v>165.63666435124</x:v>
      </x:c>
      <x:c r="H814" t="s">
        <x:v>83</x:v>
      </x:c>
      <x:c r="I814" s="6">
        <x:v>29.2781046073715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</x:v>
      </x:c>
      <x:c r="R814" s="8">
        <x:v>103432.064958007</x:v>
      </x:c>
      <x:c r="S814" s="12">
        <x:v>238731.539321002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404796</x:v>
      </x:c>
      <x:c r="B815" s="1">
        <x:v>43205.6300408218</x:v>
      </x:c>
      <x:c r="C815" s="6">
        <x:v>13.5550678083333</x:v>
      </x:c>
      <x:c r="D815" s="14" t="s">
        <x:v>77</x:v>
      </x:c>
      <x:c r="E815" s="15">
        <x:v>43194.5239701389</x:v>
      </x:c>
      <x:c r="F815" t="s">
        <x:v>82</x:v>
      </x:c>
      <x:c r="G815" s="6">
        <x:v>165.603481820771</x:v>
      </x:c>
      <x:c r="H815" t="s">
        <x:v>83</x:v>
      </x:c>
      <x:c r="I815" s="6">
        <x:v>29.2846734544155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</x:v>
      </x:c>
      <x:c r="R815" s="8">
        <x:v>103425.918433068</x:v>
      </x:c>
      <x:c r="S815" s="12">
        <x:v>238739.434533257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404806</x:v>
      </x:c>
      <x:c r="B816" s="1">
        <x:v>43205.6300521991</x:v>
      </x:c>
      <x:c r="C816" s="6">
        <x:v>13.57145204</x:v>
      </x:c>
      <x:c r="D816" s="14" t="s">
        <x:v>77</x:v>
      </x:c>
      <x:c r="E816" s="15">
        <x:v>43194.5239701389</x:v>
      </x:c>
      <x:c r="F816" t="s">
        <x:v>82</x:v>
      </x:c>
      <x:c r="G816" s="6">
        <x:v>165.671991993343</x:v>
      </x:c>
      <x:c r="H816" t="s">
        <x:v>83</x:v>
      </x:c>
      <x:c r="I816" s="6">
        <x:v>29.282393853071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22.296</x:v>
      </x:c>
      <x:c r="R816" s="8">
        <x:v>103438.176772109</x:v>
      </x:c>
      <x:c r="S816" s="12">
        <x:v>238730.413533412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404819</x:v>
      </x:c>
      <x:c r="B817" s="1">
        <x:v>43205.6300642361</x:v>
      </x:c>
      <x:c r="C817" s="6">
        <x:v>13.5888030883333</x:v>
      </x:c>
      <x:c r="D817" s="14" t="s">
        <x:v>77</x:v>
      </x:c>
      <x:c r="E817" s="15">
        <x:v>43194.5239701389</x:v>
      </x:c>
      <x:c r="F817" t="s">
        <x:v>82</x:v>
      </x:c>
      <x:c r="G817" s="6">
        <x:v>165.622733022392</x:v>
      </x:c>
      <x:c r="H817" t="s">
        <x:v>83</x:v>
      </x:c>
      <x:c r="I817" s="6">
        <x:v>29.2893226461706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22.297</x:v>
      </x:c>
      <x:c r="R817" s="8">
        <x:v>103433.282140645</x:v>
      </x:c>
      <x:c r="S817" s="12">
        <x:v>238733.031015612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404823</x:v>
      </x:c>
      <x:c r="B818" s="1">
        <x:v>43205.630075544</x:v>
      </x:c>
      <x:c r="C818" s="6">
        <x:v>13.6050873216667</x:v>
      </x:c>
      <x:c r="D818" s="14" t="s">
        <x:v>77</x:v>
      </x:c>
      <x:c r="E818" s="15">
        <x:v>43194.5239701389</x:v>
      </x:c>
      <x:c r="F818" t="s">
        <x:v>82</x:v>
      </x:c>
      <x:c r="G818" s="6">
        <x:v>165.708679214525</x:v>
      </x:c>
      <x:c r="H818" t="s">
        <x:v>83</x:v>
      </x:c>
      <x:c r="I818" s="6">
        <x:v>29.2779546338447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22.295</x:v>
      </x:c>
      <x:c r="R818" s="8">
        <x:v>103422.557585246</x:v>
      </x:c>
      <x:c r="S818" s="12">
        <x:v>238734.254680518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404833</x:v>
      </x:c>
      <x:c r="B819" s="1">
        <x:v>43205.6300871181</x:v>
      </x:c>
      <x:c r="C819" s="6">
        <x:v>13.62177164</x:v>
      </x:c>
      <x:c r="D819" s="14" t="s">
        <x:v>77</x:v>
      </x:c>
      <x:c r="E819" s="15">
        <x:v>43194.5239701389</x:v>
      </x:c>
      <x:c r="F819" t="s">
        <x:v>82</x:v>
      </x:c>
      <x:c r="G819" s="6">
        <x:v>165.742037556317</x:v>
      </x:c>
      <x:c r="H819" t="s">
        <x:v>83</x:v>
      </x:c>
      <x:c r="I819" s="6">
        <x:v>29.2741753031878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22.294</x:v>
      </x:c>
      <x:c r="R819" s="8">
        <x:v>103424.795246267</x:v>
      </x:c>
      <x:c r="S819" s="12">
        <x:v>238728.338703542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404846</x:v>
      </x:c>
      <x:c r="B820" s="1">
        <x:v>43205.6300987616</x:v>
      </x:c>
      <x:c r="C820" s="6">
        <x:v>13.6385226283333</x:v>
      </x:c>
      <x:c r="D820" s="14" t="s">
        <x:v>77</x:v>
      </x:c>
      <x:c r="E820" s="15">
        <x:v>43194.5239701389</x:v>
      </x:c>
      <x:c r="F820" t="s">
        <x:v>82</x:v>
      </x:c>
      <x:c r="G820" s="6">
        <x:v>165.801613230718</x:v>
      </x:c>
      <x:c r="H820" t="s">
        <x:v>83</x:v>
      </x:c>
      <x:c r="I820" s="6">
        <x:v>29.2595679302835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22.295</x:v>
      </x:c>
      <x:c r="R820" s="8">
        <x:v>103417.23409966</x:v>
      </x:c>
      <x:c r="S820" s="12">
        <x:v>238732.039031572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404859</x:v>
      </x:c>
      <x:c r="B821" s="1">
        <x:v>43205.6301104167</x:v>
      </x:c>
      <x:c r="C821" s="6">
        <x:v>13.655306945</x:v>
      </x:c>
      <x:c r="D821" s="14" t="s">
        <x:v>77</x:v>
      </x:c>
      <x:c r="E821" s="15">
        <x:v>43194.5239701389</x:v>
      </x:c>
      <x:c r="F821" t="s">
        <x:v>82</x:v>
      </x:c>
      <x:c r="G821" s="6">
        <x:v>165.793415157585</x:v>
      </x:c>
      <x:c r="H821" t="s">
        <x:v>83</x:v>
      </x:c>
      <x:c r="I821" s="6">
        <x:v>29.2583681488882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22.296</x:v>
      </x:c>
      <x:c r="R821" s="8">
        <x:v>103416.526244751</x:v>
      </x:c>
      <x:c r="S821" s="12">
        <x:v>238731.173948205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404871</x:v>
      </x:c>
      <x:c r="B822" s="1">
        <x:v>43205.6301217245</x:v>
      </x:c>
      <x:c r="C822" s="6">
        <x:v>13.671607895</x:v>
      </x:c>
      <x:c r="D822" s="14" t="s">
        <x:v>77</x:v>
      </x:c>
      <x:c r="E822" s="15">
        <x:v>43194.5239701389</x:v>
      </x:c>
      <x:c r="F822" t="s">
        <x:v>82</x:v>
      </x:c>
      <x:c r="G822" s="6">
        <x:v>165.755834161188</x:v>
      </x:c>
      <x:c r="H822" t="s">
        <x:v>83</x:v>
      </x:c>
      <x:c r="I822" s="6">
        <x:v>29.2714457892503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22.294</x:v>
      </x:c>
      <x:c r="R822" s="8">
        <x:v>103419.777314544</x:v>
      </x:c>
      <x:c r="S822" s="12">
        <x:v>238723.665242129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404874</x:v>
      </x:c>
      <x:c r="B823" s="1">
        <x:v>43205.6301334144</x:v>
      </x:c>
      <x:c r="C823" s="6">
        <x:v>13.6884421883333</x:v>
      </x:c>
      <x:c r="D823" s="14" t="s">
        <x:v>77</x:v>
      </x:c>
      <x:c r="E823" s="15">
        <x:v>43194.5239701389</x:v>
      </x:c>
      <x:c r="F823" t="s">
        <x:v>82</x:v>
      </x:c>
      <x:c r="G823" s="6">
        <x:v>165.699589204547</x:v>
      </x:c>
      <x:c r="H823" t="s">
        <x:v>83</x:v>
      </x:c>
      <x:c r="I823" s="6">
        <x:v>29.282573821542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22.294</x:v>
      </x:c>
      <x:c r="R823" s="8">
        <x:v>103408.167201513</x:v>
      </x:c>
      <x:c r="S823" s="12">
        <x:v>238736.602565085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404890</x:v>
      </x:c>
      <x:c r="B824" s="1">
        <x:v>43205.6301452546</x:v>
      </x:c>
      <x:c r="C824" s="6">
        <x:v>13.7054598316667</x:v>
      </x:c>
      <x:c r="D824" s="14" t="s">
        <x:v>77</x:v>
      </x:c>
      <x:c r="E824" s="15">
        <x:v>43194.5239701389</x:v>
      </x:c>
      <x:c r="F824" t="s">
        <x:v>82</x:v>
      </x:c>
      <x:c r="G824" s="6">
        <x:v>165.745683418515</x:v>
      </x:c>
      <x:c r="H824" t="s">
        <x:v>83</x:v>
      </x:c>
      <x:c r="I824" s="6">
        <x:v>29.2762749308049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22.293</x:v>
      </x:c>
      <x:c r="R824" s="8">
        <x:v>103414.511120981</x:v>
      </x:c>
      <x:c r="S824" s="12">
        <x:v>238726.20128675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404893</x:v>
      </x:c>
      <x:c r="B825" s="1">
        <x:v>43205.630156331</x:v>
      </x:c>
      <x:c r="C825" s="6">
        <x:v>13.7213940583333</x:v>
      </x:c>
      <x:c r="D825" s="14" t="s">
        <x:v>77</x:v>
      </x:c>
      <x:c r="E825" s="15">
        <x:v>43194.5239701389</x:v>
      </x:c>
      <x:c r="F825" t="s">
        <x:v>82</x:v>
      </x:c>
      <x:c r="G825" s="6">
        <x:v>165.815281587676</x:v>
      </x:c>
      <x:c r="H825" t="s">
        <x:v>83</x:v>
      </x:c>
      <x:c r="I825" s="6">
        <x:v>29.2625073965155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22.293</x:v>
      </x:c>
      <x:c r="R825" s="8">
        <x:v>103413.091919357</x:v>
      </x:c>
      <x:c r="S825" s="12">
        <x:v>238727.552027229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404909</x:v>
      </x:c>
      <x:c r="B826" s="1">
        <x:v>43205.6301686343</x:v>
      </x:c>
      <x:c r="C826" s="6">
        <x:v>13.73916177</x:v>
      </x:c>
      <x:c r="D826" s="14" t="s">
        <x:v>77</x:v>
      </x:c>
      <x:c r="E826" s="15">
        <x:v>43194.5239701389</x:v>
      </x:c>
      <x:c r="F826" t="s">
        <x:v>82</x:v>
      </x:c>
      <x:c r="G826" s="6">
        <x:v>165.687018279209</x:v>
      </x:c>
      <x:c r="H826" t="s">
        <x:v>83</x:v>
      </x:c>
      <x:c r="I826" s="6">
        <x:v>29.2935219216806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22.291</x:v>
      </x:c>
      <x:c r="R826" s="8">
        <x:v>103407.140266876</x:v>
      </x:c>
      <x:c r="S826" s="12">
        <x:v>238725.900706628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404917</x:v>
      </x:c>
      <x:c r="B827" s="1">
        <x:v>43205.6301797454</x:v>
      </x:c>
      <x:c r="C827" s="6">
        <x:v>13.755129395</x:v>
      </x:c>
      <x:c r="D827" s="14" t="s">
        <x:v>77</x:v>
      </x:c>
      <x:c r="E827" s="15">
        <x:v>43194.5239701389</x:v>
      </x:c>
      <x:c r="F827" t="s">
        <x:v>82</x:v>
      </x:c>
      <x:c r="G827" s="6">
        <x:v>165.69838943658</x:v>
      </x:c>
      <x:c r="H827" t="s">
        <x:v>83</x:v>
      </x:c>
      <x:c r="I827" s="6">
        <x:v>29.2912723091467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22.291</x:v>
      </x:c>
      <x:c r="R827" s="8">
        <x:v>103405.830579623</x:v>
      </x:c>
      <x:c r="S827" s="12">
        <x:v>238725.002301689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404929</x:v>
      </x:c>
      <x:c r="B828" s="1">
        <x:v>43205.6301915162</x:v>
      </x:c>
      <x:c r="C828" s="6">
        <x:v>13.7720636633333</x:v>
      </x:c>
      <x:c r="D828" s="14" t="s">
        <x:v>77</x:v>
      </x:c>
      <x:c r="E828" s="15">
        <x:v>43194.5239701389</x:v>
      </x:c>
      <x:c r="F828" t="s">
        <x:v>82</x:v>
      </x:c>
      <x:c r="G828" s="6">
        <x:v>165.779807387432</x:v>
      </x:c>
      <x:c r="H828" t="s">
        <x:v>83</x:v>
      </x:c>
      <x:c r="I828" s="6">
        <x:v>29.2723456287645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22.292</x:v>
      </x:c>
      <x:c r="R828" s="8">
        <x:v>103401.575380186</x:v>
      </x:c>
      <x:c r="S828" s="12">
        <x:v>238731.696045271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404939</x:v>
      </x:c>
      <x:c r="B829" s="1">
        <x:v>43205.630203206</x:v>
      </x:c>
      <x:c r="C829" s="6">
        <x:v>13.7889313333333</x:v>
      </x:c>
      <x:c r="D829" s="14" t="s">
        <x:v>77</x:v>
      </x:c>
      <x:c r="E829" s="15">
        <x:v>43194.5239701389</x:v>
      </x:c>
      <x:c r="F829" t="s">
        <x:v>82</x:v>
      </x:c>
      <x:c r="G829" s="6">
        <x:v>165.75023197861</x:v>
      </x:c>
      <x:c r="H829" t="s">
        <x:v>83</x:v>
      </x:c>
      <x:c r="I829" s="6">
        <x:v>29.275375090237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22.293</x:v>
      </x:c>
      <x:c r="R829" s="8">
        <x:v>103393.732770221</x:v>
      </x:c>
      <x:c r="S829" s="12">
        <x:v>238728.918454223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404945</x:v>
      </x:c>
      <x:c r="B830" s="1">
        <x:v>43205.6302146644</x:v>
      </x:c>
      <x:c r="C830" s="6">
        <x:v>13.8053822916667</x:v>
      </x:c>
      <x:c r="D830" s="14" t="s">
        <x:v>77</x:v>
      </x:c>
      <x:c r="E830" s="15">
        <x:v>43194.5239701389</x:v>
      </x:c>
      <x:c r="F830" t="s">
        <x:v>82</x:v>
      </x:c>
      <x:c r="G830" s="6">
        <x:v>165.714153197858</x:v>
      </x:c>
      <x:c r="H830" t="s">
        <x:v>83</x:v>
      </x:c>
      <x:c r="I830" s="6">
        <x:v>29.285333339305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22.292</x:v>
      </x:c>
      <x:c r="R830" s="8">
        <x:v>103396.740861647</x:v>
      </x:c>
      <x:c r="S830" s="12">
        <x:v>238731.137114824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404958</x:v>
      </x:c>
      <x:c r="B831" s="1">
        <x:v>43205.6302268171</x:v>
      </x:c>
      <x:c r="C831" s="6">
        <x:v>13.8229166433333</x:v>
      </x:c>
      <x:c r="D831" s="14" t="s">
        <x:v>77</x:v>
      </x:c>
      <x:c r="E831" s="15">
        <x:v>43194.5239701389</x:v>
      </x:c>
      <x:c r="F831" t="s">
        <x:v>82</x:v>
      </x:c>
      <x:c r="G831" s="6">
        <x:v>165.76115634649</x:v>
      </x:c>
      <x:c r="H831" t="s">
        <x:v>83</x:v>
      </x:c>
      <x:c r="I831" s="6">
        <x:v>29.2760349732966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22.292</x:v>
      </x:c>
      <x:c r="R831" s="8">
        <x:v>103396.964060685</x:v>
      </x:c>
      <x:c r="S831" s="12">
        <x:v>238732.19349749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404965</x:v>
      </x:c>
      <x:c r="B832" s="1">
        <x:v>43205.6302376968</x:v>
      </x:c>
      <x:c r="C832" s="6">
        <x:v>13.8385675566667</x:v>
      </x:c>
      <x:c r="D832" s="14" t="s">
        <x:v>77</x:v>
      </x:c>
      <x:c r="E832" s="15">
        <x:v>43194.5239701389</x:v>
      </x:c>
      <x:c r="F832" t="s">
        <x:v>82</x:v>
      </x:c>
      <x:c r="G832" s="6">
        <x:v>165.80393694096</x:v>
      </x:c>
      <x:c r="H832" t="s">
        <x:v>83</x:v>
      </x:c>
      <x:c r="I832" s="6">
        <x:v>29.2732154738578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</x:v>
      </x:c>
      <x:c r="R832" s="8">
        <x:v>103383.98576864</x:v>
      </x:c>
      <x:c r="S832" s="12">
        <x:v>238734.934948972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404975</x:v>
      </x:c>
      <x:c r="B833" s="1">
        <x:v>43205.6302493866</x:v>
      </x:c>
      <x:c r="C833" s="6">
        <x:v>13.8553852016667</x:v>
      </x:c>
      <x:c r="D833" s="14" t="s">
        <x:v>77</x:v>
      </x:c>
      <x:c r="E833" s="15">
        <x:v>43194.5239701389</x:v>
      </x:c>
      <x:c r="F833" t="s">
        <x:v>82</x:v>
      </x:c>
      <x:c r="G833" s="6">
        <x:v>165.752532437808</x:v>
      </x:c>
      <x:c r="H833" t="s">
        <x:v>83</x:v>
      </x:c>
      <x:c r="I833" s="6">
        <x:v>29.2862031877658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22.289</x:v>
      </x:c>
      <x:c r="R833" s="8">
        <x:v>103385.922557099</x:v>
      </x:c>
      <x:c r="S833" s="12">
        <x:v>238731.758968537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404990</x:v>
      </x:c>
      <x:c r="B834" s="1">
        <x:v>43205.6302610301</x:v>
      </x:c>
      <x:c r="C834" s="6">
        <x:v>13.87218612</x:v>
      </x:c>
      <x:c r="D834" s="14" t="s">
        <x:v>77</x:v>
      </x:c>
      <x:c r="E834" s="15">
        <x:v>43194.5239701389</x:v>
      </x:c>
      <x:c r="F834" t="s">
        <x:v>82</x:v>
      </x:c>
      <x:c r="G834" s="6">
        <x:v>165.882188462032</x:v>
      </x:c>
      <x:c r="H834" t="s">
        <x:v>83</x:v>
      </x:c>
      <x:c r="I834" s="6">
        <x:v>29.2549187797663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22.291</x:v>
      </x:c>
      <x:c r="R834" s="8">
        <x:v>103390.276438485</x:v>
      </x:c>
      <x:c r="S834" s="12">
        <x:v>238727.261326166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404999</x:v>
      </x:c>
      <x:c r="B835" s="1">
        <x:v>43205.6302726852</x:v>
      </x:c>
      <x:c r="C835" s="6">
        <x:v>13.8889704733333</x:v>
      </x:c>
      <x:c r="D835" s="14" t="s">
        <x:v>77</x:v>
      </x:c>
      <x:c r="E835" s="15">
        <x:v>43194.5239701389</x:v>
      </x:c>
      <x:c r="F835" t="s">
        <x:v>82</x:v>
      </x:c>
      <x:c r="G835" s="6">
        <x:v>165.748280516407</x:v>
      </x:c>
      <x:c r="H835" t="s">
        <x:v>83</x:v>
      </x:c>
      <x:c r="I835" s="6">
        <x:v>29.2842235329749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</x:v>
      </x:c>
      <x:c r="R835" s="8">
        <x:v>103390.255524642</x:v>
      </x:c>
      <x:c r="S835" s="12">
        <x:v>238736.038136614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405005</x:v>
      </x:c>
      <x:c r="B836" s="1">
        <x:v>43205.6302841435</x:v>
      </x:c>
      <x:c r="C836" s="6">
        <x:v>13.9054714066667</x:v>
      </x:c>
      <x:c r="D836" s="14" t="s">
        <x:v>77</x:v>
      </x:c>
      <x:c r="E836" s="15">
        <x:v>43194.5239701389</x:v>
      </x:c>
      <x:c r="F836" t="s">
        <x:v>82</x:v>
      </x:c>
      <x:c r="G836" s="6">
        <x:v>165.740400432914</x:v>
      </x:c>
      <x:c r="H836" t="s">
        <x:v>83</x:v>
      </x:c>
      <x:c r="I836" s="6">
        <x:v>29.288602770896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22.289</x:v>
      </x:c>
      <x:c r="R836" s="8">
        <x:v>103380.349494266</x:v>
      </x:c>
      <x:c r="S836" s="12">
        <x:v>238726.782100165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405020</x:v>
      </x:c>
      <x:c r="B837" s="1">
        <x:v>43205.6302957176</x:v>
      </x:c>
      <x:c r="C837" s="6">
        <x:v>13.9221557033333</x:v>
      </x:c>
      <x:c r="D837" s="14" t="s">
        <x:v>77</x:v>
      </x:c>
      <x:c r="E837" s="15">
        <x:v>43194.5239701389</x:v>
      </x:c>
      <x:c r="F837" t="s">
        <x:v>82</x:v>
      </x:c>
      <x:c r="G837" s="6">
        <x:v>165.725833048605</x:v>
      </x:c>
      <x:c r="H837" t="s">
        <x:v>83</x:v>
      </x:c>
      <x:c r="I837" s="6">
        <x:v>29.285843250444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22.291</x:v>
      </x:c>
      <x:c r="R837" s="8">
        <x:v>103377.951046047</x:v>
      </x:c>
      <x:c r="S837" s="12">
        <x:v>238726.283368175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405023</x:v>
      </x:c>
      <x:c r="B838" s="1">
        <x:v>43205.6303070255</x:v>
      </x:c>
      <x:c r="C838" s="6">
        <x:v>13.9384232883333</x:v>
      </x:c>
      <x:c r="D838" s="14" t="s">
        <x:v>77</x:v>
      </x:c>
      <x:c r="E838" s="15">
        <x:v>43194.5239701389</x:v>
      </x:c>
      <x:c r="F838" t="s">
        <x:v>82</x:v>
      </x:c>
      <x:c r="G838" s="6">
        <x:v>165.760429789586</x:v>
      </x:c>
      <x:c r="H838" t="s">
        <x:v>83</x:v>
      </x:c>
      <x:c r="I838" s="6">
        <x:v>29.2902824801095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22.287</x:v>
      </x:c>
      <x:c r="R838" s="8">
        <x:v>103375.969944921</x:v>
      </x:c>
      <x:c r="S838" s="12">
        <x:v>238714.624937147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405036</x:v>
      </x:c>
      <x:c r="B839" s="1">
        <x:v>43205.6303184375</x:v>
      </x:c>
      <x:c r="C839" s="6">
        <x:v>13.9548742583333</x:v>
      </x:c>
      <x:c r="D839" s="14" t="s">
        <x:v>77</x:v>
      </x:c>
      <x:c r="E839" s="15">
        <x:v>43194.5239701389</x:v>
      </x:c>
      <x:c r="F839" t="s">
        <x:v>82</x:v>
      </x:c>
      <x:c r="G839" s="6">
        <x:v>165.746314743205</x:v>
      </x:c>
      <x:c r="H839" t="s">
        <x:v>83</x:v>
      </x:c>
      <x:c r="I839" s="6">
        <x:v>29.2874329739057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22.289</x:v>
      </x:c>
      <x:c r="R839" s="8">
        <x:v>103383.028686213</x:v>
      </x:c>
      <x:c r="S839" s="12">
        <x:v>238725.895502114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405051</x:v>
      </x:c>
      <x:c r="B840" s="1">
        <x:v>43205.6303301736</x:v>
      </x:c>
      <x:c r="C840" s="6">
        <x:v>13.971725245</x:v>
      </x:c>
      <x:c r="D840" s="14" t="s">
        <x:v>77</x:v>
      </x:c>
      <x:c r="E840" s="15">
        <x:v>43194.5239701389</x:v>
      </x:c>
      <x:c r="F840" t="s">
        <x:v>82</x:v>
      </x:c>
      <x:c r="G840" s="6">
        <x:v>165.86768496743</x:v>
      </x:c>
      <x:c r="H840" t="s">
        <x:v>83</x:v>
      </x:c>
      <x:c r="I840" s="6">
        <x:v>29.2718957089769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22.286</x:v>
      </x:c>
      <x:c r="R840" s="8">
        <x:v>103371.217524055</x:v>
      </x:c>
      <x:c r="S840" s="12">
        <x:v>238714.013713949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405056</x:v>
      </x:c>
      <x:c r="B841" s="1">
        <x:v>43205.6303417824</x:v>
      </x:c>
      <x:c r="C841" s="6">
        <x:v>13.9884928683333</x:v>
      </x:c>
      <x:c r="D841" s="14" t="s">
        <x:v>77</x:v>
      </x:c>
      <x:c r="E841" s="15">
        <x:v>43194.5239701389</x:v>
      </x:c>
      <x:c r="F841" t="s">
        <x:v>82</x:v>
      </x:c>
      <x:c r="G841" s="6">
        <x:v>165.739782949045</x:v>
      </x:c>
      <x:c r="H841" t="s">
        <x:v>83</x:v>
      </x:c>
      <x:c r="I841" s="6">
        <x:v>29.2830837322617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22.291</x:v>
      </x:c>
      <x:c r="R841" s="8">
        <x:v>103365.443045003</x:v>
      </x:c>
      <x:c r="S841" s="12">
        <x:v>238713.109312333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405064</x:v>
      </x:c>
      <x:c r="B842" s="1">
        <x:v>43205.630353044</x:v>
      </x:c>
      <x:c r="C842" s="6">
        <x:v>14.004693785</x:v>
      </x:c>
      <x:c r="D842" s="14" t="s">
        <x:v>77</x:v>
      </x:c>
      <x:c r="E842" s="15">
        <x:v>43194.5239701389</x:v>
      </x:c>
      <x:c r="F842" t="s">
        <x:v>82</x:v>
      </x:c>
      <x:c r="G842" s="6">
        <x:v>165.851279848699</x:v>
      </x:c>
      <x:c r="H842" t="s">
        <x:v>83</x:v>
      </x:c>
      <x:c r="I842" s="6">
        <x:v>29.269496137797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22.288</x:v>
      </x:c>
      <x:c r="R842" s="8">
        <x:v>103367.488618068</x:v>
      </x:c>
      <x:c r="S842" s="12">
        <x:v>238716.571163955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405081</x:v>
      </x:c>
      <x:c r="B843" s="1">
        <x:v>43205.6303650116</x:v>
      </x:c>
      <x:c r="C843" s="6">
        <x:v>14.021894825</x:v>
      </x:c>
      <x:c r="D843" s="14" t="s">
        <x:v>77</x:v>
      </x:c>
      <x:c r="E843" s="15">
        <x:v>43194.5239701389</x:v>
      </x:c>
      <x:c r="F843" t="s">
        <x:v>82</x:v>
      </x:c>
      <x:c r="G843" s="6">
        <x:v>165.913227091408</x:v>
      </x:c>
      <x:c r="H843" t="s">
        <x:v>83</x:v>
      </x:c>
      <x:c r="I843" s="6">
        <x:v>29.2685363098062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22.284</x:v>
      </x:c>
      <x:c r="R843" s="8">
        <x:v>103364.411150853</x:v>
      </x:c>
      <x:c r="S843" s="12">
        <x:v>238726.287546965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405085</x:v>
      </x:c>
      <x:c r="B844" s="1">
        <x:v>43205.6303767014</x:v>
      </x:c>
      <x:c r="C844" s="6">
        <x:v>14.0387291183333</x:v>
      </x:c>
      <x:c r="D844" s="14" t="s">
        <x:v>77</x:v>
      </x:c>
      <x:c r="E844" s="15">
        <x:v>43194.5239701389</x:v>
      </x:c>
      <x:c r="F844" t="s">
        <x:v>82</x:v>
      </x:c>
      <x:c r="G844" s="6">
        <x:v>165.860695755836</x:v>
      </x:c>
      <x:c r="H844" t="s">
        <x:v>83</x:v>
      </x:c>
      <x:c r="I844" s="6">
        <x:v>29.2704559660629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22.287</x:v>
      </x:c>
      <x:c r="R844" s="8">
        <x:v>103365.268368629</x:v>
      </x:c>
      <x:c r="S844" s="12">
        <x:v>238711.630529312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405093</x:v>
      </x:c>
      <x:c r="B845" s="1">
        <x:v>43205.6303883102</x:v>
      </x:c>
      <x:c r="C845" s="6">
        <x:v>14.0554634133333</x:v>
      </x:c>
      <x:c r="D845" s="14" t="s">
        <x:v>77</x:v>
      </x:c>
      <x:c r="E845" s="15">
        <x:v>43194.5239701389</x:v>
      </x:c>
      <x:c r="F845" t="s">
        <x:v>82</x:v>
      </x:c>
      <x:c r="G845" s="6">
        <x:v>165.804454378805</x:v>
      </x:c>
      <x:c r="H845" t="s">
        <x:v>83</x:v>
      </x:c>
      <x:c r="I845" s="6">
        <x:v>29.2985010694551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22.281</x:v>
      </x:c>
      <x:c r="R845" s="8">
        <x:v>103368.752553716</x:v>
      </x:c>
      <x:c r="S845" s="12">
        <x:v>238719.253651657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405109</x:v>
      </x:c>
      <x:c r="B846" s="1">
        <x:v>43205.6303996528</x:v>
      </x:c>
      <x:c r="C846" s="6">
        <x:v>14.0717810083333</x:v>
      </x:c>
      <x:c r="D846" s="14" t="s">
        <x:v>77</x:v>
      </x:c>
      <x:c r="E846" s="15">
        <x:v>43194.5239701389</x:v>
      </x:c>
      <x:c r="F846" t="s">
        <x:v>82</x:v>
      </x:c>
      <x:c r="G846" s="6">
        <x:v>165.737073097602</x:v>
      </x:c>
      <x:c r="H846" t="s">
        <x:v>83</x:v>
      </x:c>
      <x:c r="I846" s="6">
        <x:v>29.2949016847815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22.287</x:v>
      </x:c>
      <x:c r="R846" s="8">
        <x:v>103357.956968594</x:v>
      </x:c>
      <x:c r="S846" s="12">
        <x:v>238721.223225699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405113</x:v>
      </x:c>
      <x:c r="B847" s="1">
        <x:v>43205.6304111111</x:v>
      </x:c>
      <x:c r="C847" s="6">
        <x:v>14.0883152833333</x:v>
      </x:c>
      <x:c r="D847" s="14" t="s">
        <x:v>77</x:v>
      </x:c>
      <x:c r="E847" s="15">
        <x:v>43194.5239701389</x:v>
      </x:c>
      <x:c r="F847" t="s">
        <x:v>82</x:v>
      </x:c>
      <x:c r="G847" s="6">
        <x:v>165.831122909523</x:v>
      </x:c>
      <x:c r="H847" t="s">
        <x:v>83</x:v>
      </x:c>
      <x:c r="I847" s="6">
        <x:v>29.2791244275304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22.286</x:v>
      </x:c>
      <x:c r="R847" s="8">
        <x:v>103362.721047528</x:v>
      </x:c>
      <x:c r="S847" s="12">
        <x:v>238714.084229537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405130</x:v>
      </x:c>
      <x:c r="B848" s="1">
        <x:v>43205.6304226505</x:v>
      </x:c>
      <x:c r="C848" s="6">
        <x:v>14.1048829333333</x:v>
      </x:c>
      <x:c r="D848" s="14" t="s">
        <x:v>77</x:v>
      </x:c>
      <x:c r="E848" s="15">
        <x:v>43194.5239701389</x:v>
      </x:c>
      <x:c r="F848" t="s">
        <x:v>82</x:v>
      </x:c>
      <x:c r="G848" s="6">
        <x:v>165.849801061738</x:v>
      </x:c>
      <x:c r="H848" t="s">
        <x:v>83</x:v>
      </x:c>
      <x:c r="I848" s="6">
        <x:v>29.2810740845794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22.284</x:v>
      </x:c>
      <x:c r="R848" s="8">
        <x:v>103350.583382549</x:v>
      </x:c>
      <x:c r="S848" s="12">
        <x:v>238714.843740761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405140</x:v>
      </x:c>
      <x:c r="B849" s="1">
        <x:v>43205.6304344097</x:v>
      </x:c>
      <x:c r="C849" s="6">
        <x:v>14.1218672483333</x:v>
      </x:c>
      <x:c r="D849" s="14" t="s">
        <x:v>77</x:v>
      </x:c>
      <x:c r="E849" s="15">
        <x:v>43194.5239701389</x:v>
      </x:c>
      <x:c r="F849" t="s">
        <x:v>82</x:v>
      </x:c>
      <x:c r="G849" s="6">
        <x:v>165.835977446085</x:v>
      </x:c>
      <x:c r="H849" t="s">
        <x:v>83</x:v>
      </x:c>
      <x:c r="I849" s="6">
        <x:v>29.2781645967843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22.286</x:v>
      </x:c>
      <x:c r="R849" s="8">
        <x:v>103356.747575347</x:v>
      </x:c>
      <x:c r="S849" s="12">
        <x:v>238716.013236757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405145</x:v>
      </x:c>
      <x:c r="B850" s="1">
        <x:v>43205.6304458333</x:v>
      </x:c>
      <x:c r="C850" s="6">
        <x:v>14.138284855</x:v>
      </x:c>
      <x:c r="D850" s="14" t="s">
        <x:v>77</x:v>
      </x:c>
      <x:c r="E850" s="15">
        <x:v>43194.5239701389</x:v>
      </x:c>
      <x:c r="F850" t="s">
        <x:v>82</x:v>
      </x:c>
      <x:c r="G850" s="6">
        <x:v>165.867553350785</x:v>
      </x:c>
      <x:c r="H850" t="s">
        <x:v>83</x:v>
      </x:c>
      <x:c r="I850" s="6">
        <x:v>29.2775647027074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22.284</x:v>
      </x:c>
      <x:c r="R850" s="8">
        <x:v>103349.124416418</x:v>
      </x:c>
      <x:c r="S850" s="12">
        <x:v>238708.775561849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405160</x:v>
      </x:c>
      <x:c r="B851" s="1">
        <x:v>43205.6304573727</x:v>
      </x:c>
      <x:c r="C851" s="6">
        <x:v>14.1549191516667</x:v>
      </x:c>
      <x:c r="D851" s="14" t="s">
        <x:v>77</x:v>
      </x:c>
      <x:c r="E851" s="15">
        <x:v>43194.5239701389</x:v>
      </x:c>
      <x:c r="F851" t="s">
        <x:v>82</x:v>
      </x:c>
      <x:c r="G851" s="6">
        <x:v>165.854343717972</x:v>
      </x:c>
      <x:c r="H851" t="s">
        <x:v>83</x:v>
      </x:c>
      <x:c r="I851" s="6">
        <x:v>29.2773547398056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22.285</x:v>
      </x:c>
      <x:c r="R851" s="8">
        <x:v>103350.686323054</x:v>
      </x:c>
      <x:c r="S851" s="12">
        <x:v>238703.727685164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405165</x:v>
      </x:c>
      <x:c r="B852" s="1">
        <x:v>43205.6304689468</x:v>
      </x:c>
      <x:c r="C852" s="6">
        <x:v>14.1716034816667</x:v>
      </x:c>
      <x:c r="D852" s="14" t="s">
        <x:v>77</x:v>
      </x:c>
      <x:c r="E852" s="15">
        <x:v>43194.5239701389</x:v>
      </x:c>
      <x:c r="F852" t="s">
        <x:v>82</x:v>
      </x:c>
      <x:c r="G852" s="6">
        <x:v>165.905336269189</x:v>
      </x:c>
      <x:c r="H852" t="s">
        <x:v>83</x:v>
      </x:c>
      <x:c r="I852" s="6">
        <x:v>29.2700960304314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22.284</x:v>
      </x:c>
      <x:c r="R852" s="8">
        <x:v>103351.97471931</x:v>
      </x:c>
      <x:c r="S852" s="12">
        <x:v>238723.197984215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405174</x:v>
      </x:c>
      <x:c r="B853" s="1">
        <x:v>43205.6304805556</x:v>
      </x:c>
      <x:c r="C853" s="6">
        <x:v>14.1883044366667</x:v>
      </x:c>
      <x:c r="D853" s="14" t="s">
        <x:v>77</x:v>
      </x:c>
      <x:c r="E853" s="15">
        <x:v>43194.5239701389</x:v>
      </x:c>
      <x:c r="F853" t="s">
        <x:v>82</x:v>
      </x:c>
      <x:c r="G853" s="6">
        <x:v>165.937265094359</x:v>
      </x:c>
      <x:c r="H853" t="s">
        <x:v>83</x:v>
      </x:c>
      <x:c r="I853" s="6">
        <x:v>29.2778946444364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22.279</x:v>
      </x:c>
      <x:c r="R853" s="8">
        <x:v>103336.557717064</x:v>
      </x:c>
      <x:c r="S853" s="12">
        <x:v>238713.411039997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405188</x:v>
      </x:c>
      <x:c r="B854" s="1">
        <x:v>43205.6304923958</x:v>
      </x:c>
      <x:c r="C854" s="6">
        <x:v>14.2053553966667</x:v>
      </x:c>
      <x:c r="D854" s="14" t="s">
        <x:v>77</x:v>
      </x:c>
      <x:c r="E854" s="15">
        <x:v>43194.5239701389</x:v>
      </x:c>
      <x:c r="F854" t="s">
        <x:v>82</x:v>
      </x:c>
      <x:c r="G854" s="6">
        <x:v>165.912805960807</x:v>
      </x:c>
      <x:c r="H854" t="s">
        <x:v>83</x:v>
      </x:c>
      <x:c r="I854" s="6">
        <x:v>29.2770847875231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22.281</x:v>
      </x:c>
      <x:c r="R854" s="8">
        <x:v>103338.70754748</x:v>
      </x:c>
      <x:c r="S854" s="12">
        <x:v>238712.232082783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405196</x:v>
      </x:c>
      <x:c r="B855" s="1">
        <x:v>43205.6305042477</x:v>
      </x:c>
      <x:c r="C855" s="6">
        <x:v>14.2224063916667</x:v>
      </x:c>
      <x:c r="D855" s="14" t="s">
        <x:v>77</x:v>
      </x:c>
      <x:c r="E855" s="15">
        <x:v>43194.5239701389</x:v>
      </x:c>
      <x:c r="F855" t="s">
        <x:v>82</x:v>
      </x:c>
      <x:c r="G855" s="6">
        <x:v>165.873632409776</x:v>
      </x:c>
      <x:c r="H855" t="s">
        <x:v>83</x:v>
      </x:c>
      <x:c r="I855" s="6">
        <x:v>29.279184416961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22.283</x:v>
      </x:c>
      <x:c r="R855" s="8">
        <x:v>103346.171828531</x:v>
      </x:c>
      <x:c r="S855" s="12">
        <x:v>238718.310552269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405206</x:v>
      </x:c>
      <x:c r="B856" s="1">
        <x:v>43205.6305155093</x:v>
      </x:c>
      <x:c r="C856" s="6">
        <x:v>14.238657365</x:v>
      </x:c>
      <x:c r="D856" s="14" t="s">
        <x:v>77</x:v>
      </x:c>
      <x:c r="E856" s="15">
        <x:v>43194.5239701389</x:v>
      </x:c>
      <x:c r="F856" t="s">
        <x:v>82</x:v>
      </x:c>
      <x:c r="G856" s="6">
        <x:v>165.863019340857</x:v>
      </x:c>
      <x:c r="H856" t="s">
        <x:v>83</x:v>
      </x:c>
      <x:c r="I856" s="6">
        <x:v>29.2841035539341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22.282</x:v>
      </x:c>
      <x:c r="R856" s="8">
        <x:v>103351.088723861</x:v>
      </x:c>
      <x:c r="S856" s="12">
        <x:v>238725.484544907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405218</x:v>
      </x:c>
      <x:c r="B857" s="1">
        <x:v>43205.6305273495</x:v>
      </x:c>
      <x:c r="C857" s="6">
        <x:v>14.2556749733333</x:v>
      </x:c>
      <x:c r="D857" s="14" t="s">
        <x:v>77</x:v>
      </x:c>
      <x:c r="E857" s="15">
        <x:v>43194.5239701389</x:v>
      </x:c>
      <x:c r="F857" t="s">
        <x:v>82</x:v>
      </x:c>
      <x:c r="G857" s="6">
        <x:v>165.882470099767</x:v>
      </x:c>
      <x:c r="H857" t="s">
        <x:v>83</x:v>
      </x:c>
      <x:c r="I857" s="6">
        <x:v>29.2887227500983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22.279</x:v>
      </x:c>
      <x:c r="R857" s="8">
        <x:v>103343.566047681</x:v>
      </x:c>
      <x:c r="S857" s="12">
        <x:v>238703.675535893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405228</x:v>
      </x:c>
      <x:c r="B858" s="1">
        <x:v>43205.6305385417</x:v>
      </x:c>
      <x:c r="C858" s="6">
        <x:v>14.271825925</x:v>
      </x:c>
      <x:c r="D858" s="14" t="s">
        <x:v>77</x:v>
      </x:c>
      <x:c r="E858" s="15">
        <x:v>43194.5239701389</x:v>
      </x:c>
      <x:c r="F858" t="s">
        <x:v>82</x:v>
      </x:c>
      <x:c r="G858" s="6">
        <x:v>165.940289481187</x:v>
      </x:c>
      <x:c r="H858" t="s">
        <x:v>83</x:v>
      </x:c>
      <x:c r="I858" s="6">
        <x:v>29.2744752499102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22.28</x:v>
      </x:c>
      <x:c r="R858" s="8">
        <x:v>103335.063319545</x:v>
      </x:c>
      <x:c r="S858" s="12">
        <x:v>238712.343640587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405235</x:v>
      </x:c>
      <x:c r="B859" s="1">
        <x:v>43205.6305499653</x:v>
      </x:c>
      <x:c r="C859" s="6">
        <x:v>14.288276895</x:v>
      </x:c>
      <x:c r="D859" s="14" t="s">
        <x:v>77</x:v>
      </x:c>
      <x:c r="E859" s="15">
        <x:v>43194.5239701389</x:v>
      </x:c>
      <x:c r="F859" t="s">
        <x:v>82</x:v>
      </x:c>
      <x:c r="G859" s="6">
        <x:v>165.8956560915</x:v>
      </x:c>
      <x:c r="H859" t="s">
        <x:v>83</x:v>
      </x:c>
      <x:c r="I859" s="6">
        <x:v>29.2804741899818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22.281</x:v>
      </x:c>
      <x:c r="R859" s="8">
        <x:v>103319.200291842</x:v>
      </x:c>
      <x:c r="S859" s="12">
        <x:v>238722.099901449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405249</x:v>
      </x:c>
      <x:c r="B860" s="1">
        <x:v>43205.6305618866</x:v>
      </x:c>
      <x:c r="C860" s="6">
        <x:v>14.30539456</x:v>
      </x:c>
      <x:c r="D860" s="14" t="s">
        <x:v>77</x:v>
      </x:c>
      <x:c r="E860" s="15">
        <x:v>43194.5239701389</x:v>
      </x:c>
      <x:c r="F860" t="s">
        <x:v>82</x:v>
      </x:c>
      <x:c r="G860" s="6">
        <x:v>165.945625370446</x:v>
      </x:c>
      <x:c r="H860" t="s">
        <x:v>83</x:v>
      </x:c>
      <x:c r="I860" s="6">
        <x:v>29.2790644381012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22.278</x:v>
      </x:c>
      <x:c r="R860" s="8">
        <x:v>103343.683286424</x:v>
      </x:c>
      <x:c r="S860" s="12">
        <x:v>238723.942701092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405258</x:v>
      </x:c>
      <x:c r="B861" s="1">
        <x:v>43205.6305733449</x:v>
      </x:c>
      <x:c r="C861" s="6">
        <x:v>14.3219288</x:v>
      </x:c>
      <x:c r="D861" s="14" t="s">
        <x:v>77</x:v>
      </x:c>
      <x:c r="E861" s="15">
        <x:v>43194.5239701389</x:v>
      </x:c>
      <x:c r="F861" t="s">
        <x:v>82</x:v>
      </x:c>
      <x:c r="G861" s="6">
        <x:v>165.81401905293</x:v>
      </x:c>
      <x:c r="H861" t="s">
        <x:v>83</x:v>
      </x:c>
      <x:c r="I861" s="6">
        <x:v>29.2994309111232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22.28</x:v>
      </x:c>
      <x:c r="R861" s="8">
        <x:v>103317.167849006</x:v>
      </x:c>
      <x:c r="S861" s="12">
        <x:v>238723.234337034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405265</x:v>
      </x:c>
      <x:c r="B862" s="1">
        <x:v>43205.6305846875</x:v>
      </x:c>
      <x:c r="C862" s="6">
        <x:v>14.3382464416667</x:v>
      </x:c>
      <x:c r="D862" s="14" t="s">
        <x:v>77</x:v>
      </x:c>
      <x:c r="E862" s="15">
        <x:v>43194.5239701389</x:v>
      </x:c>
      <x:c r="F862" t="s">
        <x:v>82</x:v>
      </x:c>
      <x:c r="G862" s="6">
        <x:v>165.985828644899</x:v>
      </x:c>
      <x:c r="H862" t="s">
        <x:v>83</x:v>
      </x:c>
      <x:c r="I862" s="6">
        <x:v>29.2654768599168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22.28</x:v>
      </x:c>
      <x:c r="R862" s="8">
        <x:v>103318.809181304</x:v>
      </x:c>
      <x:c r="S862" s="12">
        <x:v>238714.239810818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405277</x:v>
      </x:c>
      <x:c r="B863" s="1">
        <x:v>43205.6305966782</x:v>
      </x:c>
      <x:c r="C863" s="6">
        <x:v>14.3554974466667</x:v>
      </x:c>
      <x:c r="D863" s="14" t="s">
        <x:v>77</x:v>
      </x:c>
      <x:c r="E863" s="15">
        <x:v>43194.5239701389</x:v>
      </x:c>
      <x:c r="F863" t="s">
        <x:v>82</x:v>
      </x:c>
      <x:c r="G863" s="6">
        <x:v>165.941233736187</x:v>
      </x:c>
      <x:c r="H863" t="s">
        <x:v>83</x:v>
      </x:c>
      <x:c r="I863" s="6">
        <x:v>29.2827537900221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22.277</x:v>
      </x:c>
      <x:c r="R863" s="8">
        <x:v>103317.806171847</x:v>
      </x:c>
      <x:c r="S863" s="12">
        <x:v>238713.091087587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405286</x:v>
      </x:c>
      <x:c r="B864" s="1">
        <x:v>43205.6306079514</x:v>
      </x:c>
      <x:c r="C864" s="6">
        <x:v>14.371731715</x:v>
      </x:c>
      <x:c r="D864" s="14" t="s">
        <x:v>77</x:v>
      </x:c>
      <x:c r="E864" s="15">
        <x:v>43194.5239701389</x:v>
      </x:c>
      <x:c r="F864" t="s">
        <x:v>82</x:v>
      </x:c>
      <x:c r="G864" s="6">
        <x:v>165.86744441778</x:v>
      </x:c>
      <x:c r="H864" t="s">
        <x:v>83</x:v>
      </x:c>
      <x:c r="I864" s="6">
        <x:v>29.2916922367049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22.279</x:v>
      </x:c>
      <x:c r="R864" s="8">
        <x:v>103314.042411034</x:v>
      </x:c>
      <x:c r="S864" s="12">
        <x:v>238713.722026459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405301</x:v>
      </x:c>
      <x:c r="B865" s="1">
        <x:v>43205.6306202546</x:v>
      </x:c>
      <x:c r="C865" s="6">
        <x:v>14.389449405</x:v>
      </x:c>
      <x:c r="D865" s="14" t="s">
        <x:v>77</x:v>
      </x:c>
      <x:c r="E865" s="15">
        <x:v>43194.5239701389</x:v>
      </x:c>
      <x:c r="F865" t="s">
        <x:v>82</x:v>
      </x:c>
      <x:c r="G865" s="6">
        <x:v>165.842402760952</x:v>
      </x:c>
      <x:c r="H865" t="s">
        <x:v>83</x:v>
      </x:c>
      <x:c r="I865" s="6">
        <x:v>29.2966413868912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22.279</x:v>
      </x:c>
      <x:c r="R865" s="8">
        <x:v>103315.256746228</x:v>
      </x:c>
      <x:c r="S865" s="12">
        <x:v>238712.947879232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405310</x:v>
      </x:c>
      <x:c r="B866" s="1">
        <x:v>43205.630631331</x:v>
      </x:c>
      <x:c r="C866" s="6">
        <x:v>14.405400325</x:v>
      </x:c>
      <x:c r="D866" s="14" t="s">
        <x:v>77</x:v>
      </x:c>
      <x:c r="E866" s="15">
        <x:v>43194.5239701389</x:v>
      </x:c>
      <x:c r="F866" t="s">
        <x:v>82</x:v>
      </x:c>
      <x:c r="G866" s="6">
        <x:v>165.869880190863</x:v>
      </x:c>
      <x:c r="H866" t="s">
        <x:v>83</x:v>
      </x:c>
      <x:c r="I866" s="6">
        <x:v>29.2940318340648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22.278</x:v>
      </x:c>
      <x:c r="R866" s="8">
        <x:v>103310.130859464</x:v>
      </x:c>
      <x:c r="S866" s="12">
        <x:v>238717.108121571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405314</x:v>
      </x:c>
      <x:c r="B867" s="1">
        <x:v>43205.6306424421</x:v>
      </x:c>
      <x:c r="C867" s="6">
        <x:v>14.421434595</x:v>
      </x:c>
      <x:c r="D867" s="14" t="s">
        <x:v>77</x:v>
      </x:c>
      <x:c r="E867" s="15">
        <x:v>43194.5239701389</x:v>
      </x:c>
      <x:c r="F867" t="s">
        <x:v>82</x:v>
      </x:c>
      <x:c r="G867" s="6">
        <x:v>165.983172617392</x:v>
      </x:c>
      <x:c r="H867" t="s">
        <x:v>83</x:v>
      </x:c>
      <x:c r="I867" s="6">
        <x:v>29.2829337585126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22.274</x:v>
      </x:c>
      <x:c r="R867" s="8">
        <x:v>103305.819197794</x:v>
      </x:c>
      <x:c r="S867" s="12">
        <x:v>238716.73782463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405323</x:v>
      </x:c>
      <x:c r="B868" s="1">
        <x:v>43205.6306543171</x:v>
      </x:c>
      <x:c r="C868" s="6">
        <x:v>14.438518885</x:v>
      </x:c>
      <x:c r="D868" s="14" t="s">
        <x:v>77</x:v>
      </x:c>
      <x:c r="E868" s="15">
        <x:v>43194.5239701389</x:v>
      </x:c>
      <x:c r="F868" t="s">
        <x:v>82</x:v>
      </x:c>
      <x:c r="G868" s="6">
        <x:v>165.883093006332</x:v>
      </x:c>
      <x:c r="H868" t="s">
        <x:v>83</x:v>
      </x:c>
      <x:c r="I868" s="6">
        <x:v>29.2942417980107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22.277</x:v>
      </x:c>
      <x:c r="R868" s="8">
        <x:v>103308.342306391</x:v>
      </x:c>
      <x:c r="S868" s="12">
        <x:v>238721.205122043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405339</x:v>
      </x:c>
      <x:c r="B869" s="1">
        <x:v>43205.630666088</x:v>
      </x:c>
      <x:c r="C869" s="6">
        <x:v>14.455453235</x:v>
      </x:c>
      <x:c r="D869" s="14" t="s">
        <x:v>77</x:v>
      </x:c>
      <x:c r="E869" s="15">
        <x:v>43194.5239701389</x:v>
      </x:c>
      <x:c r="F869" t="s">
        <x:v>82</x:v>
      </x:c>
      <x:c r="G869" s="6">
        <x:v>165.931831226559</x:v>
      </x:c>
      <x:c r="H869" t="s">
        <x:v>83</x:v>
      </x:c>
      <x:c r="I869" s="6">
        <x:v>29.2874329739057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22.276</x:v>
      </x:c>
      <x:c r="R869" s="8">
        <x:v>103311.256626295</x:v>
      </x:c>
      <x:c r="S869" s="12">
        <x:v>238719.409179047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405344</x:v>
      </x:c>
      <x:c r="B870" s="1">
        <x:v>43205.6306775116</x:v>
      </x:c>
      <x:c r="C870" s="6">
        <x:v>14.4719374983333</x:v>
      </x:c>
      <x:c r="D870" s="14" t="s">
        <x:v>77</x:v>
      </x:c>
      <x:c r="E870" s="15">
        <x:v>43194.5239701389</x:v>
      </x:c>
      <x:c r="F870" t="s">
        <x:v>82</x:v>
      </x:c>
      <x:c r="G870" s="6">
        <x:v>165.972192422456</x:v>
      </x:c>
      <x:c r="H870" t="s">
        <x:v>83</x:v>
      </x:c>
      <x:c r="I870" s="6">
        <x:v>29.2738153671571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22.278</x:v>
      </x:c>
      <x:c r="R870" s="8">
        <x:v>103303.525142897</x:v>
      </x:c>
      <x:c r="S870" s="12">
        <x:v>238719.760517786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405360</x:v>
      </x:c>
      <x:c r="B871" s="1">
        <x:v>43205.6306894329</x:v>
      </x:c>
      <x:c r="C871" s="6">
        <x:v>14.4890885166667</x:v>
      </x:c>
      <x:c r="D871" s="14" t="s">
        <x:v>77</x:v>
      </x:c>
      <x:c r="E871" s="15">
        <x:v>43194.5239701389</x:v>
      </x:c>
      <x:c r="F871" t="s">
        <x:v>82</x:v>
      </x:c>
      <x:c r="G871" s="6">
        <x:v>165.959895471576</x:v>
      </x:c>
      <x:c r="H871" t="s">
        <x:v>83</x:v>
      </x:c>
      <x:c r="I871" s="6">
        <x:v>29.2762449361157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22.278</x:v>
      </x:c>
      <x:c r="R871" s="8">
        <x:v>103297.646497372</x:v>
      </x:c>
      <x:c r="S871" s="12">
        <x:v>238707.00042473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405365</x:v>
      </x:c>
      <x:c r="B872" s="1">
        <x:v>43205.630700463</x:v>
      </x:c>
      <x:c r="C872" s="6">
        <x:v>14.5049561066667</x:v>
      </x:c>
      <x:c r="D872" s="14" t="s">
        <x:v>77</x:v>
      </x:c>
      <x:c r="E872" s="15">
        <x:v>43194.5239701389</x:v>
      </x:c>
      <x:c r="F872" t="s">
        <x:v>82</x:v>
      </x:c>
      <x:c r="G872" s="6">
        <x:v>165.95824840795</x:v>
      </x:c>
      <x:c r="H872" t="s">
        <x:v>83</x:v>
      </x:c>
      <x:c r="I872" s="6">
        <x:v>29.28221388461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22.276</x:v>
      </x:c>
      <x:c r="R872" s="8">
        <x:v>103296.86718851</x:v>
      </x:c>
      <x:c r="S872" s="12">
        <x:v>238710.915240109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405377</x:v>
      </x:c>
      <x:c r="B873" s="1">
        <x:v>43205.630711956</x:v>
      </x:c>
      <x:c r="C873" s="6">
        <x:v>14.52152378</x:v>
      </x:c>
      <x:c r="D873" s="14" t="s">
        <x:v>77</x:v>
      </x:c>
      <x:c r="E873" s="15">
        <x:v>43194.5239701389</x:v>
      </x:c>
      <x:c r="F873" t="s">
        <x:v>82</x:v>
      </x:c>
      <x:c r="G873" s="6">
        <x:v>166.041776698647</x:v>
      </x:c>
      <x:c r="H873" t="s">
        <x:v>83</x:v>
      </x:c>
      <x:c r="I873" s="6">
        <x:v>29.2685363098062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22.275</x:v>
      </x:c>
      <x:c r="R873" s="8">
        <x:v>103289.732261621</x:v>
      </x:c>
      <x:c r="S873" s="12">
        <x:v>238711.487004839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405389</x:v>
      </x:c>
      <x:c r="B874" s="1">
        <x:v>43205.6307238426</x:v>
      </x:c>
      <x:c r="C874" s="6">
        <x:v>14.5386247183333</x:v>
      </x:c>
      <x:c r="D874" s="14" t="s">
        <x:v>77</x:v>
      </x:c>
      <x:c r="E874" s="15">
        <x:v>43194.5239701389</x:v>
      </x:c>
      <x:c r="F874" t="s">
        <x:v>82</x:v>
      </x:c>
      <x:c r="G874" s="6">
        <x:v>165.959798046646</x:v>
      </x:c>
      <x:c r="H874" t="s">
        <x:v>83</x:v>
      </x:c>
      <x:c r="I874" s="6">
        <x:v>29.2903724645553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22.273</x:v>
      </x:c>
      <x:c r="R874" s="8">
        <x:v>103290.709073037</x:v>
      </x:c>
      <x:c r="S874" s="12">
        <x:v>238715.14008962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405394</x:v>
      </x:c>
      <x:c r="B875" s="1">
        <x:v>43205.6307350694</x:v>
      </x:c>
      <x:c r="C875" s="6">
        <x:v>14.55482568</x:v>
      </x:c>
      <x:c r="D875" s="14" t="s">
        <x:v>77</x:v>
      </x:c>
      <x:c r="E875" s="15">
        <x:v>43194.5239701389</x:v>
      </x:c>
      <x:c r="F875" t="s">
        <x:v>82</x:v>
      </x:c>
      <x:c r="G875" s="6">
        <x:v>165.875528292674</x:v>
      </x:c>
      <x:c r="H875" t="s">
        <x:v>83</x:v>
      </x:c>
      <x:c r="I875" s="6">
        <x:v>29.3070196285685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22.273</x:v>
      </x:c>
      <x:c r="R875" s="8">
        <x:v>103290.971266097</x:v>
      </x:c>
      <x:c r="S875" s="12">
        <x:v>238711.874941912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405403</x:v>
      </x:c>
      <x:c r="B876" s="1">
        <x:v>43205.6307469097</x:v>
      </x:c>
      <x:c r="C876" s="6">
        <x:v>14.571843265</x:v>
      </x:c>
      <x:c r="D876" s="14" t="s">
        <x:v>77</x:v>
      </x:c>
      <x:c r="E876" s="15">
        <x:v>43194.5239701389</x:v>
      </x:c>
      <x:c r="F876" t="s">
        <x:v>82</x:v>
      </x:c>
      <x:c r="G876" s="6">
        <x:v>165.994725400476</x:v>
      </x:c>
      <x:c r="H876" t="s">
        <x:v>83</x:v>
      </x:c>
      <x:c r="I876" s="6">
        <x:v>29.2834736640411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22.273</x:v>
      </x:c>
      <x:c r="R876" s="8">
        <x:v>103287.097739918</x:v>
      </x:c>
      <x:c r="S876" s="12">
        <x:v>238700.281418521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405414</x:v>
      </x:c>
      <x:c r="B877" s="1">
        <x:v>43205.6307581829</x:v>
      </x:c>
      <x:c r="C877" s="6">
        <x:v>14.5880942033333</x:v>
      </x:c>
      <x:c r="D877" s="14" t="s">
        <x:v>77</x:v>
      </x:c>
      <x:c r="E877" s="15">
        <x:v>43194.5239701389</x:v>
      </x:c>
      <x:c r="F877" t="s">
        <x:v>82</x:v>
      </x:c>
      <x:c r="G877" s="6">
        <x:v>166.000671233876</x:v>
      </x:c>
      <x:c r="H877" t="s">
        <x:v>83</x:v>
      </x:c>
      <x:c r="I877" s="6">
        <x:v>29.2879428853648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22.271</x:v>
      </x:c>
      <x:c r="R877" s="8">
        <x:v>103282.165856893</x:v>
      </x:c>
      <x:c r="S877" s="12">
        <x:v>238714.439693278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405432</x:v>
      </x:c>
      <x:c r="B878" s="1">
        <x:v>43205.6307715278</x:v>
      </x:c>
      <x:c r="C878" s="6">
        <x:v>14.6073286583333</x:v>
      </x:c>
      <x:c r="D878" s="14" t="s">
        <x:v>77</x:v>
      </x:c>
      <x:c r="E878" s="15">
        <x:v>43194.5239701389</x:v>
      </x:c>
      <x:c r="F878" t="s">
        <x:v>82</x:v>
      </x:c>
      <x:c r="G878" s="6">
        <x:v>166.032732148253</x:v>
      </x:c>
      <x:c r="H878" t="s">
        <x:v>83</x:v>
      </x:c>
      <x:c r="I878" s="6">
        <x:v>29.2844334963065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22.27</x:v>
      </x:c>
      <x:c r="R878" s="8">
        <x:v>103282.368871137</x:v>
      </x:c>
      <x:c r="S878" s="12">
        <x:v>238726.666125006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405435</x:v>
      </x:c>
      <x:c r="B879" s="1">
        <x:v>43205.630781794</x:v>
      </x:c>
      <x:c r="C879" s="6">
        <x:v>14.6220961966667</x:v>
      </x:c>
      <x:c r="D879" s="14" t="s">
        <x:v>77</x:v>
      </x:c>
      <x:c r="E879" s="15">
        <x:v>43194.5239701389</x:v>
      </x:c>
      <x:c r="F879" t="s">
        <x:v>82</x:v>
      </x:c>
      <x:c r="G879" s="6">
        <x:v>166.020681700637</x:v>
      </x:c>
      <x:c r="H879" t="s">
        <x:v>83</x:v>
      </x:c>
      <x:c r="I879" s="6">
        <x:v>29.2755250636483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22.274</x:v>
      </x:c>
      <x:c r="R879" s="8">
        <x:v>103279.857323074</x:v>
      </x:c>
      <x:c r="S879" s="12">
        <x:v>238722.385986374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405445</x:v>
      </x:c>
      <x:c r="B880" s="1">
        <x:v>43205.6307929398</x:v>
      </x:c>
      <x:c r="C880" s="6">
        <x:v>14.6381304433333</x:v>
      </x:c>
      <x:c r="D880" s="14" t="s">
        <x:v>77</x:v>
      </x:c>
      <x:c r="E880" s="15">
        <x:v>43194.5239701389</x:v>
      </x:c>
      <x:c r="F880" t="s">
        <x:v>82</x:v>
      </x:c>
      <x:c r="G880" s="6">
        <x:v>165.975731927015</x:v>
      </x:c>
      <x:c r="H880" t="s">
        <x:v>83</x:v>
      </x:c>
      <x:c r="I880" s="6">
        <x:v>29.2844035015446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22.274</x:v>
      </x:c>
      <x:c r="R880" s="8">
        <x:v>103278.971510844</x:v>
      </x:c>
      <x:c r="S880" s="12">
        <x:v>238717.633493127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405456</x:v>
      </x:c>
      <x:c r="B881" s="1">
        <x:v>43205.6308044329</x:v>
      </x:c>
      <x:c r="C881" s="6">
        <x:v>14.6546814</x:v>
      </x:c>
      <x:c r="D881" s="14" t="s">
        <x:v>77</x:v>
      </x:c>
      <x:c r="E881" s="15">
        <x:v>43194.5239701389</x:v>
      </x:c>
      <x:c r="F881" t="s">
        <x:v>82</x:v>
      </x:c>
      <x:c r="G881" s="6">
        <x:v>166.056705067195</x:v>
      </x:c>
      <x:c r="H881" t="s">
        <x:v>83</x:v>
      </x:c>
      <x:c r="I881" s="6">
        <x:v>29.2740553245067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22.272</x:v>
      </x:c>
      <x:c r="R881" s="8">
        <x:v>103271.649274468</x:v>
      </x:c>
      <x:c r="S881" s="12">
        <x:v>238704.920050135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405464</x:v>
      </x:c>
      <x:c r="B882" s="1">
        <x:v>43205.6308164005</x:v>
      </x:c>
      <x:c r="C882" s="6">
        <x:v>14.6719157916667</x:v>
      </x:c>
      <x:c r="D882" s="14" t="s">
        <x:v>77</x:v>
      </x:c>
      <x:c r="E882" s="15">
        <x:v>43194.5239701389</x:v>
      </x:c>
      <x:c r="F882" t="s">
        <x:v>82</x:v>
      </x:c>
      <x:c r="G882" s="6">
        <x:v>166.070998342764</x:v>
      </x:c>
      <x:c r="H882" t="s">
        <x:v>83</x:v>
      </x:c>
      <x:c r="I882" s="6">
        <x:v>29.2740553245067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22.271</x:v>
      </x:c>
      <x:c r="R882" s="8">
        <x:v>103267.982435476</x:v>
      </x:c>
      <x:c r="S882" s="12">
        <x:v>238717.980852161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405479</x:v>
      </x:c>
      <x:c r="B883" s="1">
        <x:v>43205.6308278935</x:v>
      </x:c>
      <x:c r="C883" s="6">
        <x:v>14.6884833966667</x:v>
      </x:c>
      <x:c r="D883" s="14" t="s">
        <x:v>77</x:v>
      </x:c>
      <x:c r="E883" s="15">
        <x:v>43194.5239701389</x:v>
      </x:c>
      <x:c r="F883" t="s">
        <x:v>82</x:v>
      </x:c>
      <x:c r="G883" s="6">
        <x:v>166.039251010846</x:v>
      </x:c>
      <x:c r="H883" t="s">
        <x:v>83</x:v>
      </x:c>
      <x:c r="I883" s="6">
        <x:v>29.2803242163495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22.271</x:v>
      </x:c>
      <x:c r="R883" s="8">
        <x:v>103266.144103095</x:v>
      </x:c>
      <x:c r="S883" s="12">
        <x:v>238713.796553503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405491</x:v>
      </x:c>
      <x:c r="B884" s="1">
        <x:v>43205.6308393866</x:v>
      </x:c>
      <x:c r="C884" s="6">
        <x:v>14.70501766</x:v>
      </x:c>
      <x:c r="D884" s="14" t="s">
        <x:v>77</x:v>
      </x:c>
      <x:c r="E884" s="15">
        <x:v>43194.5239701389</x:v>
      </x:c>
      <x:c r="F884" t="s">
        <x:v>82</x:v>
      </x:c>
      <x:c r="G884" s="6">
        <x:v>165.992509033716</x:v>
      </x:c>
      <x:c r="H884" t="s">
        <x:v>83</x:v>
      </x:c>
      <x:c r="I884" s="6">
        <x:v>29.3008406715639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22.267</x:v>
      </x:c>
      <x:c r="R884" s="8">
        <x:v>103262.598342962</x:v>
      </x:c>
      <x:c r="S884" s="12">
        <x:v>238707.544746324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405494</x:v>
      </x:c>
      <x:c r="B885" s="1">
        <x:v>43205.6308511227</x:v>
      </x:c>
      <x:c r="C885" s="6">
        <x:v>14.7219352816667</x:v>
      </x:c>
      <x:c r="D885" s="14" t="s">
        <x:v>77</x:v>
      </x:c>
      <x:c r="E885" s="15">
        <x:v>43194.5239701389</x:v>
      </x:c>
      <x:c r="F885" t="s">
        <x:v>82</x:v>
      </x:c>
      <x:c r="G885" s="6">
        <x:v>165.905305480096</x:v>
      </x:c>
      <x:c r="H885" t="s">
        <x:v>83</x:v>
      </x:c>
      <x:c r="I885" s="6">
        <x:v>29.3095991965106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22.27</x:v>
      </x:c>
      <x:c r="R885" s="8">
        <x:v>103268.388240071</x:v>
      </x:c>
      <x:c r="S885" s="12">
        <x:v>238708.859811709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405504</x:v>
      </x:c>
      <x:c r="B886" s="1">
        <x:v>43205.6308628125</x:v>
      </x:c>
      <x:c r="C886" s="6">
        <x:v>14.738752985</x:v>
      </x:c>
      <x:c r="D886" s="14" t="s">
        <x:v>77</x:v>
      </x:c>
      <x:c r="E886" s="15">
        <x:v>43194.5239701389</x:v>
      </x:c>
      <x:c r="F886" t="s">
        <x:v>82</x:v>
      </x:c>
      <x:c r="G886" s="6">
        <x:v>166.104496720108</x:v>
      </x:c>
      <x:c r="H886" t="s">
        <x:v>83</x:v>
      </x:c>
      <x:c r="I886" s="6">
        <x:v>29.2815540003344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22.266</x:v>
      </x:c>
      <x:c r="R886" s="8">
        <x:v>103261.125051326</x:v>
      </x:c>
      <x:c r="S886" s="12">
        <x:v>238710.195266232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405513</x:v>
      </x:c>
      <x:c r="B887" s="1">
        <x:v>43205.6308741088</x:v>
      </x:c>
      <x:c r="C887" s="6">
        <x:v>14.75502057</x:v>
      </x:c>
      <x:c r="D887" s="14" t="s">
        <x:v>77</x:v>
      </x:c>
      <x:c r="E887" s="15">
        <x:v>43194.5239701389</x:v>
      </x:c>
      <x:c r="F887" t="s">
        <x:v>82</x:v>
      </x:c>
      <x:c r="G887" s="6">
        <x:v>166.038225132543</x:v>
      </x:c>
      <x:c r="H887" t="s">
        <x:v>83</x:v>
      </x:c>
      <x:c r="I887" s="6">
        <x:v>29.2889927033175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22.268</x:v>
      </x:c>
      <x:c r="R887" s="8">
        <x:v>103262.012590305</x:v>
      </x:c>
      <x:c r="S887" s="12">
        <x:v>238707.514201046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405527</x:v>
      </x:c>
      <x:c r="B888" s="1">
        <x:v>43205.6308859954</x:v>
      </x:c>
      <x:c r="C888" s="6">
        <x:v>14.7721382233333</x:v>
      </x:c>
      <x:c r="D888" s="14" t="s">
        <x:v>77</x:v>
      </x:c>
      <x:c r="E888" s="15">
        <x:v>43194.5239701389</x:v>
      </x:c>
      <x:c r="F888" t="s">
        <x:v>82</x:v>
      </x:c>
      <x:c r="G888" s="6">
        <x:v>165.973199917058</x:v>
      </x:c>
      <x:c r="H888" t="s">
        <x:v>83</x:v>
      </x:c>
      <x:c r="I888" s="6">
        <x:v>29.299010982596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22.269</x:v>
      </x:c>
      <x:c r="R888" s="8">
        <x:v>103256.501528668</x:v>
      </x:c>
      <x:c r="S888" s="12">
        <x:v>238708.934049971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405535</x:v>
      </x:c>
      <x:c r="B889" s="1">
        <x:v>43205.6308977662</x:v>
      </x:c>
      <x:c r="C889" s="6">
        <x:v>14.789055845</x:v>
      </x:c>
      <x:c r="D889" s="14" t="s">
        <x:v>77</x:v>
      </x:c>
      <x:c r="E889" s="15">
        <x:v>43194.5239701389</x:v>
      </x:c>
      <x:c r="F889" t="s">
        <x:v>82</x:v>
      </x:c>
      <x:c r="G889" s="6">
        <x:v>165.967132701053</x:v>
      </x:c>
      <x:c r="H889" t="s">
        <x:v>83</x:v>
      </x:c>
      <x:c r="I889" s="6">
        <x:v>29.3030303006567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22.268</x:v>
      </x:c>
      <x:c r="R889" s="8">
        <x:v>103249.455358491</x:v>
      </x:c>
      <x:c r="S889" s="12">
        <x:v>238705.739081117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405543</x:v>
      </x:c>
      <x:c r="B890" s="1">
        <x:v>43205.6309085995</x:v>
      </x:c>
      <x:c r="C890" s="6">
        <x:v>14.8047067583333</x:v>
      </x:c>
      <x:c r="D890" s="14" t="s">
        <x:v>77</x:v>
      </x:c>
      <x:c r="E890" s="15">
        <x:v>43194.5239701389</x:v>
      </x:c>
      <x:c r="F890" t="s">
        <x:v>82</x:v>
      </x:c>
      <x:c r="G890" s="6">
        <x:v>166.019427487475</x:v>
      </x:c>
      <x:c r="H890" t="s">
        <x:v>83</x:v>
      </x:c>
      <x:c r="I890" s="6">
        <x:v>29.3039901385177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22.264</x:v>
      </x:c>
      <x:c r="R890" s="8">
        <x:v>103256.243735077</x:v>
      </x:c>
      <x:c r="S890" s="12">
        <x:v>238713.644269284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405558</x:v>
      </x:c>
      <x:c r="B891" s="1">
        <x:v>43205.6309323264</x:v>
      </x:c>
      <x:c r="C891" s="6">
        <x:v>14.8388420666667</x:v>
      </x:c>
      <x:c r="D891" s="14" t="s">
        <x:v>77</x:v>
      </x:c>
      <x:c r="E891" s="15">
        <x:v>43194.5239701389</x:v>
      </x:c>
      <x:c r="F891" t="s">
        <x:v>82</x:v>
      </x:c>
      <x:c r="G891" s="6">
        <x:v>166.046732692118</x:v>
      </x:c>
      <x:c r="H891" t="s">
        <x:v>83</x:v>
      </x:c>
      <x:c r="I891" s="6">
        <x:v>29.2873129947502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22.268</x:v>
      </x:c>
      <x:c r="R891" s="8">
        <x:v>103275.111467848</x:v>
      </x:c>
      <x:c r="S891" s="12">
        <x:v>238746.295543802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405569</x:v>
      </x:c>
      <x:c r="B892" s="1">
        <x:v>43205.6309323264</x:v>
      </x:c>
      <x:c r="C892" s="6">
        <x:v>14.8388587366667</x:v>
      </x:c>
      <x:c r="D892" s="14" t="s">
        <x:v>77</x:v>
      </x:c>
      <x:c r="E892" s="15">
        <x:v>43194.5239701389</x:v>
      </x:c>
      <x:c r="F892" t="s">
        <x:v>82</x:v>
      </x:c>
      <x:c r="G892" s="6">
        <x:v>166.055100996033</x:v>
      </x:c>
      <x:c r="H892" t="s">
        <x:v>83</x:v>
      </x:c>
      <x:c r="I892" s="6">
        <x:v>29.2884827916987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22.267</x:v>
      </x:c>
      <x:c r="R892" s="8">
        <x:v>103236.945069735</x:v>
      </x:c>
      <x:c r="S892" s="12">
        <x:v>238686.46026677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405578</x:v>
      </x:c>
      <x:c r="B893" s="1">
        <x:v>43205.6309436343</x:v>
      </x:c>
      <x:c r="C893" s="6">
        <x:v>14.8551263566667</x:v>
      </x:c>
      <x:c r="D893" s="14" t="s">
        <x:v>77</x:v>
      </x:c>
      <x:c r="E893" s="15">
        <x:v>43194.5239701389</x:v>
      </x:c>
      <x:c r="F893" t="s">
        <x:v>82</x:v>
      </x:c>
      <x:c r="G893" s="6">
        <x:v>166.047668025035</x:v>
      </x:c>
      <x:c r="H893" t="s">
        <x:v>83</x:v>
      </x:c>
      <x:c r="I893" s="6">
        <x:v>29.2927720506686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22.266</x:v>
      </x:c>
      <x:c r="R893" s="8">
        <x:v>103232.334974892</x:v>
      </x:c>
      <x:c r="S893" s="12">
        <x:v>238685.391533731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405586</x:v>
      </x:c>
      <x:c r="B894" s="1">
        <x:v>43205.6309551273</x:v>
      </x:c>
      <x:c r="C894" s="6">
        <x:v>14.8716773483333</x:v>
      </x:c>
      <x:c r="D894" s="14" t="s">
        <x:v>77</x:v>
      </x:c>
      <x:c r="E894" s="15">
        <x:v>43194.5239701389</x:v>
      </x:c>
      <x:c r="F894" t="s">
        <x:v>82</x:v>
      </x:c>
      <x:c r="G894" s="6">
        <x:v>166.050543026986</x:v>
      </x:c>
      <x:c r="H894" t="s">
        <x:v>83</x:v>
      </x:c>
      <x:c r="I894" s="6">
        <x:v>29.2893826357836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22.267</x:v>
      </x:c>
      <x:c r="R894" s="8">
        <x:v>103231.816498981</x:v>
      </x:c>
      <x:c r="S894" s="12">
        <x:v>238683.500183368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405595</x:v>
      </x:c>
      <x:c r="B895" s="1">
        <x:v>43205.6309667477</x:v>
      </x:c>
      <x:c r="C895" s="6">
        <x:v>14.8884449833333</x:v>
      </x:c>
      <x:c r="D895" s="14" t="s">
        <x:v>77</x:v>
      </x:c>
      <x:c r="E895" s="15">
        <x:v>43194.5239701389</x:v>
      </x:c>
      <x:c r="F895" t="s">
        <x:v>82</x:v>
      </x:c>
      <x:c r="G895" s="6">
        <x:v>166.035957844876</x:v>
      </x:c>
      <x:c r="H895" t="s">
        <x:v>83</x:v>
      </x:c>
      <x:c r="I895" s="6">
        <x:v>29.2922621384755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22.267</x:v>
      </x:c>
      <x:c r="R895" s="8">
        <x:v>103234.616352181</x:v>
      </x:c>
      <x:c r="S895" s="12">
        <x:v>238700.452851303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405610</x:v>
      </x:c>
      <x:c r="B896" s="1">
        <x:v>43205.630978206</x:v>
      </x:c>
      <x:c r="C896" s="6">
        <x:v>14.9049292483333</x:v>
      </x:c>
      <x:c r="D896" s="14" t="s">
        <x:v>77</x:v>
      </x:c>
      <x:c r="E896" s="15">
        <x:v>43194.5239701389</x:v>
      </x:c>
      <x:c r="F896" t="s">
        <x:v>82</x:v>
      </x:c>
      <x:c r="G896" s="6">
        <x:v>166.044465808738</x:v>
      </x:c>
      <x:c r="H896" t="s">
        <x:v>83</x:v>
      </x:c>
      <x:c r="I896" s="6">
        <x:v>29.2905824282716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22.267</x:v>
      </x:c>
      <x:c r="R896" s="8">
        <x:v>103239.112079658</x:v>
      </x:c>
      <x:c r="S896" s="12">
        <x:v>238698.525272591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405615</x:v>
      </x:c>
      <x:c r="B897" s="1">
        <x:v>43205.6309898495</x:v>
      </x:c>
      <x:c r="C897" s="6">
        <x:v>14.9216635433333</x:v>
      </x:c>
      <x:c r="D897" s="14" t="s">
        <x:v>77</x:v>
      </x:c>
      <x:c r="E897" s="15">
        <x:v>43194.5239701389</x:v>
      </x:c>
      <x:c r="F897" t="s">
        <x:v>82</x:v>
      </x:c>
      <x:c r="G897" s="6">
        <x:v>166.08443869093</x:v>
      </x:c>
      <x:c r="H897" t="s">
        <x:v>83</x:v>
      </x:c>
      <x:c r="I897" s="6">
        <x:v>29.2855133079338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22.266</x:v>
      </x:c>
      <x:c r="R897" s="8">
        <x:v>103235.80407473</x:v>
      </x:c>
      <x:c r="S897" s="12">
        <x:v>238703.822780811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405628</x:v>
      </x:c>
      <x:c r="B898" s="1">
        <x:v>43205.6310016204</x:v>
      </x:c>
      <x:c r="C898" s="6">
        <x:v>14.9386311866667</x:v>
      </x:c>
      <x:c r="D898" s="14" t="s">
        <x:v>77</x:v>
      </x:c>
      <x:c r="E898" s="15">
        <x:v>43194.5239701389</x:v>
      </x:c>
      <x:c r="F898" t="s">
        <x:v>82</x:v>
      </x:c>
      <x:c r="G898" s="6">
        <x:v>166.148007314801</x:v>
      </x:c>
      <x:c r="H898" t="s">
        <x:v>83</x:v>
      </x:c>
      <x:c r="I898" s="6">
        <x:v>29.281434021389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22.263</x:v>
      </x:c>
      <x:c r="R898" s="8">
        <x:v>103227.317753369</x:v>
      </x:c>
      <x:c r="S898" s="12">
        <x:v>238706.951843965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405633</x:v>
      </x:c>
      <x:c r="B899" s="1">
        <x:v>43205.6310129977</x:v>
      </x:c>
      <x:c r="C899" s="6">
        <x:v>14.9550154866667</x:v>
      </x:c>
      <x:c r="D899" s="14" t="s">
        <x:v>77</x:v>
      </x:c>
      <x:c r="E899" s="15">
        <x:v>43194.5239701389</x:v>
      </x:c>
      <x:c r="F899" t="s">
        <x:v>82</x:v>
      </x:c>
      <x:c r="G899" s="6">
        <x:v>166.138720359973</x:v>
      </x:c>
      <x:c r="H899" t="s">
        <x:v>83</x:v>
      </x:c>
      <x:c r="I899" s="6">
        <x:v>29.2804441952553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22.264</x:v>
      </x:c>
      <x:c r="R899" s="8">
        <x:v>103229.078890979</x:v>
      </x:c>
      <x:c r="S899" s="12">
        <x:v>238704.176675839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405644</x:v>
      </x:c>
      <x:c r="B900" s="1">
        <x:v>43205.6310243866</x:v>
      </x:c>
      <x:c r="C900" s="6">
        <x:v>14.9714330816667</x:v>
      </x:c>
      <x:c r="D900" s="14" t="s">
        <x:v>77</x:v>
      </x:c>
      <x:c r="E900" s="15">
        <x:v>43194.5239701389</x:v>
      </x:c>
      <x:c r="F900" t="s">
        <x:v>82</x:v>
      </x:c>
      <x:c r="G900" s="6">
        <x:v>166.082641066146</x:v>
      </x:c>
      <x:c r="H900" t="s">
        <x:v>83</x:v>
      </x:c>
      <x:c r="I900" s="6">
        <x:v>29.291512267745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22.264</x:v>
      </x:c>
      <x:c r="R900" s="8">
        <x:v>103229.672957712</x:v>
      </x:c>
      <x:c r="S900" s="12">
        <x:v>238720.476893445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405658</x:v>
      </x:c>
      <x:c r="B901" s="1">
        <x:v>43205.6310361111</x:v>
      </x:c>
      <x:c r="C901" s="6">
        <x:v>14.98831741</x:v>
      </x:c>
      <x:c r="D901" s="14" t="s">
        <x:v>77</x:v>
      </x:c>
      <x:c r="E901" s="15">
        <x:v>43194.5239701389</x:v>
      </x:c>
      <x:c r="F901" t="s">
        <x:v>82</x:v>
      </x:c>
      <x:c r="G901" s="6">
        <x:v>166.065267591097</x:v>
      </x:c>
      <x:c r="H901" t="s">
        <x:v>83</x:v>
      </x:c>
      <x:c r="I901" s="6">
        <x:v>29.2836536325699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22.268</x:v>
      </x:c>
      <x:c r="R901" s="8">
        <x:v>103225.707702702</x:v>
      </x:c>
      <x:c r="S901" s="12">
        <x:v>238706.316944612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405671</x:v>
      </x:c>
      <x:c r="B902" s="1">
        <x:v>43205.6310476852</x:v>
      </x:c>
      <x:c r="C902" s="6">
        <x:v>15.004968365</x:v>
      </x:c>
      <x:c r="D902" s="14" t="s">
        <x:v>77</x:v>
      </x:c>
      <x:c r="E902" s="15">
        <x:v>43194.5239701389</x:v>
      </x:c>
      <x:c r="F902" t="s">
        <x:v>82</x:v>
      </x:c>
      <x:c r="G902" s="6">
        <x:v>166.088300254572</x:v>
      </x:c>
      <x:c r="H902" t="s">
        <x:v>83</x:v>
      </x:c>
      <x:c r="I902" s="6">
        <x:v>29.2988610081347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22.261</x:v>
      </x:c>
      <x:c r="R902" s="8">
        <x:v>103225.139264912</x:v>
      </x:c>
      <x:c r="S902" s="12">
        <x:v>238710.384097321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405681</x:v>
      </x:c>
      <x:c r="B903" s="1">
        <x:v>43205.6310593403</x:v>
      </x:c>
      <x:c r="C903" s="6">
        <x:v>15.02176934</x:v>
      </x:c>
      <x:c r="D903" s="14" t="s">
        <x:v>77</x:v>
      </x:c>
      <x:c r="E903" s="15">
        <x:v>43194.5239701389</x:v>
      </x:c>
      <x:c r="F903" t="s">
        <x:v>82</x:v>
      </x:c>
      <x:c r="G903" s="6">
        <x:v>166.07249330027</x:v>
      </x:c>
      <x:c r="H903" t="s">
        <x:v>83</x:v>
      </x:c>
      <x:c r="I903" s="6">
        <x:v>29.3019804783103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22.261</x:v>
      </x:c>
      <x:c r="R903" s="8">
        <x:v>103220.960571839</x:v>
      </x:c>
      <x:c r="S903" s="12">
        <x:v>238701.827521693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405687</x:v>
      </x:c>
      <x:c r="B904" s="1">
        <x:v>43205.6310709838</x:v>
      </x:c>
      <x:c r="C904" s="6">
        <x:v>15.0385203066667</x:v>
      </x:c>
      <x:c r="D904" s="14" t="s">
        <x:v>77</x:v>
      </x:c>
      <x:c r="E904" s="15">
        <x:v>43194.5239701389</x:v>
      </x:c>
      <x:c r="F904" t="s">
        <x:v>82</x:v>
      </x:c>
      <x:c r="G904" s="6">
        <x:v>166.11643256459</x:v>
      </x:c>
      <x:c r="H904" t="s">
        <x:v>83</x:v>
      </x:c>
      <x:c r="I904" s="6">
        <x:v>29.2961314741106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22.26</x:v>
      </x:c>
      <x:c r="R904" s="8">
        <x:v>103217.843835745</x:v>
      </x:c>
      <x:c r="S904" s="12">
        <x:v>238705.987857217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405697</x:v>
      </x:c>
      <x:c r="B905" s="1">
        <x:v>43205.6310823727</x:v>
      </x:c>
      <x:c r="C905" s="6">
        <x:v>15.0549045833333</x:v>
      </x:c>
      <x:c r="D905" s="14" t="s">
        <x:v>77</x:v>
      </x:c>
      <x:c r="E905" s="15">
        <x:v>43194.5239701389</x:v>
      </x:c>
      <x:c r="F905" t="s">
        <x:v>82</x:v>
      </x:c>
      <x:c r="G905" s="6">
        <x:v>166.104703201481</x:v>
      </x:c>
      <x:c r="H905" t="s">
        <x:v>83</x:v>
      </x:c>
      <x:c r="I905" s="6">
        <x:v>29.2928020455056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22.262</x:v>
      </x:c>
      <x:c r="R905" s="8">
        <x:v>103215.804193182</x:v>
      </x:c>
      <x:c r="S905" s="12">
        <x:v>238711.590392009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405704</x:v>
      </x:c>
      <x:c r="B906" s="1">
        <x:v>43205.6310937847</x:v>
      </x:c>
      <x:c r="C906" s="6">
        <x:v>15.0713555183333</x:v>
      </x:c>
      <x:c r="D906" s="14" t="s">
        <x:v>77</x:v>
      </x:c>
      <x:c r="E906" s="15">
        <x:v>43194.5239701389</x:v>
      </x:c>
      <x:c r="F906" t="s">
        <x:v>82</x:v>
      </x:c>
      <x:c r="G906" s="6">
        <x:v>166.061225415188</x:v>
      </x:c>
      <x:c r="H906" t="s">
        <x:v>83</x:v>
      </x:c>
      <x:c r="I906" s="6">
        <x:v>29.2985610592323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22.263</x:v>
      </x:c>
      <x:c r="R906" s="8">
        <x:v>103214.685809019</x:v>
      </x:c>
      <x:c r="S906" s="12">
        <x:v>238712.114781944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405720</x:v>
      </x:c>
      <x:c r="B907" s="1">
        <x:v>43205.631105706</x:v>
      </x:c>
      <x:c r="C907" s="6">
        <x:v>15.0885398766667</x:v>
      </x:c>
      <x:c r="D907" s="14" t="s">
        <x:v>77</x:v>
      </x:c>
      <x:c r="E907" s="15">
        <x:v>43194.5239701389</x:v>
      </x:c>
      <x:c r="F907" t="s">
        <x:v>82</x:v>
      </x:c>
      <x:c r="G907" s="6">
        <x:v>166.024107741993</x:v>
      </x:c>
      <x:c r="H907" t="s">
        <x:v>83</x:v>
      </x:c>
      <x:c r="I907" s="6">
        <x:v>29.2946017362333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22.267</x:v>
      </x:c>
      <x:c r="R907" s="8">
        <x:v>103222.093669613</x:v>
      </x:c>
      <x:c r="S907" s="12">
        <x:v>238701.310510077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405727</x:v>
      </x:c>
      <x:c r="B908" s="1">
        <x:v>43205.6311174421</x:v>
      </x:c>
      <x:c r="C908" s="6">
        <x:v>15.1054241683333</x:v>
      </x:c>
      <x:c r="D908" s="14" t="s">
        <x:v>77</x:v>
      </x:c>
      <x:c r="E908" s="15">
        <x:v>43194.5239701389</x:v>
      </x:c>
      <x:c r="F908" t="s">
        <x:v>82</x:v>
      </x:c>
      <x:c r="G908" s="6">
        <x:v>166.179871278909</x:v>
      </x:c>
      <x:c r="H908" t="s">
        <x:v>83</x:v>
      </x:c>
      <x:c r="I908" s="6">
        <x:v>29.2920821694852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22.257</x:v>
      </x:c>
      <x:c r="R908" s="8">
        <x:v>103208.536660104</x:v>
      </x:c>
      <x:c r="S908" s="12">
        <x:v>238696.141330818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405735</x:v>
      </x:c>
      <x:c r="B909" s="1">
        <x:v>43205.631128669</x:v>
      </x:c>
      <x:c r="C909" s="6">
        <x:v>15.1216084483333</x:v>
      </x:c>
      <x:c r="D909" s="14" t="s">
        <x:v>77</x:v>
      </x:c>
      <x:c r="E909" s="15">
        <x:v>43194.5239701389</x:v>
      </x:c>
      <x:c r="F909" t="s">
        <x:v>82</x:v>
      </x:c>
      <x:c r="G909" s="6">
        <x:v>166.091036131381</x:v>
      </x:c>
      <x:c r="H909" t="s">
        <x:v>83</x:v>
      </x:c>
      <x:c r="I909" s="6">
        <x:v>29.2983211001292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22.261</x:v>
      </x:c>
      <x:c r="R909" s="8">
        <x:v>103208.029433018</x:v>
      </x:c>
      <x:c r="S909" s="12">
        <x:v>238703.3275519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405745</x:v>
      </x:c>
      <x:c r="B910" s="1">
        <x:v>43205.6311401273</x:v>
      </x:c>
      <x:c r="C910" s="6">
        <x:v>15.1380761</x:v>
      </x:c>
      <x:c r="D910" s="14" t="s">
        <x:v>77</x:v>
      </x:c>
      <x:c r="E910" s="15">
        <x:v>43194.5239701389</x:v>
      </x:c>
      <x:c r="F910" t="s">
        <x:v>82</x:v>
      </x:c>
      <x:c r="G910" s="6">
        <x:v>166.093456059911</x:v>
      </x:c>
      <x:c r="H910" t="s">
        <x:v>83</x:v>
      </x:c>
      <x:c r="I910" s="6">
        <x:v>29.295021664208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22.262</x:v>
      </x:c>
      <x:c r="R910" s="8">
        <x:v>103204.443448572</x:v>
      </x:c>
      <x:c r="S910" s="12">
        <x:v>238702.993482912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405759</x:v>
      </x:c>
      <x:c r="B911" s="1">
        <x:v>43205.6311519329</x:v>
      </x:c>
      <x:c r="C911" s="6">
        <x:v>15.1551104033333</x:v>
      </x:c>
      <x:c r="D911" s="14" t="s">
        <x:v>77</x:v>
      </x:c>
      <x:c r="E911" s="15">
        <x:v>43194.5239701389</x:v>
      </x:c>
      <x:c r="F911" t="s">
        <x:v>82</x:v>
      </x:c>
      <x:c r="G911" s="6">
        <x:v>166.214016236889</x:v>
      </x:c>
      <x:c r="H911" t="s">
        <x:v>83</x:v>
      </x:c>
      <x:c r="I911" s="6">
        <x:v>29.2740553245067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22.261</x:v>
      </x:c>
      <x:c r="R911" s="8">
        <x:v>103204.450446975</x:v>
      </x:c>
      <x:c r="S911" s="12">
        <x:v>238708.113818458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405768</x:v>
      </x:c>
      <x:c r="B912" s="1">
        <x:v>43205.6311635417</x:v>
      </x:c>
      <x:c r="C912" s="6">
        <x:v>15.17179471</x:v>
      </x:c>
      <x:c r="D912" s="14" t="s">
        <x:v>77</x:v>
      </x:c>
      <x:c r="E912" s="15">
        <x:v>43194.5239701389</x:v>
      </x:c>
      <x:c r="F912" t="s">
        <x:v>82</x:v>
      </x:c>
      <x:c r="G912" s="6">
        <x:v>166.105943969008</x:v>
      </x:c>
      <x:c r="H912" t="s">
        <x:v>83</x:v>
      </x:c>
      <x:c r="I912" s="6">
        <x:v>29.298201120585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22.26</x:v>
      </x:c>
      <x:c r="R912" s="8">
        <x:v>103197.515350124</x:v>
      </x:c>
      <x:c r="S912" s="12">
        <x:v>238691.918035313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405777</x:v>
      </x:c>
      <x:c r="B913" s="1">
        <x:v>43205.6311751157</x:v>
      </x:c>
      <x:c r="C913" s="6">
        <x:v>15.1884789716667</x:v>
      </x:c>
      <x:c r="D913" s="14" t="s">
        <x:v>77</x:v>
      </x:c>
      <x:c r="E913" s="15">
        <x:v>43194.5239701389</x:v>
      </x:c>
      <x:c r="F913" t="s">
        <x:v>82</x:v>
      </x:c>
      <x:c r="G913" s="6">
        <x:v>166.191579785586</x:v>
      </x:c>
      <x:c r="H913" t="s">
        <x:v>83</x:v>
      </x:c>
      <x:c r="I913" s="6">
        <x:v>29.2897725682951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22.257</x:v>
      </x:c>
      <x:c r="R913" s="8">
        <x:v>103205.58481982</x:v>
      </x:c>
      <x:c r="S913" s="12">
        <x:v>238704.988110061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405786</x:v>
      </x:c>
      <x:c r="B914" s="1">
        <x:v>43205.6311865741</x:v>
      </x:c>
      <x:c r="C914" s="6">
        <x:v>15.2049466</x:v>
      </x:c>
      <x:c r="D914" s="14" t="s">
        <x:v>77</x:v>
      </x:c>
      <x:c r="E914" s="15">
        <x:v>43194.5239701389</x:v>
      </x:c>
      <x:c r="F914" t="s">
        <x:v>82</x:v>
      </x:c>
      <x:c r="G914" s="6">
        <x:v>166.127238346492</x:v>
      </x:c>
      <x:c r="H914" t="s">
        <x:v>83</x:v>
      </x:c>
      <x:c r="I914" s="6">
        <x:v>29.2968213561271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22.259</x:v>
      </x:c>
      <x:c r="R914" s="8">
        <x:v>103202.652052241</x:v>
      </x:c>
      <x:c r="S914" s="12">
        <x:v>238706.365677896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405797</x:v>
      </x:c>
      <x:c r="B915" s="1">
        <x:v>43205.6311985301</x:v>
      </x:c>
      <x:c r="C915" s="6">
        <x:v>15.22216424</x:v>
      </x:c>
      <x:c r="D915" s="14" t="s">
        <x:v>77</x:v>
      </x:c>
      <x:c r="E915" s="15">
        <x:v>43194.5239701389</x:v>
      </x:c>
      <x:c r="F915" t="s">
        <x:v>82</x:v>
      </x:c>
      <x:c r="G915" s="6">
        <x:v>166.081297312462</x:v>
      </x:c>
      <x:c r="H915" t="s">
        <x:v>83</x:v>
      </x:c>
      <x:c r="I915" s="6">
        <x:v>29.2974212536474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22.262</x:v>
      </x:c>
      <x:c r="R915" s="8">
        <x:v>103201.811656832</x:v>
      </x:c>
      <x:c r="S915" s="12">
        <x:v>238699.359367561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405805</x:v>
      </x:c>
      <x:c r="B916" s="1">
        <x:v>43205.6312099537</x:v>
      </x:c>
      <x:c r="C916" s="6">
        <x:v>15.23861521</x:v>
      </x:c>
      <x:c r="D916" s="14" t="s">
        <x:v>77</x:v>
      </x:c>
      <x:c r="E916" s="15">
        <x:v>43194.5239701389</x:v>
      </x:c>
      <x:c r="F916" t="s">
        <x:v>82</x:v>
      </x:c>
      <x:c r="G916" s="6">
        <x:v>166.124323999483</x:v>
      </x:c>
      <x:c r="H916" t="s">
        <x:v>83</x:v>
      </x:c>
      <x:c r="I916" s="6">
        <x:v>29.2917522263601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22.261</x:v>
      </x:c>
      <x:c r="R916" s="8">
        <x:v>103198.162606801</x:v>
      </x:c>
      <x:c r="S916" s="12">
        <x:v>238709.942077183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405820</x:v>
      </x:c>
      <x:c r="B917" s="1">
        <x:v>43205.6312212616</x:v>
      </x:c>
      <x:c r="C917" s="6">
        <x:v>15.25491617</x:v>
      </x:c>
      <x:c r="D917" s="14" t="s">
        <x:v>77</x:v>
      </x:c>
      <x:c r="E917" s="15">
        <x:v>43194.5239701389</x:v>
      </x:c>
      <x:c r="F917" t="s">
        <x:v>82</x:v>
      </x:c>
      <x:c r="G917" s="6">
        <x:v>166.180479505322</x:v>
      </x:c>
      <x:c r="H917" t="s">
        <x:v>83</x:v>
      </x:c>
      <x:c r="I917" s="6">
        <x:v>29.2919621901633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22.257</x:v>
      </x:c>
      <x:c r="R917" s="8">
        <x:v>103194.903676071</x:v>
      </x:c>
      <x:c r="S917" s="12">
        <x:v>238698.525330622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405823</x:v>
      </x:c>
      <x:c r="B918" s="1">
        <x:v>43205.6312331366</x:v>
      </x:c>
      <x:c r="C918" s="6">
        <x:v>15.2720171766667</x:v>
      </x:c>
      <x:c r="D918" s="14" t="s">
        <x:v>77</x:v>
      </x:c>
      <x:c r="E918" s="15">
        <x:v>43194.5239701389</x:v>
      </x:c>
      <x:c r="F918" t="s">
        <x:v>82</x:v>
      </x:c>
      <x:c r="G918" s="6">
        <x:v>166.286078322986</x:v>
      </x:c>
      <x:c r="H918" t="s">
        <x:v>83</x:v>
      </x:c>
      <x:c r="I918" s="6">
        <x:v>29.2796043430062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22.254</x:v>
      </x:c>
      <x:c r="R918" s="8">
        <x:v>103195.729577102</x:v>
      </x:c>
      <x:c r="S918" s="12">
        <x:v>238709.685690596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405837</x:v>
      </x:c>
      <x:c r="B919" s="1">
        <x:v>43205.6312450231</x:v>
      </x:c>
      <x:c r="C919" s="6">
        <x:v>15.2891348066667</x:v>
      </x:c>
      <x:c r="D919" s="14" t="s">
        <x:v>77</x:v>
      </x:c>
      <x:c r="E919" s="15">
        <x:v>43194.5239701389</x:v>
      </x:c>
      <x:c r="F919" t="s">
        <x:v>82</x:v>
      </x:c>
      <x:c r="G919" s="6">
        <x:v>166.201904029354</x:v>
      </x:c>
      <x:c r="H919" t="s">
        <x:v>83</x:v>
      </x:c>
      <x:c r="I919" s="6">
        <x:v>29.2849134125422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22.258</x:v>
      </x:c>
      <x:c r="R919" s="8">
        <x:v>103192.948592671</x:v>
      </x:c>
      <x:c r="S919" s="12">
        <x:v>238709.069624764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405843</x:v>
      </x:c>
      <x:c r="B920" s="1">
        <x:v>43205.6312560532</x:v>
      </x:c>
      <x:c r="C920" s="6">
        <x:v>15.3050190333333</x:v>
      </x:c>
      <x:c r="D920" s="14" t="s">
        <x:v>77</x:v>
      </x:c>
      <x:c r="E920" s="15">
        <x:v>43194.5239701389</x:v>
      </x:c>
      <x:c r="F920" t="s">
        <x:v>82</x:v>
      </x:c>
      <x:c r="G920" s="6">
        <x:v>166.147899856614</x:v>
      </x:c>
      <x:c r="H920" t="s">
        <x:v>83</x:v>
      </x:c>
      <x:c r="I920" s="6">
        <x:v>29.2899225423503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22.26</x:v>
      </x:c>
      <x:c r="R920" s="8">
        <x:v>103182.666053626</x:v>
      </x:c>
      <x:c r="S920" s="12">
        <x:v>238703.559001903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405861</x:v>
      </x:c>
      <x:c r="B921" s="1">
        <x:v>43205.6312676736</x:v>
      </x:c>
      <x:c r="C921" s="6">
        <x:v>15.3217533633333</x:v>
      </x:c>
      <x:c r="D921" s="14" t="s">
        <x:v>77</x:v>
      </x:c>
      <x:c r="E921" s="15">
        <x:v>43194.5239701389</x:v>
      </x:c>
      <x:c r="F921" t="s">
        <x:v>82</x:v>
      </x:c>
      <x:c r="G921" s="6">
        <x:v>166.318388438549</x:v>
      </x:c>
      <x:c r="H921" t="s">
        <x:v>83</x:v>
      </x:c>
      <x:c r="I921" s="6">
        <x:v>29.2817039740216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22.251</x:v>
      </x:c>
      <x:c r="R921" s="8">
        <x:v>103183.37898108</x:v>
      </x:c>
      <x:c r="S921" s="12">
        <x:v>238707.299526185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405863</x:v>
      </x:c>
      <x:c r="B922" s="1">
        <x:v>43205.6312794329</x:v>
      </x:c>
      <x:c r="C922" s="6">
        <x:v>15.3386876783333</x:v>
      </x:c>
      <x:c r="D922" s="14" t="s">
        <x:v>77</x:v>
      </x:c>
      <x:c r="E922" s="15">
        <x:v>43194.5239701389</x:v>
      </x:c>
      <x:c r="F922" t="s">
        <x:v>82</x:v>
      </x:c>
      <x:c r="G922" s="6">
        <x:v>166.098518053205</x:v>
      </x:c>
      <x:c r="H922" t="s">
        <x:v>83</x:v>
      </x:c>
      <x:c r="I922" s="6">
        <x:v>29.3053099160247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22.258</x:v>
      </x:c>
      <x:c r="R922" s="8">
        <x:v>103174.672688324</x:v>
      </x:c>
      <x:c r="S922" s="12">
        <x:v>238701.822319879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405874</x:v>
      </x:c>
      <x:c r="B923" s="1">
        <x:v>43205.6312908565</x:v>
      </x:c>
      <x:c r="C923" s="6">
        <x:v>15.3551219316667</x:v>
      </x:c>
      <x:c r="D923" s="14" t="s">
        <x:v>77</x:v>
      </x:c>
      <x:c r="E923" s="15">
        <x:v>43194.5239701389</x:v>
      </x:c>
      <x:c r="F923" t="s">
        <x:v>82</x:v>
      </x:c>
      <x:c r="G923" s="6">
        <x:v>166.261943430766</x:v>
      </x:c>
      <x:c r="H923" t="s">
        <x:v>83</x:v>
      </x:c>
      <x:c r="I923" s="6">
        <x:v>29.2928320403435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22.251</x:v>
      </x:c>
      <x:c r="R923" s="8">
        <x:v>103180.353074065</x:v>
      </x:c>
      <x:c r="S923" s="12">
        <x:v>238701.448106846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405884</x:v>
      </x:c>
      <x:c r="B924" s="1">
        <x:v>43205.6313021181</x:v>
      </x:c>
      <x:c r="C924" s="6">
        <x:v>15.371339565</x:v>
      </x:c>
      <x:c r="D924" s="14" t="s">
        <x:v>77</x:v>
      </x:c>
      <x:c r="E924" s="15">
        <x:v>43194.5239701389</x:v>
      </x:c>
      <x:c r="F924" t="s">
        <x:v>82</x:v>
      </x:c>
      <x:c r="G924" s="6">
        <x:v>166.17200511173</x:v>
      </x:c>
      <x:c r="H924" t="s">
        <x:v>83</x:v>
      </x:c>
      <x:c r="I924" s="6">
        <x:v>29.30210045799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22.254</x:v>
      </x:c>
      <x:c r="R924" s="8">
        <x:v>103171.626166524</x:v>
      </x:c>
      <x:c r="S924" s="12">
        <x:v>238689.065978028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405901</x:v>
      </x:c>
      <x:c r="B925" s="1">
        <x:v>43205.6313143866</x:v>
      </x:c>
      <x:c r="C925" s="6">
        <x:v>15.3890239266667</x:v>
      </x:c>
      <x:c r="D925" s="14" t="s">
        <x:v>77</x:v>
      </x:c>
      <x:c r="E925" s="15">
        <x:v>43194.5239701389</x:v>
      </x:c>
      <x:c r="F925" t="s">
        <x:v>82</x:v>
      </x:c>
      <x:c r="G925" s="6">
        <x:v>166.186134690774</x:v>
      </x:c>
      <x:c r="H925" t="s">
        <x:v>83</x:v>
      </x:c>
      <x:c r="I925" s="6">
        <x:v>29.2964914125359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22.255</x:v>
      </x:c>
      <x:c r="R925" s="8">
        <x:v>103176.455378144</x:v>
      </x:c>
      <x:c r="S925" s="12">
        <x:v>238693.430005386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405910</x:v>
      </x:c>
      <x:c r="B926" s="1">
        <x:v>43205.6313256134</x:v>
      </x:c>
      <x:c r="C926" s="6">
        <x:v>15.405208195</x:v>
      </x:c>
      <x:c r="D926" s="14" t="s">
        <x:v>77</x:v>
      </x:c>
      <x:c r="E926" s="15">
        <x:v>43194.5239701389</x:v>
      </x:c>
      <x:c r="F926" t="s">
        <x:v>82</x:v>
      </x:c>
      <x:c r="G926" s="6">
        <x:v>166.122853797517</x:v>
      </x:c>
      <x:c r="H926" t="s">
        <x:v>83</x:v>
      </x:c>
      <x:c r="I926" s="6">
        <x:v>29.3033302499589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22.257</x:v>
      </x:c>
      <x:c r="R926" s="8">
        <x:v>103175.004886495</x:v>
      </x:c>
      <x:c r="S926" s="12">
        <x:v>238693.963255858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405919</x:v>
      </x:c>
      <x:c r="B927" s="1">
        <x:v>43205.6313372338</x:v>
      </x:c>
      <x:c r="C927" s="6">
        <x:v>15.4218925016667</x:v>
      </x:c>
      <x:c r="D927" s="14" t="s">
        <x:v>77</x:v>
      </x:c>
      <x:c r="E927" s="15">
        <x:v>43194.5239701389</x:v>
      </x:c>
      <x:c r="F927" t="s">
        <x:v>82</x:v>
      </x:c>
      <x:c r="G927" s="6">
        <x:v>166.11997635406</x:v>
      </x:c>
      <x:c r="H927" t="s">
        <x:v>83</x:v>
      </x:c>
      <x:c r="I927" s="6">
        <x:v>29.3067196789361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22.256</x:v>
      </x:c>
      <x:c r="R927" s="8">
        <x:v>103176.744613891</x:v>
      </x:c>
      <x:c r="S927" s="12">
        <x:v>238707.014337052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405929</x:v>
      </x:c>
      <x:c r="B928" s="1">
        <x:v>43205.6313487616</x:v>
      </x:c>
      <x:c r="C928" s="6">
        <x:v>15.43854348</x:v>
      </x:c>
      <x:c r="D928" s="14" t="s">
        <x:v>77</x:v>
      </x:c>
      <x:c r="E928" s="15">
        <x:v>43194.5239701389</x:v>
      </x:c>
      <x:c r="F928" t="s">
        <x:v>82</x:v>
      </x:c>
      <x:c r="G928" s="6">
        <x:v>166.24309452523</x:v>
      </x:c>
      <x:c r="H928" t="s">
        <x:v>83</x:v>
      </x:c>
      <x:c r="I928" s="6">
        <x:v>29.2993709213306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22.25</x:v>
      </x:c>
      <x:c r="R928" s="8">
        <x:v>103171.943519451</x:v>
      </x:c>
      <x:c r="S928" s="12">
        <x:v>238695.349793788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405941</x:v>
      </x:c>
      <x:c r="B929" s="1">
        <x:v>43205.6313601042</x:v>
      </x:c>
      <x:c r="C929" s="6">
        <x:v>15.454844395</x:v>
      </x:c>
      <x:c r="D929" s="14" t="s">
        <x:v>77</x:v>
      </x:c>
      <x:c r="E929" s="15">
        <x:v>43194.5239701389</x:v>
      </x:c>
      <x:c r="F929" t="s">
        <x:v>82</x:v>
      </x:c>
      <x:c r="G929" s="6">
        <x:v>166.273014466392</x:v>
      </x:c>
      <x:c r="H929" t="s">
        <x:v>83</x:v>
      </x:c>
      <x:c r="I929" s="6">
        <x:v>29.2850033968439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22.253</x:v>
      </x:c>
      <x:c r="R929" s="8">
        <x:v>103154.958328907</x:v>
      </x:c>
      <x:c r="S929" s="12">
        <x:v>238697.23528589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405950</x:v>
      </x:c>
      <x:c r="B930" s="1">
        <x:v>43205.6313720255</x:v>
      </x:c>
      <x:c r="C930" s="6">
        <x:v>15.472045365</x:v>
      </x:c>
      <x:c r="D930" s="14" t="s">
        <x:v>77</x:v>
      </x:c>
      <x:c r="E930" s="15">
        <x:v>43194.5239701389</x:v>
      </x:c>
      <x:c r="F930" t="s">
        <x:v>82</x:v>
      </x:c>
      <x:c r="G930" s="6">
        <x:v>166.239124061431</x:v>
      </x:c>
      <x:c r="H930" t="s">
        <x:v>83</x:v>
      </x:c>
      <x:c r="I930" s="6">
        <x:v>29.2973312690128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22.251</x:v>
      </x:c>
      <x:c r="R930" s="8">
        <x:v>103168.962828471</x:v>
      </x:c>
      <x:c r="S930" s="12">
        <x:v>238703.606756798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405961</x:v>
      </x:c>
      <x:c r="B931" s="1">
        <x:v>43205.6313831829</x:v>
      </x:c>
      <x:c r="C931" s="6">
        <x:v>15.4880462833333</x:v>
      </x:c>
      <x:c r="D931" s="14" t="s">
        <x:v>77</x:v>
      </x:c>
      <x:c r="E931" s="15">
        <x:v>43194.5239701389</x:v>
      </x:c>
      <x:c r="F931" t="s">
        <x:v>82</x:v>
      </x:c>
      <x:c r="G931" s="6">
        <x:v>166.248890748811</x:v>
      </x:c>
      <x:c r="H931" t="s">
        <x:v>83</x:v>
      </x:c>
      <x:c r="I931" s="6">
        <x:v>29.3010506359351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22.249</x:v>
      </x:c>
      <x:c r="R931" s="8">
        <x:v>103163.466326432</x:v>
      </x:c>
      <x:c r="S931" s="12">
        <x:v>238704.26460384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405964</x:v>
      </x:c>
      <x:c r="B932" s="1">
        <x:v>43205.6313948727</x:v>
      </x:c>
      <x:c r="C932" s="6">
        <x:v>15.5049306116667</x:v>
      </x:c>
      <x:c r="D932" s="14" t="s">
        <x:v>77</x:v>
      </x:c>
      <x:c r="E932" s="15">
        <x:v>43194.5239701389</x:v>
      </x:c>
      <x:c r="F932" t="s">
        <x:v>82</x:v>
      </x:c>
      <x:c r="G932" s="6">
        <x:v>166.214936824642</x:v>
      </x:c>
      <x:c r="H932" t="s">
        <x:v>83</x:v>
      </x:c>
      <x:c r="I932" s="6">
        <x:v>29.30210045799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22.251</x:v>
      </x:c>
      <x:c r="R932" s="8">
        <x:v>103161.706843022</x:v>
      </x:c>
      <x:c r="S932" s="12">
        <x:v>238702.262162896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405979</x:v>
      </x:c>
      <x:c r="B933" s="1">
        <x:v>43205.631406794</x:v>
      </x:c>
      <x:c r="C933" s="6">
        <x:v>15.52206497</x:v>
      </x:c>
      <x:c r="D933" s="14" t="s">
        <x:v>77</x:v>
      </x:c>
      <x:c r="E933" s="15">
        <x:v>43194.5239701389</x:v>
      </x:c>
      <x:c r="F933" t="s">
        <x:v>82</x:v>
      </x:c>
      <x:c r="G933" s="6">
        <x:v>166.302583176642</x:v>
      </x:c>
      <x:c r="H933" t="s">
        <x:v>83</x:v>
      </x:c>
      <x:c r="I933" s="6">
        <x:v>29.2876429374383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22.25</x:v>
      </x:c>
      <x:c r="R933" s="8">
        <x:v>103157.947183681</x:v>
      </x:c>
      <x:c r="S933" s="12">
        <x:v>238701.073847065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405983</x:v>
      </x:c>
      <x:c r="B934" s="1">
        <x:v>43205.6314180903</x:v>
      </x:c>
      <x:c r="C934" s="6">
        <x:v>15.538365895</x:v>
      </x:c>
      <x:c r="D934" s="14" t="s">
        <x:v>77</x:v>
      </x:c>
      <x:c r="E934" s="15">
        <x:v>43194.5239701389</x:v>
      </x:c>
      <x:c r="F934" t="s">
        <x:v>82</x:v>
      </x:c>
      <x:c r="G934" s="6">
        <x:v>166.21481167494</x:v>
      </x:c>
      <x:c r="H934" t="s">
        <x:v>83</x:v>
      </x:c>
      <x:c r="I934" s="6">
        <x:v>29.3077695027655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22.249</x:v>
      </x:c>
      <x:c r="R934" s="8">
        <x:v>103156.349449882</x:v>
      </x:c>
      <x:c r="S934" s="12">
        <x:v>238697.949330288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405992</x:v>
      </x:c>
      <x:c r="B935" s="1">
        <x:v>43205.6314295486</x:v>
      </x:c>
      <x:c r="C935" s="6">
        <x:v>15.5548335116667</x:v>
      </x:c>
      <x:c r="D935" s="14" t="s">
        <x:v>77</x:v>
      </x:c>
      <x:c r="E935" s="15">
        <x:v>43194.5239701389</x:v>
      </x:c>
      <x:c r="F935" t="s">
        <x:v>82</x:v>
      </x:c>
      <x:c r="G935" s="6">
        <x:v>166.253744074912</x:v>
      </x:c>
      <x:c r="H935" t="s">
        <x:v>83</x:v>
      </x:c>
      <x:c r="I935" s="6">
        <x:v>29.2972712792575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22.25</x:v>
      </x:c>
      <x:c r="R935" s="8">
        <x:v>103153.700866927</x:v>
      </x:c>
      <x:c r="S935" s="12">
        <x:v>238694.248869986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406004</x:v>
      </x:c>
      <x:c r="B936" s="1">
        <x:v>43205.6314411227</x:v>
      </x:c>
      <x:c r="C936" s="6">
        <x:v>15.5715011716667</x:v>
      </x:c>
      <x:c r="D936" s="14" t="s">
        <x:v>77</x:v>
      </x:c>
      <x:c r="E936" s="15">
        <x:v>43194.5239701389</x:v>
      </x:c>
      <x:c r="F936" t="s">
        <x:v>82</x:v>
      </x:c>
      <x:c r="G936" s="6">
        <x:v>166.278455136589</x:v>
      </x:c>
      <x:c r="H936" t="s">
        <x:v>83</x:v>
      </x:c>
      <x:c r="I936" s="6">
        <x:v>29.3036901891564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22.246</x:v>
      </x:c>
      <x:c r="R936" s="8">
        <x:v>103147.659750066</x:v>
      </x:c>
      <x:c r="S936" s="12">
        <x:v>238705.956775076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406014</x:v>
      </x:c>
      <x:c r="B937" s="1">
        <x:v>43205.631452581</x:v>
      </x:c>
      <x:c r="C937" s="6">
        <x:v>15.5880354816667</x:v>
      </x:c>
      <x:c r="D937" s="14" t="s">
        <x:v>77</x:v>
      </x:c>
      <x:c r="E937" s="15">
        <x:v>43194.5239701389</x:v>
      </x:c>
      <x:c r="F937" t="s">
        <x:v>82</x:v>
      </x:c>
      <x:c r="G937" s="6">
        <x:v>166.224368167378</x:v>
      </x:c>
      <x:c r="H937" t="s">
        <x:v>83</x:v>
      </x:c>
      <x:c r="I937" s="6">
        <x:v>29.3002407734321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22.251</x:v>
      </x:c>
      <x:c r="R937" s="8">
        <x:v>103156.001353557</x:v>
      </x:c>
      <x:c r="S937" s="12">
        <x:v>238703.831232653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406020</x:v>
      </x:c>
      <x:c r="B938" s="1">
        <x:v>43205.6314643171</x:v>
      </x:c>
      <x:c r="C938" s="6">
        <x:v>15.60493641</x:v>
      </x:c>
      <x:c r="D938" s="14" t="s">
        <x:v>77</x:v>
      </x:c>
      <x:c r="E938" s="15">
        <x:v>43194.5239701389</x:v>
      </x:c>
      <x:c r="F938" t="s">
        <x:v>82</x:v>
      </x:c>
      <x:c r="G938" s="6">
        <x:v>166.258353679627</x:v>
      </x:c>
      <x:c r="H938" t="s">
        <x:v>83</x:v>
      </x:c>
      <x:c r="I938" s="6">
        <x:v>29.3048299968718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22.247</x:v>
      </x:c>
      <x:c r="R938" s="8">
        <x:v>103139.628115004</x:v>
      </x:c>
      <x:c r="S938" s="12">
        <x:v>238703.335436227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406027</x:v>
      </x:c>
      <x:c r="B939" s="1">
        <x:v>43205.6314760069</x:v>
      </x:c>
      <x:c r="C939" s="6">
        <x:v>15.6217540916667</x:v>
      </x:c>
      <x:c r="D939" s="14" t="s">
        <x:v>77</x:v>
      </x:c>
      <x:c r="E939" s="15">
        <x:v>43194.5239701389</x:v>
      </x:c>
      <x:c r="F939" t="s">
        <x:v>82</x:v>
      </x:c>
      <x:c r="G939" s="6">
        <x:v>166.278204501945</x:v>
      </x:c>
      <x:c r="H939" t="s">
        <x:v>83</x:v>
      </x:c>
      <x:c r="I939" s="6">
        <x:v>29.2868030833874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22.252</x:v>
      </x:c>
      <x:c r="R939" s="8">
        <x:v>103135.554695031</x:v>
      </x:c>
      <x:c r="S939" s="12">
        <x:v>238698.480610304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406030</x:v>
      </x:c>
      <x:c r="B940" s="1">
        <x:v>43205.6314875347</x:v>
      </x:c>
      <x:c r="C940" s="6">
        <x:v>15.638338365</x:v>
      </x:c>
      <x:c r="D940" s="14" t="s">
        <x:v>77</x:v>
      </x:c>
      <x:c r="E940" s="15">
        <x:v>43194.5239701389</x:v>
      </x:c>
      <x:c r="F940" t="s">
        <x:v>82</x:v>
      </x:c>
      <x:c r="G940" s="6">
        <x:v>166.242318701726</x:v>
      </x:c>
      <x:c r="H940" t="s">
        <x:v>83</x:v>
      </x:c>
      <x:c r="I940" s="6">
        <x:v>29.2967013766352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22.251</x:v>
      </x:c>
      <x:c r="R940" s="8">
        <x:v>103143.68833549</x:v>
      </x:c>
      <x:c r="S940" s="12">
        <x:v>238693.73098318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406036</x:v>
      </x:c>
      <x:c r="B941" s="1">
        <x:v>43205.6314990394</x:v>
      </x:c>
      <x:c r="C941" s="6">
        <x:v>15.6548893</x:v>
      </x:c>
      <x:c r="D941" s="14" t="s">
        <x:v>77</x:v>
      </x:c>
      <x:c r="E941" s="15">
        <x:v>43194.5239701389</x:v>
      </x:c>
      <x:c r="F941" t="s">
        <x:v>82</x:v>
      </x:c>
      <x:c r="G941" s="6">
        <x:v>166.17327029777</x:v>
      </x:c>
      <x:c r="H941" t="s">
        <x:v>83</x:v>
      </x:c>
      <x:c r="I941" s="6">
        <x:v>29.3131386069153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22.25</x:v>
      </x:c>
      <x:c r="R941" s="8">
        <x:v>103144.69137736</x:v>
      </x:c>
      <x:c r="S941" s="12">
        <x:v>238695.429688575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406040</x:v>
      </x:c>
      <x:c r="B942" s="1">
        <x:v>43205.6315120023</x:v>
      </x:c>
      <x:c r="C942" s="6">
        <x:v>15.67360708</x:v>
      </x:c>
      <x:c r="D942" s="14" t="s">
        <x:v>77</x:v>
      </x:c>
      <x:c r="E942" s="15">
        <x:v>43194.5239701389</x:v>
      </x:c>
      <x:c r="F942" t="s">
        <x:v>82</x:v>
      </x:c>
      <x:c r="G942" s="6">
        <x:v>166.252723648885</x:v>
      </x:c>
      <x:c r="H942" t="s">
        <x:v>83</x:v>
      </x:c>
      <x:c r="I942" s="6">
        <x:v>29.3059398100186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22.247</x:v>
      </x:c>
      <x:c r="R942" s="8">
        <x:v>103140.397290083</x:v>
      </x:c>
      <x:c r="S942" s="12">
        <x:v>238703.172822368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406044</x:v>
      </x:c>
      <x:c r="B943" s="1">
        <x:v>43205.6315221412</x:v>
      </x:c>
      <x:c r="C943" s="6">
        <x:v>15.6882079266667</x:v>
      </x:c>
      <x:c r="D943" s="14" t="s">
        <x:v>77</x:v>
      </x:c>
      <x:c r="E943" s="15">
        <x:v>43194.5239701389</x:v>
      </x:c>
      <x:c r="F943" t="s">
        <x:v>82</x:v>
      </x:c>
      <x:c r="G943" s="6">
        <x:v>166.277404757618</x:v>
      </x:c>
      <x:c r="H943" t="s">
        <x:v>83</x:v>
      </x:c>
      <x:c r="I943" s="6">
        <x:v>29.3067196789361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22.245</x:v>
      </x:c>
      <x:c r="R943" s="8">
        <x:v>103135.609967407</x:v>
      </x:c>
      <x:c r="S943" s="12">
        <x:v>238702.892285559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406046</x:v>
      </x:c>
      <x:c r="B944" s="1">
        <x:v>43205.6315339931</x:v>
      </x:c>
      <x:c r="C944" s="6">
        <x:v>15.70525891</x:v>
      </x:c>
      <x:c r="D944" s="14" t="s">
        <x:v>77</x:v>
      </x:c>
      <x:c r="E944" s="15">
        <x:v>43194.5239701389</x:v>
      </x:c>
      <x:c r="F944" t="s">
        <x:v>82</x:v>
      </x:c>
      <x:c r="G944" s="6">
        <x:v>166.280113665251</x:v>
      </x:c>
      <x:c r="H944" t="s">
        <x:v>83</x:v>
      </x:c>
      <x:c r="I944" s="6">
        <x:v>29.3005407224846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22.247</x:v>
      </x:c>
      <x:c r="R944" s="8">
        <x:v>103128.603472363</x:v>
      </x:c>
      <x:c r="S944" s="12">
        <x:v>238705.879679203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406049</x:v>
      </x:c>
      <x:c r="B945" s="1">
        <x:v>43205.6315455671</x:v>
      </x:c>
      <x:c r="C945" s="6">
        <x:v>15.72189316</x:v>
      </x:c>
      <x:c r="D945" s="14" t="s">
        <x:v>77</x:v>
      </x:c>
      <x:c r="E945" s="15">
        <x:v>43194.5239701389</x:v>
      </x:c>
      <x:c r="F945" t="s">
        <x:v>82</x:v>
      </x:c>
      <x:c r="G945" s="6">
        <x:v>166.215445532752</x:v>
      </x:c>
      <x:c r="H945" t="s">
        <x:v>83</x:v>
      </x:c>
      <x:c r="I945" s="6">
        <x:v>29.3132885820146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22.247</x:v>
      </x:c>
      <x:c r="R945" s="8">
        <x:v>103136.644655482</x:v>
      </x:c>
      <x:c r="S945" s="12">
        <x:v>238706.752857424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406051</x:v>
      </x:c>
      <x:c r="B946" s="1">
        <x:v>43205.6315569792</x:v>
      </x:c>
      <x:c r="C946" s="6">
        <x:v>15.7383608</x:v>
      </x:c>
      <x:c r="D946" s="14" t="s">
        <x:v>77</x:v>
      </x:c>
      <x:c r="E946" s="15">
        <x:v>43194.5239701389</x:v>
      </x:c>
      <x:c r="F946" t="s">
        <x:v>82</x:v>
      </x:c>
      <x:c r="G946" s="6">
        <x:v>166.294754376405</x:v>
      </x:c>
      <x:c r="H946" t="s">
        <x:v>83</x:v>
      </x:c>
      <x:c r="I946" s="6">
        <x:v>29.3033002550274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22.245</x:v>
      </x:c>
      <x:c r="R946" s="8">
        <x:v>103134.255616288</x:v>
      </x:c>
      <x:c r="S946" s="12">
        <x:v>238706.031788766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406053</x:v>
      </x:c>
      <x:c r="B947" s="1">
        <x:v>43205.6315683218</x:v>
      </x:c>
      <x:c r="C947" s="6">
        <x:v>15.7546950666667</x:v>
      </x:c>
      <x:c r="D947" s="14" t="s">
        <x:v>77</x:v>
      </x:c>
      <x:c r="E947" s="15">
        <x:v>43194.5239701389</x:v>
      </x:c>
      <x:c r="F947" t="s">
        <x:v>82</x:v>
      </x:c>
      <x:c r="G947" s="6">
        <x:v>166.333887055813</x:v>
      </x:c>
      <x:c r="H947" t="s">
        <x:v>83</x:v>
      </x:c>
      <x:c r="I947" s="6">
        <x:v>29.2984110847906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22.244</x:v>
      </x:c>
      <x:c r="R947" s="8">
        <x:v>103137.00010512</x:v>
      </x:c>
      <x:c r="S947" s="12">
        <x:v>238713.354102109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406054</x:v>
      </x:c>
      <x:c r="B948" s="1">
        <x:v>43205.6315799768</x:v>
      </x:c>
      <x:c r="C948" s="6">
        <x:v>15.7714793616667</x:v>
      </x:c>
      <x:c r="D948" s="14" t="s">
        <x:v>77</x:v>
      </x:c>
      <x:c r="E948" s="15">
        <x:v>43194.5239701389</x:v>
      </x:c>
      <x:c r="F948" t="s">
        <x:v>82</x:v>
      </x:c>
      <x:c r="G948" s="6">
        <x:v>166.326984987171</x:v>
      </x:c>
      <x:c r="H948" t="s">
        <x:v>83</x:v>
      </x:c>
      <x:c r="I948" s="6">
        <x:v>29.2913023039705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22.247</x:v>
      </x:c>
      <x:c r="R948" s="8">
        <x:v>103127.159836436</x:v>
      </x:c>
      <x:c r="S948" s="12">
        <x:v>238703.322334799</x:v>
      </x:c>
      <x:c r="T948" s="12">
        <x:v>34.3</x:v>
      </x:c>
      <x:c r="U948" s="12">
        <x:v>54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2018-04-15T23:57:10Z</dcterms:modified>
</cp:coreProperties>
</file>