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9d7957c9d7944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<x:sst xmlns:x="http://schemas.openxmlformats.org/spreadsheetml/2006/main">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</x:sst>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d7957c9d7944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43205.8332960052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406142</x:v>
      </x:c>
      <x:c r="B2" s="1">
        <x:v>43205.6336078356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165.572118830656</x:v>
      </x:c>
      <x:c r="H2" t="s">
        <x:v>83</x:v>
      </x:c>
      <x:c r="I2" s="6">
        <x:v>29.3049799716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22.295</x:v>
      </x:c>
      <x:c r="R2" s="8">
        <x:v>98708.1639789854</x:v>
      </x:c>
      <x:c r="S2" s="12">
        <x:v>238948.009657774</x:v>
      </x:c>
      <x:c r="T2" s="12">
        <x:v>34.3</x:v>
      </x:c>
      <x:c r="U2" s="12">
        <x:v>54</x:v>
      </x:c>
      <x:c r="V2" s="12">
        <x:f>NA()</x:f>
      </x:c>
    </x:row>
    <x:row r="3">
      <x:c r="A3">
        <x:v>406152</x:v>
      </x:c>
      <x:c r="B3" s="1">
        <x:v>43205.6336176273</x:v>
      </x:c>
      <x:c r="C3" s="6">
        <x:v>0.0140841366666667</x:v>
      </x:c>
      <x:c r="D3" s="14" t="s">
        <x:v>77</x:v>
      </x:c>
      <x:c r="E3" s="15">
        <x:v>43194.5239701389</x:v>
      </x:c>
      <x:c r="F3" t="s">
        <x:v>82</x:v>
      </x:c>
      <x:c r="G3" s="6">
        <x:v>165.638195995089</x:v>
      </x:c>
      <x:c r="H3" t="s">
        <x:v>83</x:v>
      </x:c>
      <x:c r="I3" s="6">
        <x:v>29.291902200504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22.295</x:v>
      </x:c>
      <x:c r="R3" s="8">
        <x:v>98683.4739680189</x:v>
      </x:c>
      <x:c r="S3" s="12">
        <x:v>238922.854904761</x:v>
      </x:c>
      <x:c r="T3" s="12">
        <x:v>34.3</x:v>
      </x:c>
      <x:c r="U3" s="12">
        <x:v>54</x:v>
      </x:c>
      <x:c r="V3" s="12">
        <x:f>NA()</x:f>
      </x:c>
    </x:row>
    <x:row r="4">
      <x:c r="A4">
        <x:v>406162</x:v>
      </x:c>
      <x:c r="B4" s="1">
        <x:v>43205.633628669</x:v>
      </x:c>
      <x:c r="C4" s="6">
        <x:v>0.0300017616666667</x:v>
      </x:c>
      <x:c r="D4" s="14" t="s">
        <x:v>77</x:v>
      </x:c>
      <x:c r="E4" s="15">
        <x:v>43194.5239701389</x:v>
      </x:c>
      <x:c r="F4" t="s">
        <x:v>82</x:v>
      </x:c>
      <x:c r="G4" s="6">
        <x:v>165.60045760081</x:v>
      </x:c>
      <x:c r="H4" t="s">
        <x:v>83</x:v>
      </x:c>
      <x:c r="I4" s="6">
        <x:v>29.2965514022776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22.296</x:v>
      </x:c>
      <x:c r="R4" s="8">
        <x:v>98671.5885703473</x:v>
      </x:c>
      <x:c r="S4" s="12">
        <x:v>238895.598819244</x:v>
      </x:c>
      <x:c r="T4" s="12">
        <x:v>34.3</x:v>
      </x:c>
      <x:c r="U4" s="12">
        <x:v>54</x:v>
      </x:c>
      <x:c r="V4" s="12">
        <x:f>NA()</x:f>
      </x:c>
    </x:row>
    <x:row r="5">
      <x:c r="A5">
        <x:v>406163</x:v>
      </x:c>
      <x:c r="B5" s="1">
        <x:v>43205.6336404745</x:v>
      </x:c>
      <x:c r="C5" s="6">
        <x:v>0.0469860533333333</x:v>
      </x:c>
      <x:c r="D5" s="14" t="s">
        <x:v>77</x:v>
      </x:c>
      <x:c r="E5" s="15">
        <x:v>43194.5239701389</x:v>
      </x:c>
      <x:c r="F5" t="s">
        <x:v>82</x:v>
      </x:c>
      <x:c r="G5" s="6">
        <x:v>165.608936309843</x:v>
      </x:c>
      <x:c r="H5" t="s">
        <x:v>83</x:v>
      </x:c>
      <x:c r="I5" s="6">
        <x:v>29.2835936430592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</x:v>
      </x:c>
      <x:c r="R5" s="8">
        <x:v>98656.7013449587</x:v>
      </x:c>
      <x:c r="S5" s="12">
        <x:v>238877.719603668</x:v>
      </x:c>
      <x:c r="T5" s="12">
        <x:v>34.3</x:v>
      </x:c>
      <x:c r="U5" s="12">
        <x:v>54</x:v>
      </x:c>
      <x:c r="V5" s="12">
        <x:f>NA()</x:f>
      </x:c>
    </x:row>
    <x:row r="6">
      <x:c r="A6">
        <x:v>406182</x:v>
      </x:c>
      <x:c r="B6" s="1">
        <x:v>43205.6336519676</x:v>
      </x:c>
      <x:c r="C6" s="6">
        <x:v>0.0635370566666667</x:v>
      </x:c>
      <x:c r="D6" s="14" t="s">
        <x:v>77</x:v>
      </x:c>
      <x:c r="E6" s="15">
        <x:v>43194.5239701389</x:v>
      </x:c>
      <x:c r="F6" t="s">
        <x:v>82</x:v>
      </x:c>
      <x:c r="G6" s="6">
        <x:v>165.632277382461</x:v>
      </x:c>
      <x:c r="H6" t="s">
        <x:v>83</x:v>
      </x:c>
      <x:c r="I6" s="6">
        <x:v>29.2846134648871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22.298</x:v>
      </x:c>
      <x:c r="R6" s="8">
        <x:v>98658.2067699498</x:v>
      </x:c>
      <x:c r="S6" s="12">
        <x:v>238878.618097406</x:v>
      </x:c>
      <x:c r="T6" s="12">
        <x:v>34.3</x:v>
      </x:c>
      <x:c r="U6" s="12">
        <x:v>54</x:v>
      </x:c>
      <x:c r="V6" s="12">
        <x:f>NA()</x:f>
      </x:c>
    </x:row>
    <x:row r="7">
      <x:c r="A7">
        <x:v>406192</x:v>
      </x:c>
      <x:c r="B7" s="1">
        <x:v>43205.6336633912</x:v>
      </x:c>
      <x:c r="C7" s="6">
        <x:v>0.08002131</x:v>
      </x:c>
      <x:c r="D7" s="14" t="s">
        <x:v>77</x:v>
      </x:c>
      <x:c r="E7" s="15">
        <x:v>43194.5239701389</x:v>
      </x:c>
      <x:c r="F7" t="s">
        <x:v>82</x:v>
      </x:c>
      <x:c r="G7" s="6">
        <x:v>165.558030396434</x:v>
      </x:c>
      <x:c r="H7" t="s">
        <x:v>83</x:v>
      </x:c>
      <x:c r="I7" s="6">
        <x:v>29.2936718959036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</x:v>
      </x:c>
      <x:c r="R7" s="8">
        <x:v>98669.1081656181</x:v>
      </x:c>
      <x:c r="S7" s="12">
        <x:v>238871.148967278</x:v>
      </x:c>
      <x:c r="T7" s="12">
        <x:v>34.3</x:v>
      </x:c>
      <x:c r="U7" s="12">
        <x:v>54</x:v>
      </x:c>
      <x:c r="V7" s="12">
        <x:f>NA()</x:f>
      </x:c>
    </x:row>
    <x:row r="8">
      <x:c r="A8">
        <x:v>406202</x:v>
      </x:c>
      <x:c r="B8" s="1">
        <x:v>43205.6336750347</x:v>
      </x:c>
      <x:c r="C8" s="6">
        <x:v>0.0967555816666667</x:v>
      </x:c>
      <x:c r="D8" s="14" t="s">
        <x:v>77</x:v>
      </x:c>
      <x:c r="E8" s="15">
        <x:v>43194.5239701389</x:v>
      </x:c>
      <x:c r="F8" t="s">
        <x:v>82</x:v>
      </x:c>
      <x:c r="G8" s="6">
        <x:v>165.640907048738</x:v>
      </x:c>
      <x:c r="H8" t="s">
        <x:v>83</x:v>
      </x:c>
      <x:c r="I8" s="6">
        <x:v>29.277264755709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</x:v>
      </x:c>
      <x:c r="R8" s="8">
        <x:v>98662.2672376065</x:v>
      </x:c>
      <x:c r="S8" s="12">
        <x:v>238876.484469887</x:v>
      </x:c>
      <x:c r="T8" s="12">
        <x:v>34.3</x:v>
      </x:c>
      <x:c r="U8" s="12">
        <x:v>54</x:v>
      </x:c>
      <x:c r="V8" s="12">
        <x:f>NA()</x:f>
      </x:c>
    </x:row>
    <x:row r="9">
      <x:c r="A9">
        <x:v>406212</x:v>
      </x:c>
      <x:c r="B9" s="1">
        <x:v>43205.6336866088</x:v>
      </x:c>
      <x:c r="C9" s="6">
        <x:v>0.113423253333333</x:v>
      </x:c>
      <x:c r="D9" s="14" t="s">
        <x:v>77</x:v>
      </x:c>
      <x:c r="E9" s="15">
        <x:v>43194.5239701389</x:v>
      </x:c>
      <x:c r="F9" t="s">
        <x:v>82</x:v>
      </x:c>
      <x:c r="G9" s="6">
        <x:v>165.543787759188</x:v>
      </x:c>
      <x:c r="H9" t="s">
        <x:v>83</x:v>
      </x:c>
      <x:c r="I9" s="6">
        <x:v>29.282393853071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22.305</x:v>
      </x:c>
      <x:c r="R9" s="8">
        <x:v>98652.4403192303</x:v>
      </x:c>
      <x:c r="S9" s="12">
        <x:v>238864.201619074</x:v>
      </x:c>
      <x:c r="T9" s="12">
        <x:v>34.3</x:v>
      </x:c>
      <x:c r="U9" s="12">
        <x:v>54</x:v>
      </x:c>
      <x:c r="V9" s="12">
        <x:f>NA()</x:f>
      </x:c>
    </x:row>
    <x:row r="10">
      <x:c r="A10">
        <x:v>406222</x:v>
      </x:c>
      <x:c r="B10" s="1">
        <x:v>43205.6336981481</x:v>
      </x:c>
      <x:c r="C10" s="6">
        <x:v>0.130074208333333</x:v>
      </x:c>
      <x:c r="D10" s="14" t="s">
        <x:v>77</x:v>
      </x:c>
      <x:c r="E10" s="15">
        <x:v>43194.5239701389</x:v>
      </x:c>
      <x:c r="F10" t="s">
        <x:v>82</x:v>
      </x:c>
      <x:c r="G10" s="6">
        <x:v>165.499566624571</x:v>
      </x:c>
      <x:c r="H10" t="s">
        <x:v>83</x:v>
      </x:c>
      <x:c r="I10" s="6">
        <x:v>29.288332817709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22.306</x:v>
      </x:c>
      <x:c r="R10" s="8">
        <x:v>98654.2477734805</x:v>
      </x:c>
      <x:c r="S10" s="12">
        <x:v>238862.510695735</x:v>
      </x:c>
      <x:c r="T10" s="12">
        <x:v>34.3</x:v>
      </x:c>
      <x:c r="U10" s="12">
        <x:v>54</x:v>
      </x:c>
      <x:c r="V10" s="12">
        <x:f>NA()</x:f>
      </x:c>
    </x:row>
    <x:row r="11">
      <x:c r="A11">
        <x:v>406231</x:v>
      </x:c>
      <x:c r="B11" s="1">
        <x:v>43205.6337096065</x:v>
      </x:c>
      <x:c r="C11" s="6">
        <x:v>0.146575188333333</x:v>
      </x:c>
      <x:c r="D11" s="14" t="s">
        <x:v>77</x:v>
      </x:c>
      <x:c r="E11" s="15">
        <x:v>43194.5239701389</x:v>
      </x:c>
      <x:c r="F11" t="s">
        <x:v>82</x:v>
      </x:c>
      <x:c r="G11" s="6">
        <x:v>165.406447889387</x:v>
      </x:c>
      <x:c r="H11" t="s">
        <x:v>83</x:v>
      </x:c>
      <x:c r="I11" s="6">
        <x:v>29.3067796688606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22.306</x:v>
      </x:c>
      <x:c r="R11" s="8">
        <x:v>98661.0854194627</x:v>
      </x:c>
      <x:c r="S11" s="12">
        <x:v>238858.12828065</x:v>
      </x:c>
      <x:c r="T11" s="12">
        <x:v>34.3</x:v>
      </x:c>
      <x:c r="U11" s="12">
        <x:v>54</x:v>
      </x:c>
      <x:c r="V11" s="12">
        <x:f>NA()</x:f>
      </x:c>
    </x:row>
    <x:row r="12">
      <x:c r="A12">
        <x:v>406240</x:v>
      </x:c>
      <x:c r="B12" s="1">
        <x:v>43205.6337214931</x:v>
      </x:c>
      <x:c r="C12" s="6">
        <x:v>0.16365949</x:v>
      </x:c>
      <x:c r="D12" s="14" t="s">
        <x:v>77</x:v>
      </x:c>
      <x:c r="E12" s="15">
        <x:v>43194.5239701389</x:v>
      </x:c>
      <x:c r="F12" t="s">
        <x:v>82</x:v>
      </x:c>
      <x:c r="G12" s="6">
        <x:v>165.509556309768</x:v>
      </x:c>
      <x:c r="H12" t="s">
        <x:v>83</x:v>
      </x:c>
      <x:c r="I12" s="6">
        <x:v>29.3004507377655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22.301</x:v>
      </x:c>
      <x:c r="R12" s="8">
        <x:v>98661.1123540643</x:v>
      </x:c>
      <x:c r="S12" s="12">
        <x:v>238858.577718063</x:v>
      </x:c>
      <x:c r="T12" s="12">
        <x:v>34.3</x:v>
      </x:c>
      <x:c r="U12" s="12">
        <x:v>54</x:v>
      </x:c>
      <x:c r="V12" s="12">
        <x:f>NA()</x:f>
      </x:c>
    </x:row>
    <x:row r="13">
      <x:c r="A13">
        <x:v>406248</x:v>
      </x:c>
      <x:c r="B13" s="1">
        <x:v>43205.6337333681</x:v>
      </x:c>
      <x:c r="C13" s="6">
        <x:v>0.180777143333333</x:v>
      </x:c>
      <x:c r="D13" s="14" t="s">
        <x:v>77</x:v>
      </x:c>
      <x:c r="E13" s="15">
        <x:v>43194.5239701389</x:v>
      </x:c>
      <x:c r="F13" t="s">
        <x:v>82</x:v>
      </x:c>
      <x:c r="G13" s="6">
        <x:v>165.428253475054</x:v>
      </x:c>
      <x:c r="H13" t="s">
        <x:v>83</x:v>
      </x:c>
      <x:c r="I13" s="6">
        <x:v>29.2996408754066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22.307</x:v>
      </x:c>
      <x:c r="R13" s="8">
        <x:v>98652.3449305991</x:v>
      </x:c>
      <x:c r="S13" s="12">
        <x:v>238852.021030553</x:v>
      </x:c>
      <x:c r="T13" s="12">
        <x:v>34.3</x:v>
      </x:c>
      <x:c r="U13" s="12">
        <x:v>54</x:v>
      </x:c>
      <x:c r="V13" s="12">
        <x:f>NA()</x:f>
      </x:c>
    </x:row>
    <x:row r="14">
      <x:c r="A14">
        <x:v>406254</x:v>
      </x:c>
      <x:c r="B14" s="1">
        <x:v>43205.6337446759</x:v>
      </x:c>
      <x:c r="C14" s="6">
        <x:v>0.197061445</x:v>
      </x:c>
      <x:c r="D14" s="14" t="s">
        <x:v>77</x:v>
      </x:c>
      <x:c r="E14" s="15">
        <x:v>43194.5239701389</x:v>
      </x:c>
      <x:c r="F14" t="s">
        <x:v>82</x:v>
      </x:c>
      <x:c r="G14" s="6">
        <x:v>165.376657462062</x:v>
      </x:c>
      <x:c r="H14" t="s">
        <x:v>83</x:v>
      </x:c>
      <x:c r="I14" s="6">
        <x:v>29.2957715357238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22.312</x:v>
      </x:c>
      <x:c r="R14" s="8">
        <x:v>98666.9778498299</x:v>
      </x:c>
      <x:c r="S14" s="12">
        <x:v>238855.538450581</x:v>
      </x:c>
      <x:c r="T14" s="12">
        <x:v>34.3</x:v>
      </x:c>
      <x:c r="U14" s="12">
        <x:v>54</x:v>
      </x:c>
      <x:c r="V14" s="12">
        <x:f>NA()</x:f>
      </x:c>
    </x:row>
    <x:row r="15">
      <x:c r="A15">
        <x:v>406271</x:v>
      </x:c>
      <x:c r="B15" s="1">
        <x:v>43205.6337582986</x:v>
      </x:c>
      <x:c r="C15" s="6">
        <x:v>0.21664593</x:v>
      </x:c>
      <x:c r="D15" s="14" t="s">
        <x:v>77</x:v>
      </x:c>
      <x:c r="E15" s="15">
        <x:v>43194.5239701389</x:v>
      </x:c>
      <x:c r="F15" t="s">
        <x:v>82</x:v>
      </x:c>
      <x:c r="G15" s="6">
        <x:v>165.352892206288</x:v>
      </x:c>
      <x:c r="H15" t="s">
        <x:v>83</x:v>
      </x:c>
      <x:c r="I15" s="6">
        <x:v>29.3033002550274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22.311</x:v>
      </x:c>
      <x:c r="R15" s="8">
        <x:v>98682.5734877718</x:v>
      </x:c>
      <x:c r="S15" s="12">
        <x:v>238868.733361024</x:v>
      </x:c>
      <x:c r="T15" s="12">
        <x:v>34.3</x:v>
      </x:c>
      <x:c r="U15" s="12">
        <x:v>54</x:v>
      </x:c>
      <x:c r="V15" s="12">
        <x:f>NA()</x:f>
      </x:c>
    </x:row>
    <x:row r="16">
      <x:c r="A16">
        <x:v>406274</x:v>
      </x:c>
      <x:c r="B16" s="1">
        <x:v>43205.6337683681</x:v>
      </x:c>
      <x:c r="C16" s="6">
        <x:v>0.231146766666667</x:v>
      </x:c>
      <x:c r="D16" s="14" t="s">
        <x:v>77</x:v>
      </x:c>
      <x:c r="E16" s="15">
        <x:v>43194.5239701389</x:v>
      </x:c>
      <x:c r="F16" t="s">
        <x:v>82</x:v>
      </x:c>
      <x:c r="G16" s="6">
        <x:v>165.415389208437</x:v>
      </x:c>
      <x:c r="H16" t="s">
        <x:v>83</x:v>
      </x:c>
      <x:c r="I16" s="6">
        <x:v>29.2993709213306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22.308</x:v>
      </x:c>
      <x:c r="R16" s="8">
        <x:v>98668.044235894</x:v>
      </x:c>
      <x:c r="S16" s="12">
        <x:v>238862.809084454</x:v>
      </x:c>
      <x:c r="T16" s="12">
        <x:v>34.3</x:v>
      </x:c>
      <x:c r="U16" s="12">
        <x:v>54</x:v>
      </x:c>
      <x:c r="V16" s="12">
        <x:f>NA()</x:f>
      </x:c>
    </x:row>
    <x:row r="17">
      <x:c r="A17">
        <x:v>406284</x:v>
      </x:c>
      <x:c r="B17" s="1">
        <x:v>43205.6337790162</x:v>
      </x:c>
      <x:c r="C17" s="6">
        <x:v>0.246530931666667</x:v>
      </x:c>
      <x:c r="D17" s="14" t="s">
        <x:v>77</x:v>
      </x:c>
      <x:c r="E17" s="15">
        <x:v>43194.5239701389</x:v>
      </x:c>
      <x:c r="F17" t="s">
        <x:v>82</x:v>
      </x:c>
      <x:c r="G17" s="6">
        <x:v>165.319462480449</x:v>
      </x:c>
      <x:c r="H17" t="s">
        <x:v>83</x:v>
      </x:c>
      <x:c r="I17" s="6">
        <x:v>29.3042900879059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22.313</x:v>
      </x:c>
      <x:c r="R17" s="8">
        <x:v>98667.830753744</x:v>
      </x:c>
      <x:c r="S17" s="12">
        <x:v>238851.368988676</x:v>
      </x:c>
      <x:c r="T17" s="12">
        <x:v>34.3</x:v>
      </x:c>
      <x:c r="U17" s="12">
        <x:v>54</x:v>
      </x:c>
      <x:c r="V17" s="12">
        <x:f>NA()</x:f>
      </x:c>
    </x:row>
    <x:row r="18">
      <x:c r="A18">
        <x:v>406298</x:v>
      </x:c>
      <x:c r="B18" s="1">
        <x:v>43205.6337929745</x:v>
      </x:c>
      <x:c r="C18" s="6">
        <x:v>0.26661543</x:v>
      </x:c>
      <x:c r="D18" s="14" t="s">
        <x:v>77</x:v>
      </x:c>
      <x:c r="E18" s="15">
        <x:v>43194.5239701389</x:v>
      </x:c>
      <x:c r="F18" t="s">
        <x:v>82</x:v>
      </x:c>
      <x:c r="G18" s="6">
        <x:v>165.335210381224</x:v>
      </x:c>
      <x:c r="H18" t="s">
        <x:v>83</x:v>
      </x:c>
      <x:c r="I18" s="6">
        <x:v>29.2955315768204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22.315</x:v>
      </x:c>
      <x:c r="R18" s="8">
        <x:v>98688.5343452692</x:v>
      </x:c>
      <x:c r="S18" s="12">
        <x:v>238859.526884106</x:v>
      </x:c>
      <x:c r="T18" s="12">
        <x:v>34.3</x:v>
      </x:c>
      <x:c r="U18" s="12">
        <x:v>54</x:v>
      </x:c>
      <x:c r="V18" s="12">
        <x:f>NA()</x:f>
      </x:c>
    </x:row>
    <x:row r="19">
      <x:c r="A19">
        <x:v>406312</x:v>
      </x:c>
      <x:c r="B19" s="1">
        <x:v>43205.6338026968</x:v>
      </x:c>
      <x:c r="C19" s="6">
        <x:v>0.280599605</x:v>
      </x:c>
      <x:c r="D19" s="14" t="s">
        <x:v>77</x:v>
      </x:c>
      <x:c r="E19" s="15">
        <x:v>43194.5239701389</x:v>
      </x:c>
      <x:c r="F19" t="s">
        <x:v>82</x:v>
      </x:c>
      <x:c r="G19" s="6">
        <x:v>165.401931682086</x:v>
      </x:c>
      <x:c r="H19" t="s">
        <x:v>83</x:v>
      </x:c>
      <x:c r="I19" s="6">
        <x:v>29.2907623971814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22.312</x:v>
      </x:c>
      <x:c r="R19" s="8">
        <x:v>98677.8670503719</x:v>
      </x:c>
      <x:c r="S19" s="12">
        <x:v>238844.231481277</x:v>
      </x:c>
      <x:c r="T19" s="12">
        <x:v>34.3</x:v>
      </x:c>
      <x:c r="U19" s="12">
        <x:v>54</x:v>
      </x:c>
      <x:c r="V19" s="12">
        <x:f>NA()</x:f>
      </x:c>
    </x:row>
    <x:row r="20">
      <x:c r="A20">
        <x:v>406322</x:v>
      </x:c>
      <x:c r="B20" s="1">
        <x:v>43205.6338138079</x:v>
      </x:c>
      <x:c r="C20" s="6">
        <x:v>0.296583876666667</x:v>
      </x:c>
      <x:c r="D20" s="14" t="s">
        <x:v>77</x:v>
      </x:c>
      <x:c r="E20" s="15">
        <x:v>43194.5239701389</x:v>
      </x:c>
      <x:c r="F20" t="s">
        <x:v>82</x:v>
      </x:c>
      <x:c r="G20" s="6">
        <x:v>165.31071268237</x:v>
      </x:c>
      <x:c r="H20" t="s">
        <x:v>83</x:v>
      </x:c>
      <x:c r="I20" s="6">
        <x:v>29.2947517105044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22.317</x:v>
      </x:c>
      <x:c r="R20" s="8">
        <x:v>98682.3153101774</x:v>
      </x:c>
      <x:c r="S20" s="12">
        <x:v>238847.623729786</x:v>
      </x:c>
      <x:c r="T20" s="12">
        <x:v>34.3</x:v>
      </x:c>
      <x:c r="U20" s="12">
        <x:v>54</x:v>
      </x:c>
      <x:c r="V20" s="12">
        <x:f>NA()</x:f>
      </x:c>
    </x:row>
    <x:row r="21">
      <x:c r="A21">
        <x:v>406331</x:v>
      </x:c>
      <x:c r="B21" s="1">
        <x:v>43205.6338256134</x:v>
      </x:c>
      <x:c r="C21" s="6">
        <x:v>0.313601496666667</x:v>
      </x:c>
      <x:c r="D21" s="14" t="s">
        <x:v>77</x:v>
      </x:c>
      <x:c r="E21" s="15">
        <x:v>43194.5239701389</x:v>
      </x:c>
      <x:c r="F21" t="s">
        <x:v>82</x:v>
      </x:c>
      <x:c r="G21" s="6">
        <x:v>165.35987670131</x:v>
      </x:c>
      <x:c r="H21" t="s">
        <x:v>83</x:v>
      </x:c>
      <x:c r="I21" s="6">
        <x:v>29.2878229061907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22.316</x:v>
      </x:c>
      <x:c r="R21" s="8">
        <x:v>98682.871080505</x:v>
      </x:c>
      <x:c r="S21" s="12">
        <x:v>238852.256927885</x:v>
      </x:c>
      <x:c r="T21" s="12">
        <x:v>34.3</x:v>
      </x:c>
      <x:c r="U21" s="12">
        <x:v>54</x:v>
      </x:c>
      <x:c r="V21" s="12">
        <x:f>NA()</x:f>
      </x:c>
    </x:row>
    <x:row r="22">
      <x:c r="A22">
        <x:v>406338</x:v>
      </x:c>
      <x:c r="B22" s="1">
        <x:v>43205.6338370718</x:v>
      </x:c>
      <x:c r="C22" s="6">
        <x:v>0.330085795</x:v>
      </x:c>
      <x:c r="D22" s="14" t="s">
        <x:v>77</x:v>
      </x:c>
      <x:c r="E22" s="15">
        <x:v>43194.5239701389</x:v>
      </x:c>
      <x:c r="F22" t="s">
        <x:v>82</x:v>
      </x:c>
      <x:c r="G22" s="6">
        <x:v>165.354567918674</x:v>
      </x:c>
      <x:c r="H22" t="s">
        <x:v>83</x:v>
      </x:c>
      <x:c r="I22" s="6">
        <x:v>29.2973312690128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22.313</x:v>
      </x:c>
      <x:c r="R22" s="8">
        <x:v>98687.4392506369</x:v>
      </x:c>
      <x:c r="S22" s="12">
        <x:v>238843.143502907</x:v>
      </x:c>
      <x:c r="T22" s="12">
        <x:v>34.3</x:v>
      </x:c>
      <x:c r="U22" s="12">
        <x:v>54</x:v>
      </x:c>
      <x:c r="V22" s="12">
        <x:f>NA()</x:f>
      </x:c>
    </x:row>
    <x:row r="23">
      <x:c r="A23">
        <x:v>406344</x:v>
      </x:c>
      <x:c r="B23" s="1">
        <x:v>43205.6338487616</x:v>
      </x:c>
      <x:c r="C23" s="6">
        <x:v>0.34695343</x:v>
      </x:c>
      <x:c r="D23" s="14" t="s">
        <x:v>77</x:v>
      </x:c>
      <x:c r="E23" s="15">
        <x:v>43194.5239701389</x:v>
      </x:c>
      <x:c r="F23" t="s">
        <x:v>82</x:v>
      </x:c>
      <x:c r="G23" s="6">
        <x:v>165.311614493022</x:v>
      </x:c>
      <x:c r="H23" t="s">
        <x:v>83</x:v>
      </x:c>
      <x:c r="I23" s="6">
        <x:v>29.297391258769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22.316</x:v>
      </x:c>
      <x:c r="R23" s="8">
        <x:v>98689.9667028893</x:v>
      </x:c>
      <x:c r="S23" s="12">
        <x:v>238845.204441145</x:v>
      </x:c>
      <x:c r="T23" s="12">
        <x:v>34.3</x:v>
      </x:c>
      <x:c r="U23" s="12">
        <x:v>54</x:v>
      </x:c>
      <x:c r="V23" s="12">
        <x:f>NA()</x:f>
      </x:c>
    </x:row>
    <x:row r="24">
      <x:c r="A24">
        <x:v>406354</x:v>
      </x:c>
      <x:c r="B24" s="1">
        <x:v>43205.6338605324</x:v>
      </x:c>
      <x:c r="C24" s="6">
        <x:v>0.363887733333333</x:v>
      </x:c>
      <x:c r="D24" s="14" t="s">
        <x:v>77</x:v>
      </x:c>
      <x:c r="E24" s="15">
        <x:v>43194.5239701389</x:v>
      </x:c>
      <x:c r="F24" t="s">
        <x:v>82</x:v>
      </x:c>
      <x:c r="G24" s="6">
        <x:v>165.26429602003</x:v>
      </x:c>
      <x:c r="H24" t="s">
        <x:v>83</x:v>
      </x:c>
      <x:c r="I24" s="6">
        <x:v>29.2955015819589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22.32</x:v>
      </x:c>
      <x:c r="R24" s="8">
        <x:v>98683.8895094702</x:v>
      </x:c>
      <x:c r="S24" s="12">
        <x:v>238845.802551466</x:v>
      </x:c>
      <x:c r="T24" s="12">
        <x:v>34.3</x:v>
      </x:c>
      <x:c r="U24" s="12">
        <x:v>54</x:v>
      </x:c>
      <x:c r="V24" s="12">
        <x:f>NA()</x:f>
      </x:c>
    </x:row>
    <x:row r="25">
      <x:c r="A25">
        <x:v>406368</x:v>
      </x:c>
      <x:c r="B25" s="1">
        <x:v>43205.6338721875</x:v>
      </x:c>
      <x:c r="C25" s="6">
        <x:v>0.380655345</x:v>
      </x:c>
      <x:c r="D25" s="14" t="s">
        <x:v>77</x:v>
      </x:c>
      <x:c r="E25" s="15">
        <x:v>43194.5239701389</x:v>
      </x:c>
      <x:c r="F25" t="s">
        <x:v>82</x:v>
      </x:c>
      <x:c r="G25" s="6">
        <x:v>165.339607267532</x:v>
      </x:c>
      <x:c r="H25" t="s">
        <x:v>83</x:v>
      </x:c>
      <x:c r="I25" s="6">
        <x:v>29.2890226981208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22.317</x:v>
      </x:c>
      <x:c r="R25" s="8">
        <x:v>98686.1131942419</x:v>
      </x:c>
      <x:c r="S25" s="12">
        <x:v>238840.757889401</x:v>
      </x:c>
      <x:c r="T25" s="12">
        <x:v>34.3</x:v>
      </x:c>
      <x:c r="U25" s="12">
        <x:v>54</x:v>
      </x:c>
      <x:c r="V25" s="12">
        <x:f>NA()</x:f>
      </x:c>
    </x:row>
    <x:row r="26">
      <x:c r="A26">
        <x:v>406373</x:v>
      </x:c>
      <x:c r="B26" s="1">
        <x:v>43205.6338832986</x:v>
      </x:c>
      <x:c r="C26" s="6">
        <x:v>0.396639628333333</x:v>
      </x:c>
      <x:c r="D26" s="14" t="s">
        <x:v>77</x:v>
      </x:c>
      <x:c r="E26" s="15">
        <x:v>43194.5239701389</x:v>
      </x:c>
      <x:c r="F26" t="s">
        <x:v>82</x:v>
      </x:c>
      <x:c r="G26" s="6">
        <x:v>165.323130617893</x:v>
      </x:c>
      <x:c r="H26" t="s">
        <x:v>83</x:v>
      </x:c>
      <x:c r="I26" s="6">
        <x:v>29.2838336011082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22.32</x:v>
      </x:c>
      <x:c r="R26" s="8">
        <x:v>98674.5947224842</x:v>
      </x:c>
      <x:c r="S26" s="12">
        <x:v>238830.984274961</x:v>
      </x:c>
      <x:c r="T26" s="12">
        <x:v>34.3</x:v>
      </x:c>
      <x:c r="U26" s="12">
        <x:v>54</x:v>
      </x:c>
      <x:c r="V26" s="12">
        <x:f>NA()</x:f>
      </x:c>
    </x:row>
    <x:row r="27">
      <x:c r="A27">
        <x:v>406391</x:v>
      </x:c>
      <x:c r="B27" s="1">
        <x:v>43205.6338957176</x:v>
      </x:c>
      <x:c r="C27" s="6">
        <x:v>0.414557363333333</x:v>
      </x:c>
      <x:c r="D27" s="14" t="s">
        <x:v>77</x:v>
      </x:c>
      <x:c r="E27" s="15">
        <x:v>43194.5239701389</x:v>
      </x:c>
      <x:c r="F27" t="s">
        <x:v>82</x:v>
      </x:c>
      <x:c r="G27" s="6">
        <x:v>165.356551580074</x:v>
      </x:c>
      <x:c r="H27" t="s">
        <x:v>83</x:v>
      </x:c>
      <x:c r="I27" s="6">
        <x:v>29.2856632817975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22.317</x:v>
      </x:c>
      <x:c r="R27" s="8">
        <x:v>98685.396926406</x:v>
      </x:c>
      <x:c r="S27" s="12">
        <x:v>238840.851609727</x:v>
      </x:c>
      <x:c r="T27" s="12">
        <x:v>34.3</x:v>
      </x:c>
      <x:c r="U27" s="12">
        <x:v>54</x:v>
      </x:c>
      <x:c r="V27" s="12">
        <x:f>NA()</x:f>
      </x:c>
    </x:row>
    <x:row r="28">
      <x:c r="A28">
        <x:v>406401</x:v>
      </x:c>
      <x:c r="B28" s="1">
        <x:v>43205.6339067477</x:v>
      </x:c>
      <x:c r="C28" s="6">
        <x:v>0.430458236666667</x:v>
      </x:c>
      <x:c r="D28" s="14" t="s">
        <x:v>77</x:v>
      </x:c>
      <x:c r="E28" s="15">
        <x:v>43194.5239701389</x:v>
      </x:c>
      <x:c r="F28" t="s">
        <x:v>82</x:v>
      </x:c>
      <x:c r="G28" s="6">
        <x:v>165.257358967374</x:v>
      </x:c>
      <x:c r="H28" t="s">
        <x:v>83</x:v>
      </x:c>
      <x:c r="I28" s="6">
        <x:v>29.2884228021021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22.323</x:v>
      </x:c>
      <x:c r="R28" s="8">
        <x:v>98677.775434396</x:v>
      </x:c>
      <x:c r="S28" s="12">
        <x:v>238846.808707474</x:v>
      </x:c>
      <x:c r="T28" s="12">
        <x:v>34.3</x:v>
      </x:c>
      <x:c r="U28" s="12">
        <x:v>54</x:v>
      </x:c>
      <x:c r="V28" s="12">
        <x:f>NA()</x:f>
      </x:c>
    </x:row>
    <x:row r="29">
      <x:c r="A29">
        <x:v>406407</x:v>
      </x:c>
      <x:c r="B29" s="1">
        <x:v>43205.6339183218</x:v>
      </x:c>
      <x:c r="C29" s="6">
        <x:v>0.447125896666667</x:v>
      </x:c>
      <x:c r="D29" s="14" t="s">
        <x:v>77</x:v>
      </x:c>
      <x:c r="E29" s="15">
        <x:v>43194.5239701389</x:v>
      </x:c>
      <x:c r="F29" t="s">
        <x:v>82</x:v>
      </x:c>
      <x:c r="G29" s="6">
        <x:v>165.30830304205</x:v>
      </x:c>
      <x:c r="H29" t="s">
        <x:v>83</x:v>
      </x:c>
      <x:c r="I29" s="6">
        <x:v>29.289592599438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22.319</x:v>
      </x:c>
      <x:c r="R29" s="8">
        <x:v>98685.7133534175</x:v>
      </x:c>
      <x:c r="S29" s="12">
        <x:v>238834.983056387</x:v>
      </x:c>
      <x:c r="T29" s="12">
        <x:v>34.3</x:v>
      </x:c>
      <x:c r="U29" s="12">
        <x:v>54</x:v>
      </x:c>
      <x:c r="V29" s="12">
        <x:f>NA()</x:f>
      </x:c>
    </x:row>
    <x:row r="30">
      <x:c r="A30">
        <x:v>406415</x:v>
      </x:c>
      <x:c r="B30" s="1">
        <x:v>43205.6339302893</x:v>
      </x:c>
      <x:c r="C30" s="6">
        <x:v>0.464360196666667</x:v>
      </x:c>
      <x:c r="D30" s="14" t="s">
        <x:v>77</x:v>
      </x:c>
      <x:c r="E30" s="15">
        <x:v>43194.5239701389</x:v>
      </x:c>
      <x:c r="F30" t="s">
        <x:v>82</x:v>
      </x:c>
      <x:c r="G30" s="6">
        <x:v>165.091253781154</x:v>
      </x:c>
      <x:c r="H30" t="s">
        <x:v>83</x:v>
      </x:c>
      <x:c r="I30" s="6">
        <x:v>29.312928641787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22.326</x:v>
      </x:c>
      <x:c r="R30" s="8">
        <x:v>98681.4282241975</x:v>
      </x:c>
      <x:c r="S30" s="12">
        <x:v>238832.196387099</x:v>
      </x:c>
      <x:c r="T30" s="12">
        <x:v>34.3</x:v>
      </x:c>
      <x:c r="U30" s="12">
        <x:v>54</x:v>
      </x:c>
      <x:c r="V30" s="12">
        <x:f>NA()</x:f>
      </x:c>
    </x:row>
    <x:row r="31">
      <x:c r="A31">
        <x:v>406427</x:v>
      </x:c>
      <x:c r="B31" s="1">
        <x:v>43205.6339414352</x:v>
      </x:c>
      <x:c r="C31" s="6">
        <x:v>0.480411183333333</x:v>
      </x:c>
      <x:c r="D31" s="14" t="s">
        <x:v>77</x:v>
      </x:c>
      <x:c r="E31" s="15">
        <x:v>43194.5239701389</x:v>
      </x:c>
      <x:c r="F31" t="s">
        <x:v>82</x:v>
      </x:c>
      <x:c r="G31" s="6">
        <x:v>165.169091546341</x:v>
      </x:c>
      <x:c r="H31" t="s">
        <x:v>83</x:v>
      </x:c>
      <x:c r="I31" s="6">
        <x:v>29.2974812434054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22.326</x:v>
      </x:c>
      <x:c r="R31" s="8">
        <x:v>98677.2073126289</x:v>
      </x:c>
      <x:c r="S31" s="12">
        <x:v>238846.75159201</x:v>
      </x:c>
      <x:c r="T31" s="12">
        <x:v>34.3</x:v>
      </x:c>
      <x:c r="U31" s="12">
        <x:v>54</x:v>
      </x:c>
      <x:c r="V31" s="12">
        <x:f>NA()</x:f>
      </x:c>
    </x:row>
    <x:row r="32">
      <x:c r="A32">
        <x:v>406442</x:v>
      </x:c>
      <x:c r="B32" s="1">
        <x:v>43205.6339545139</x:v>
      </x:c>
      <x:c r="C32" s="6">
        <x:v>0.49924554</x:v>
      </x:c>
      <x:c r="D32" s="14" t="s">
        <x:v>77</x:v>
      </x:c>
      <x:c r="E32" s="15">
        <x:v>43194.5239701389</x:v>
      </x:c>
      <x:c r="F32" t="s">
        <x:v>82</x:v>
      </x:c>
      <x:c r="G32" s="6">
        <x:v>165.15687612816</x:v>
      </x:c>
      <x:c r="H32" t="s">
        <x:v>83</x:v>
      </x:c>
      <x:c r="I32" s="6">
        <x:v>29.2914522780939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22.329</x:v>
      </x:c>
      <x:c r="R32" s="8">
        <x:v>98659.2694900291</x:v>
      </x:c>
      <x:c r="S32" s="12">
        <x:v>238836.477640309</x:v>
      </x:c>
      <x:c r="T32" s="12">
        <x:v>34.3</x:v>
      </x:c>
      <x:c r="U32" s="12">
        <x:v>54</x:v>
      </x:c>
      <x:c r="V32" s="12">
        <x:f>NA()</x:f>
      </x:c>
    </x:row>
    <x:row r="33">
      <x:c r="A33">
        <x:v>406443</x:v>
      </x:c>
      <x:c r="B33" s="1">
        <x:v>43205.6339645486</x:v>
      </x:c>
      <x:c r="C33" s="6">
        <x:v>0.513696423333333</x:v>
      </x:c>
      <x:c r="D33" s="14" t="s">
        <x:v>77</x:v>
      </x:c>
      <x:c r="E33" s="15">
        <x:v>43194.5239701389</x:v>
      </x:c>
      <x:c r="F33" t="s">
        <x:v>82</x:v>
      </x:c>
      <x:c r="G33" s="6">
        <x:v>165.182819175869</x:v>
      </x:c>
      <x:c r="H33" t="s">
        <x:v>83</x:v>
      </x:c>
      <x:c r="I33" s="6">
        <x:v>29.3032102702341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22.323</x:v>
      </x:c>
      <x:c r="R33" s="8">
        <x:v>98653.7944399772</x:v>
      </x:c>
      <x:c r="S33" s="12">
        <x:v>238827.202227847</x:v>
      </x:c>
      <x:c r="T33" s="12">
        <x:v>34.3</x:v>
      </x:c>
      <x:c r="U33" s="12">
        <x:v>54</x:v>
      </x:c>
      <x:c r="V33" s="12">
        <x:f>NA()</x:f>
      </x:c>
    </x:row>
    <x:row r="34">
      <x:c r="A34">
        <x:v>406458</x:v>
      </x:c>
      <x:c r="B34" s="1">
        <x:v>43205.6339757292</x:v>
      </x:c>
      <x:c r="C34" s="6">
        <x:v>0.529780705</x:v>
      </x:c>
      <x:c r="D34" s="14" t="s">
        <x:v>77</x:v>
      </x:c>
      <x:c r="E34" s="15">
        <x:v>43194.5239701389</x:v>
      </x:c>
      <x:c r="F34" t="s">
        <x:v>82</x:v>
      </x:c>
      <x:c r="G34" s="6">
        <x:v>165.120445319265</x:v>
      </x:c>
      <x:c r="H34" t="s">
        <x:v>83</x:v>
      </x:c>
      <x:c r="I34" s="6">
        <x:v>29.301500559633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22.328</x:v>
      </x:c>
      <x:c r="R34" s="8">
        <x:v>98615.2384615078</x:v>
      </x:c>
      <x:c r="S34" s="12">
        <x:v>238838.082159062</x:v>
      </x:c>
      <x:c r="T34" s="12">
        <x:v>34.3</x:v>
      </x:c>
      <x:c r="U34" s="12">
        <x:v>54</x:v>
      </x:c>
      <x:c r="V34" s="12">
        <x:f>NA()</x:f>
      </x:c>
    </x:row>
    <x:row r="35">
      <x:c r="A35">
        <x:v>406464</x:v>
      </x:c>
      <x:c r="B35" s="1">
        <x:v>43205.6339876157</x:v>
      </x:c>
      <x:c r="C35" s="6">
        <x:v>0.54688163</x:v>
      </x:c>
      <x:c r="D35" s="14" t="s">
        <x:v>77</x:v>
      </x:c>
      <x:c r="E35" s="15">
        <x:v>43194.5239701389</x:v>
      </x:c>
      <x:c r="F35" t="s">
        <x:v>82</x:v>
      </x:c>
      <x:c r="G35" s="6">
        <x:v>165.166502181834</x:v>
      </x:c>
      <x:c r="H35" t="s">
        <x:v>83</x:v>
      </x:c>
      <x:c r="I35" s="6">
        <x:v>29.3036301992879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22.324</x:v>
      </x:c>
      <x:c r="R35" s="8">
        <x:v>98586.3749516352</x:v>
      </x:c>
      <x:c r="S35" s="12">
        <x:v>238829.506586109</x:v>
      </x:c>
      <x:c r="T35" s="12">
        <x:v>34.3</x:v>
      </x:c>
      <x:c r="U35" s="12">
        <x:v>54</x:v>
      </x:c>
      <x:c r="V35" s="12">
        <x:f>NA()</x:f>
      </x:c>
    </x:row>
    <x:row r="36">
      <x:c r="A36">
        <x:v>406479</x:v>
      </x:c>
      <x:c r="B36" s="1">
        <x:v>43205.6339994213</x:v>
      </x:c>
      <x:c r="C36" s="6">
        <x:v>0.563899343333333</x:v>
      </x:c>
      <x:c r="D36" s="14" t="s">
        <x:v>77</x:v>
      </x:c>
      <x:c r="E36" s="15">
        <x:v>43194.5239701389</x:v>
      </x:c>
      <x:c r="F36" t="s">
        <x:v>82</x:v>
      </x:c>
      <x:c r="G36" s="6">
        <x:v>165.130902358243</x:v>
      </x:c>
      <x:c r="H36" t="s">
        <x:v>83</x:v>
      </x:c>
      <x:c r="I36" s="6">
        <x:v>29.2909723609223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22.331</x:v>
      </x:c>
      <x:c r="R36" s="8">
        <x:v>98582.9441798085</x:v>
      </x:c>
      <x:c r="S36" s="12">
        <x:v>238827.135012363</x:v>
      </x:c>
      <x:c r="T36" s="12">
        <x:v>34.3</x:v>
      </x:c>
      <x:c r="U36" s="12">
        <x:v>54</x:v>
      </x:c>
      <x:c r="V36" s="12">
        <x:f>NA()</x:f>
      </x:c>
    </x:row>
    <x:row r="37">
      <x:c r="A37">
        <x:v>406489</x:v>
      </x:c>
      <x:c r="B37" s="1">
        <x:v>43205.6340113079</x:v>
      </x:c>
      <x:c r="C37" s="6">
        <x:v>0.58101695</x:v>
      </x:c>
      <x:c r="D37" s="14" t="s">
        <x:v>77</x:v>
      </x:c>
      <x:c r="E37" s="15">
        <x:v>43194.5239701389</x:v>
      </x:c>
      <x:c r="F37" t="s">
        <x:v>82</x:v>
      </x:c>
      <x:c r="G37" s="6">
        <x:v>165.165188173449</x:v>
      </x:c>
      <x:c r="H37" t="s">
        <x:v>83</x:v>
      </x:c>
      <x:c r="I37" s="6">
        <x:v>29.2898025631057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22.329</x:v>
      </x:c>
      <x:c r="R37" s="8">
        <x:v>98577.3327887923</x:v>
      </x:c>
      <x:c r="S37" s="12">
        <x:v>238831.514625818</x:v>
      </x:c>
      <x:c r="T37" s="12">
        <x:v>34.3</x:v>
      </x:c>
      <x:c r="U37" s="12">
        <x:v>54</x:v>
      </x:c>
      <x:c r="V37" s="12">
        <x:f>NA()</x:f>
      </x:c>
    </x:row>
    <x:row r="38">
      <x:c r="A38">
        <x:v>406501</x:v>
      </x:c>
      <x:c r="B38" s="1">
        <x:v>43205.6340224884</x:v>
      </x:c>
      <x:c r="C38" s="6">
        <x:v>0.597117925</x:v>
      </x:c>
      <x:c r="D38" s="14" t="s">
        <x:v>77</x:v>
      </x:c>
      <x:c r="E38" s="15">
        <x:v>43194.5239701389</x:v>
      </x:c>
      <x:c r="F38" t="s">
        <x:v>82</x:v>
      </x:c>
      <x:c r="G38" s="6">
        <x:v>165.173483922091</x:v>
      </x:c>
      <x:c r="H38" t="s">
        <x:v>83</x:v>
      </x:c>
      <x:c r="I38" s="6">
        <x:v>29.2937918752864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22.327</x:v>
      </x:c>
      <x:c r="R38" s="8">
        <x:v>98559.0562598613</x:v>
      </x:c>
      <x:c r="S38" s="12">
        <x:v>238821.943192869</x:v>
      </x:c>
      <x:c r="T38" s="12">
        <x:v>34.3</x:v>
      </x:c>
      <x:c r="U38" s="12">
        <x:v>54</x:v>
      </x:c>
      <x:c r="V38" s="12">
        <x:f>NA()</x:f>
      </x:c>
    </x:row>
    <x:row r="39">
      <x:c r="A39">
        <x:v>406504</x:v>
      </x:c>
      <x:c r="B39" s="1">
        <x:v>43205.6340339468</x:v>
      </x:c>
      <x:c r="C39" s="6">
        <x:v>0.613618848333333</x:v>
      </x:c>
      <x:c r="D39" s="14" t="s">
        <x:v>77</x:v>
      </x:c>
      <x:c r="E39" s="15">
        <x:v>43194.5239701389</x:v>
      </x:c>
      <x:c r="F39" t="s">
        <x:v>82</x:v>
      </x:c>
      <x:c r="G39" s="6">
        <x:v>164.968683899471</x:v>
      </x:c>
      <x:c r="H39" t="s">
        <x:v>83</x:v>
      </x:c>
      <x:c r="I39" s="6">
        <x:v>29.3175478776434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22.333</x:v>
      </x:c>
      <x:c r="R39" s="8">
        <x:v>98557.2325035877</x:v>
      </x:c>
      <x:c r="S39" s="12">
        <x:v>238822.367012951</x:v>
      </x:c>
      <x:c r="T39" s="12">
        <x:v>34.3</x:v>
      </x:c>
      <x:c r="U39" s="12">
        <x:v>54</x:v>
      </x:c>
      <x:c r="V39" s="12">
        <x:f>NA()</x:f>
      </x:c>
    </x:row>
    <x:row r="40">
      <x:c r="A40">
        <x:v>406518</x:v>
      </x:c>
      <x:c r="B40" s="1">
        <x:v>43205.6340456019</x:v>
      </x:c>
      <x:c r="C40" s="6">
        <x:v>0.630369848333333</x:v>
      </x:c>
      <x:c r="D40" s="14" t="s">
        <x:v>77</x:v>
      </x:c>
      <x:c r="E40" s="15">
        <x:v>43194.5239701389</x:v>
      </x:c>
      <x:c r="F40" t="s">
        <x:v>82</x:v>
      </x:c>
      <x:c r="G40" s="6">
        <x:v>165.001624545803</x:v>
      </x:c>
      <x:c r="H40" t="s">
        <x:v>83</x:v>
      </x:c>
      <x:c r="I40" s="6">
        <x:v>29.3081894323896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22.334</x:v>
      </x:c>
      <x:c r="R40" s="8">
        <x:v>98541.5580238425</x:v>
      </x:c>
      <x:c r="S40" s="12">
        <x:v>238817.167762603</x:v>
      </x:c>
      <x:c r="T40" s="12">
        <x:v>34.3</x:v>
      </x:c>
      <x:c r="U40" s="12">
        <x:v>54</x:v>
      </x:c>
      <x:c r="V40" s="12">
        <x:f>NA()</x:f>
      </x:c>
    </x:row>
    <x:row r="41">
      <x:c r="A41">
        <x:v>406526</x:v>
      </x:c>
      <x:c r="B41" s="1">
        <x:v>43205.6340569792</x:v>
      </x:c>
      <x:c r="C41" s="6">
        <x:v>0.646754101666667</x:v>
      </x:c>
      <x:c r="D41" s="14" t="s">
        <x:v>77</x:v>
      </x:c>
      <x:c r="E41" s="15">
        <x:v>43194.5239701389</x:v>
      </x:c>
      <x:c r="F41" t="s">
        <x:v>82</x:v>
      </x:c>
      <x:c r="G41" s="6">
        <x:v>165.1103727074</x:v>
      </x:c>
      <x:c r="H41" t="s">
        <x:v>83</x:v>
      </x:c>
      <x:c r="I41" s="6">
        <x:v>29.2894126305905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22.333</x:v>
      </x:c>
      <x:c r="R41" s="8">
        <x:v>98549.8012306024</x:v>
      </x:c>
      <x:c r="S41" s="12">
        <x:v>238824.485416661</x:v>
      </x:c>
      <x:c r="T41" s="12">
        <x:v>34.3</x:v>
      </x:c>
      <x:c r="U41" s="12">
        <x:v>54</x:v>
      </x:c>
      <x:c r="V41" s="12">
        <x:f>NA()</x:f>
      </x:c>
    </x:row>
    <x:row r="42">
      <x:c r="A42">
        <x:v>406540</x:v>
      </x:c>
      <x:c r="B42" s="1">
        <x:v>43205.6340698727</x:v>
      </x:c>
      <x:c r="C42" s="6">
        <x:v>0.66532185</x:v>
      </x:c>
      <x:c r="D42" s="14" t="s">
        <x:v>77</x:v>
      </x:c>
      <x:c r="E42" s="15">
        <x:v>43194.5239701389</x:v>
      </x:c>
      <x:c r="F42" t="s">
        <x:v>82</x:v>
      </x:c>
      <x:c r="G42" s="6">
        <x:v>165.100269616662</x:v>
      </x:c>
      <x:c r="H42" t="s">
        <x:v>83</x:v>
      </x:c>
      <x:c r="I42" s="6">
        <x:v>29.2857832608943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22.335</x:v>
      </x:c>
      <x:c r="R42" s="8">
        <x:v>98556.9588500924</x:v>
      </x:c>
      <x:c r="S42" s="12">
        <x:v>238823.96113895</x:v>
      </x:c>
      <x:c r="T42" s="12">
        <x:v>34.3</x:v>
      </x:c>
      <x:c r="U42" s="12">
        <x:v>54</x:v>
      </x:c>
      <x:c r="V42" s="12">
        <x:f>NA()</x:f>
      </x:c>
    </x:row>
    <x:row r="43">
      <x:c r="A43">
        <x:v>406552</x:v>
      </x:c>
      <x:c r="B43" s="1">
        <x:v>43205.6340800116</x:v>
      </x:c>
      <x:c r="C43" s="6">
        <x:v>0.679956083333333</x:v>
      </x:c>
      <x:c r="D43" s="14" t="s">
        <x:v>77</x:v>
      </x:c>
      <x:c r="E43" s="15">
        <x:v>43194.5239701389</x:v>
      </x:c>
      <x:c r="F43" t="s">
        <x:v>82</x:v>
      </x:c>
      <x:c r="G43" s="6">
        <x:v>165.038037629717</x:v>
      </x:c>
      <x:c r="H43" t="s">
        <x:v>83</x:v>
      </x:c>
      <x:c r="I43" s="6">
        <x:v>29.2981411308137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22.335</x:v>
      </x:c>
      <x:c r="R43" s="8">
        <x:v>98547.7472914632</x:v>
      </x:c>
      <x:c r="S43" s="12">
        <x:v>238808.392444227</x:v>
      </x:c>
      <x:c r="T43" s="12">
        <x:v>34.3</x:v>
      </x:c>
      <x:c r="U43" s="12">
        <x:v>54</x:v>
      </x:c>
      <x:c r="V43" s="12">
        <x:f>NA()</x:f>
      </x:c>
    </x:row>
    <x:row r="44">
      <x:c r="A44">
        <x:v>406554</x:v>
      </x:c>
      <x:c r="B44" s="1">
        <x:v>43205.6340915162</x:v>
      </x:c>
      <x:c r="C44" s="6">
        <x:v>0.696473676666667</x:v>
      </x:c>
      <x:c r="D44" s="14" t="s">
        <x:v>77</x:v>
      </x:c>
      <x:c r="E44" s="15">
        <x:v>43194.5239701389</x:v>
      </x:c>
      <x:c r="F44" t="s">
        <x:v>82</x:v>
      </x:c>
      <x:c r="G44" s="6">
        <x:v>165.077611310042</x:v>
      </x:c>
      <x:c r="H44" t="s">
        <x:v>83</x:v>
      </x:c>
      <x:c r="I44" s="6">
        <x:v>29.2902824801095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22.335</x:v>
      </x:c>
      <x:c r="R44" s="8">
        <x:v>98553.3541870597</x:v>
      </x:c>
      <x:c r="S44" s="12">
        <x:v>238813.845351804</x:v>
      </x:c>
      <x:c r="T44" s="12">
        <x:v>34.3</x:v>
      </x:c>
      <x:c r="U44" s="12">
        <x:v>54</x:v>
      </x:c>
      <x:c r="V44" s="12">
        <x:f>NA()</x:f>
      </x:c>
    </x:row>
    <x:row r="45">
      <x:c r="A45">
        <x:v>406572</x:v>
      </x:c>
      <x:c r="B45" s="1">
        <x:v>43205.6341033912</x:v>
      </x:c>
      <x:c r="C45" s="6">
        <x:v>0.713607978333333</x:v>
      </x:c>
      <x:c r="D45" s="14" t="s">
        <x:v>77</x:v>
      </x:c>
      <x:c r="E45" s="15">
        <x:v>43194.5239701389</x:v>
      </x:c>
      <x:c r="F45" t="s">
        <x:v>82</x:v>
      </x:c>
      <x:c r="G45" s="6">
        <x:v>164.991136374065</x:v>
      </x:c>
      <x:c r="H45" t="s">
        <x:v>83</x:v>
      </x:c>
      <x:c r="I45" s="6">
        <x:v>29.2933719474649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22.34</x:v>
      </x:c>
      <x:c r="R45" s="8">
        <x:v>98551.7138694929</x:v>
      </x:c>
      <x:c r="S45" s="12">
        <x:v>238818.958665881</x:v>
      </x:c>
      <x:c r="T45" s="12">
        <x:v>34.3</x:v>
      </x:c>
      <x:c r="U45" s="12">
        <x:v>54</x:v>
      </x:c>
      <x:c r="V45" s="12">
        <x:f>NA()</x:f>
      </x:c>
    </x:row>
    <x:row r="46">
      <x:c r="A46">
        <x:v>406576</x:v>
      </x:c>
      <x:c r="B46" s="1">
        <x:v>43205.634115081</x:v>
      </x:c>
      <x:c r="C46" s="6">
        <x:v>0.730458965</x:v>
      </x:c>
      <x:c r="D46" s="14" t="s">
        <x:v>77</x:v>
      </x:c>
      <x:c r="E46" s="15">
        <x:v>43194.5239701389</x:v>
      </x:c>
      <x:c r="F46" t="s">
        <x:v>82</x:v>
      </x:c>
      <x:c r="G46" s="6">
        <x:v>165.089109913246</x:v>
      </x:c>
      <x:c r="H46" t="s">
        <x:v>83</x:v>
      </x:c>
      <x:c r="I46" s="6">
        <x:v>29.2823638583268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22.337</x:v>
      </x:c>
      <x:c r="R46" s="8">
        <x:v>98529.8004173333</x:v>
      </x:c>
      <x:c r="S46" s="12">
        <x:v>238821.032743743</x:v>
      </x:c>
      <x:c r="T46" s="12">
        <x:v>34.3</x:v>
      </x:c>
      <x:c r="U46" s="12">
        <x:v>54</x:v>
      </x:c>
      <x:c r="V46" s="12">
        <x:f>NA()</x:f>
      </x:c>
    </x:row>
    <x:row r="47">
      <x:c r="A47">
        <x:v>406592</x:v>
      </x:c>
      <x:c r="B47" s="1">
        <x:v>43205.6341262384</x:v>
      </x:c>
      <x:c r="C47" s="6">
        <x:v>0.746476576666667</x:v>
      </x:c>
      <x:c r="D47" s="14" t="s">
        <x:v>77</x:v>
      </x:c>
      <x:c r="E47" s="15">
        <x:v>43194.5239701389</x:v>
      </x:c>
      <x:c r="F47" t="s">
        <x:v>82</x:v>
      </x:c>
      <x:c r="G47" s="6">
        <x:v>165.162491088275</x:v>
      </x:c>
      <x:c r="H47" t="s">
        <x:v>83</x:v>
      </x:c>
      <x:c r="I47" s="6">
        <x:v>29.2818839424558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22.332</x:v>
      </x:c>
      <x:c r="R47" s="8">
        <x:v>98544.4568484724</x:v>
      </x:c>
      <x:c r="S47" s="12">
        <x:v>238818.043276608</x:v>
      </x:c>
      <x:c r="T47" s="12">
        <x:v>34.3</x:v>
      </x:c>
      <x:c r="U47" s="12">
        <x:v>54</x:v>
      </x:c>
      <x:c r="V47" s="12">
        <x:f>NA()</x:f>
      </x:c>
    </x:row>
    <x:row r="48">
      <x:c r="A48">
        <x:v>406602</x:v>
      </x:c>
      <x:c r="B48" s="1">
        <x:v>43205.6341386227</x:v>
      </x:c>
      <x:c r="C48" s="6">
        <x:v>0.764310913333333</x:v>
      </x:c>
      <x:c r="D48" s="14" t="s">
        <x:v>77</x:v>
      </x:c>
      <x:c r="E48" s="15">
        <x:v>43194.5239701389</x:v>
      </x:c>
      <x:c r="F48" t="s">
        <x:v>82</x:v>
      </x:c>
      <x:c r="G48" s="6">
        <x:v>164.932106525453</x:v>
      </x:c>
      <x:c r="H48" t="s">
        <x:v>83</x:v>
      </x:c>
      <x:c r="I48" s="6">
        <x:v>29.3050999513871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22.34</x:v>
      </x:c>
      <x:c r="R48" s="8">
        <x:v>98536.2707054082</x:v>
      </x:c>
      <x:c r="S48" s="12">
        <x:v>238812.513700083</x:v>
      </x:c>
      <x:c r="T48" s="12">
        <x:v>34.3</x:v>
      </x:c>
      <x:c r="U48" s="12">
        <x:v>54</x:v>
      </x:c>
      <x:c r="V48" s="12">
        <x:f>NA()</x:f>
      </x:c>
    </x:row>
    <x:row r="49">
      <x:c r="A49">
        <x:v>406612</x:v>
      </x:c>
      <x:c r="B49" s="1">
        <x:v>43205.6341493866</x:v>
      </x:c>
      <x:c r="C49" s="6">
        <x:v>0.779811828333333</x:v>
      </x:c>
      <x:c r="D49" s="14" t="s">
        <x:v>77</x:v>
      </x:c>
      <x:c r="E49" s="15">
        <x:v>43194.5239701389</x:v>
      </x:c>
      <x:c r="F49" t="s">
        <x:v>82</x:v>
      </x:c>
      <x:c r="G49" s="6">
        <x:v>164.924978138427</x:v>
      </x:c>
      <x:c r="H49" t="s">
        <x:v>83</x:v>
      </x:c>
      <x:c r="I49" s="6">
        <x:v>29.3121487714261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22.338</x:v>
      </x:c>
      <x:c r="R49" s="8">
        <x:v>98529.8585580169</x:v>
      </x:c>
      <x:c r="S49" s="12">
        <x:v>238822.000385878</x:v>
      </x:c>
      <x:c r="T49" s="12">
        <x:v>34.3</x:v>
      </x:c>
      <x:c r="U49" s="12">
        <x:v>54</x:v>
      </x:c>
      <x:c r="V49" s="12">
        <x:f>NA()</x:f>
      </x:c>
    </x:row>
    <x:row r="50">
      <x:c r="A50">
        <x:v>406621</x:v>
      </x:c>
      <x:c r="B50" s="1">
        <x:v>43205.6341612616</x:v>
      </x:c>
      <x:c r="C50" s="6">
        <x:v>0.796929481666667</x:v>
      </x:c>
      <x:c r="D50" s="14" t="s">
        <x:v>77</x:v>
      </x:c>
      <x:c r="E50" s="15">
        <x:v>43194.5239701389</x:v>
      </x:c>
      <x:c r="F50" t="s">
        <x:v>82</x:v>
      </x:c>
      <x:c r="G50" s="6">
        <x:v>164.946764860746</x:v>
      </x:c>
      <x:c r="H50" t="s">
        <x:v>83</x:v>
      </x:c>
      <x:c r="I50" s="6">
        <x:v>29.2993709213306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22.341</x:v>
      </x:c>
      <x:c r="R50" s="8">
        <x:v>98523.9963203614</x:v>
      </x:c>
      <x:c r="S50" s="12">
        <x:v>238792.893386709</x:v>
      </x:c>
      <x:c r="T50" s="12">
        <x:v>34.3</x:v>
      </x:c>
      <x:c r="U50" s="12">
        <x:v>54</x:v>
      </x:c>
      <x:c r="V50" s="12">
        <x:f>NA()</x:f>
      </x:c>
    </x:row>
    <x:row r="51">
      <x:c r="A51">
        <x:v>406632</x:v>
      </x:c>
      <x:c r="B51" s="1">
        <x:v>43205.6341728009</x:v>
      </x:c>
      <x:c r="C51" s="6">
        <x:v>0.81358039</x:v>
      </x:c>
      <x:c r="D51" s="14" t="s">
        <x:v>77</x:v>
      </x:c>
      <x:c r="E51" s="15">
        <x:v>43194.5239701389</x:v>
      </x:c>
      <x:c r="F51" t="s">
        <x:v>82</x:v>
      </x:c>
      <x:c r="G51" s="6">
        <x:v>164.960804216249</x:v>
      </x:c>
      <x:c r="H51" t="s">
        <x:v>83</x:v>
      </x:c>
      <x:c r="I51" s="6">
        <x:v>29.2965813971482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22.341</x:v>
      </x:c>
      <x:c r="R51" s="8">
        <x:v>98518.121880741</x:v>
      </x:c>
      <x:c r="S51" s="12">
        <x:v>238812.753310006</x:v>
      </x:c>
      <x:c r="T51" s="12">
        <x:v>34.3</x:v>
      </x:c>
      <x:c r="U51" s="12">
        <x:v>54</x:v>
      </x:c>
      <x:c r="V51" s="12">
        <x:f>NA()</x:f>
      </x:c>
    </x:row>
    <x:row r="52">
      <x:c r="A52">
        <x:v>406641</x:v>
      </x:c>
      <x:c r="B52" s="1">
        <x:v>43205.6341846412</x:v>
      </x:c>
      <x:c r="C52" s="6">
        <x:v>0.830598045</x:v>
      </x:c>
      <x:c r="D52" s="14" t="s">
        <x:v>77</x:v>
      </x:c>
      <x:c r="E52" s="15">
        <x:v>43194.5239701389</x:v>
      </x:c>
      <x:c r="F52" t="s">
        <x:v>82</x:v>
      </x:c>
      <x:c r="G52" s="6">
        <x:v>164.932619230245</x:v>
      </x:c>
      <x:c r="H52" t="s">
        <x:v>83</x:v>
      </x:c>
      <x:c r="I52" s="6">
        <x:v>29.2937318855943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22.344</x:v>
      </x:c>
      <x:c r="R52" s="8">
        <x:v>98522.9049874527</x:v>
      </x:c>
      <x:c r="S52" s="12">
        <x:v>238815.409285122</x:v>
      </x:c>
      <x:c r="T52" s="12">
        <x:v>34.3</x:v>
      </x:c>
      <x:c r="U52" s="12">
        <x:v>54</x:v>
      </x:c>
      <x:c r="V52" s="12">
        <x:f>NA()</x:f>
      </x:c>
    </x:row>
    <x:row r="53">
      <x:c r="A53">
        <x:v>406651</x:v>
      </x:c>
      <x:c r="B53" s="1">
        <x:v>43205.6341956366</x:v>
      </x:c>
      <x:c r="C53" s="6">
        <x:v>0.846449011666667</x:v>
      </x:c>
      <x:c r="D53" s="14" t="s">
        <x:v>77</x:v>
      </x:c>
      <x:c r="E53" s="15">
        <x:v>43194.5239701389</x:v>
      </x:c>
      <x:c r="F53" t="s">
        <x:v>82</x:v>
      </x:c>
      <x:c r="G53" s="6">
        <x:v>164.953132908244</x:v>
      </x:c>
      <x:c r="H53" t="s">
        <x:v>83</x:v>
      </x:c>
      <x:c r="I53" s="6">
        <x:v>29.2924721023105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22.343</x:v>
      </x:c>
      <x:c r="R53" s="8">
        <x:v>98521.3958821931</x:v>
      </x:c>
      <x:c r="S53" s="12">
        <x:v>238814.149329418</x:v>
      </x:c>
      <x:c r="T53" s="12">
        <x:v>34.3</x:v>
      </x:c>
      <x:c r="U53" s="12">
        <x:v>54</x:v>
      </x:c>
      <x:c r="V53" s="12">
        <x:f>NA()</x:f>
      </x:c>
    </x:row>
    <x:row r="54">
      <x:c r="A54">
        <x:v>406658</x:v>
      </x:c>
      <x:c r="B54" s="1">
        <x:v>43205.6342075231</x:v>
      </x:c>
      <x:c r="C54" s="6">
        <x:v>0.863566665</x:v>
      </x:c>
      <x:c r="D54" s="14" t="s">
        <x:v>77</x:v>
      </x:c>
      <x:c r="E54" s="15">
        <x:v>43194.5239701389</x:v>
      </x:c>
      <x:c r="F54" t="s">
        <x:v>82</x:v>
      </x:c>
      <x:c r="G54" s="6">
        <x:v>165.043379182009</x:v>
      </x:c>
      <x:c r="H54" t="s">
        <x:v>83</x:v>
      </x:c>
      <x:c r="I54" s="6">
        <x:v>29.2829937480114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22.34</x:v>
      </x:c>
      <x:c r="R54" s="8">
        <x:v>98528.1349442148</x:v>
      </x:c>
      <x:c r="S54" s="12">
        <x:v>238808.590546832</x:v>
      </x:c>
      <x:c r="T54" s="12">
        <x:v>34.3</x:v>
      </x:c>
      <x:c r="U54" s="12">
        <x:v>54</x:v>
      </x:c>
      <x:c r="V54" s="12">
        <x:f>NA()</x:f>
      </x:c>
    </x:row>
    <x:row r="55">
      <x:c r="A55">
        <x:v>406672</x:v>
      </x:c>
      <x:c r="B55" s="1">
        <x:v>43205.6342193634</x:v>
      </x:c>
      <x:c r="C55" s="6">
        <x:v>0.88058431</x:v>
      </x:c>
      <x:c r="D55" s="14" t="s">
        <x:v>77</x:v>
      </x:c>
      <x:c r="E55" s="15">
        <x:v>43194.5239701389</x:v>
      </x:c>
      <x:c r="F55" t="s">
        <x:v>82</x:v>
      </x:c>
      <x:c r="G55" s="6">
        <x:v>164.960240230195</x:v>
      </x:c>
      <x:c r="H55" t="s">
        <x:v>83</x:v>
      </x:c>
      <x:c r="I55" s="6">
        <x:v>29.2882428333178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22.344</x:v>
      </x:c>
      <x:c r="R55" s="8">
        <x:v>98530.1758603963</x:v>
      </x:c>
      <x:c r="S55" s="12">
        <x:v>238810.187044144</x:v>
      </x:c>
      <x:c r="T55" s="12">
        <x:v>34.3</x:v>
      </x:c>
      <x:c r="U55" s="12">
        <x:v>54</x:v>
      </x:c>
      <x:c r="V55" s="12">
        <x:f>NA()</x:f>
      </x:c>
    </x:row>
    <x:row r="56">
      <x:c r="A56">
        <x:v>406680</x:v>
      </x:c>
      <x:c r="B56" s="1">
        <x:v>43205.6342305903</x:v>
      </x:c>
      <x:c r="C56" s="6">
        <x:v>0.896751918333333</x:v>
      </x:c>
      <x:c r="D56" s="14" t="s">
        <x:v>77</x:v>
      </x:c>
      <x:c r="E56" s="15">
        <x:v>43194.5239701389</x:v>
      </x:c>
      <x:c r="F56" t="s">
        <x:v>82</x:v>
      </x:c>
      <x:c r="G56" s="6">
        <x:v>164.890860720548</x:v>
      </x:c>
      <x:c r="H56" t="s">
        <x:v>83</x:v>
      </x:c>
      <x:c r="I56" s="6">
        <x:v>29.2935819113691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22.347</x:v>
      </x:c>
      <x:c r="R56" s="8">
        <x:v>98532.6018027757</x:v>
      </x:c>
      <x:c r="S56" s="12">
        <x:v>238807.735942337</x:v>
      </x:c>
      <x:c r="T56" s="12">
        <x:v>34.3</x:v>
      </x:c>
      <x:c r="U56" s="12">
        <x:v>54</x:v>
      </x:c>
      <x:c r="V56" s="12">
        <x:f>NA()</x:f>
      </x:c>
    </x:row>
    <x:row r="57">
      <x:c r="A57">
        <x:v>406689</x:v>
      </x:c>
      <x:c r="B57" s="1">
        <x:v>43205.6342420949</x:v>
      </x:c>
      <x:c r="C57" s="6">
        <x:v>0.913352863333333</x:v>
      </x:c>
      <x:c r="D57" s="14" t="s">
        <x:v>77</x:v>
      </x:c>
      <x:c r="E57" s="15">
        <x:v>43194.5239701389</x:v>
      </x:c>
      <x:c r="F57" t="s">
        <x:v>82</x:v>
      </x:c>
      <x:c r="G57" s="6">
        <x:v>164.906841098303</x:v>
      </x:c>
      <x:c r="H57" t="s">
        <x:v>83</x:v>
      </x:c>
      <x:c r="I57" s="6">
        <x:v>29.2932219732561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22.346</x:v>
      </x:c>
      <x:c r="R57" s="8">
        <x:v>98528.6234736656</x:v>
      </x:c>
      <x:c r="S57" s="12">
        <x:v>238799.203797804</x:v>
      </x:c>
      <x:c r="T57" s="12">
        <x:v>34.3</x:v>
      </x:c>
      <x:c r="U57" s="12">
        <x:v>54</x:v>
      </x:c>
      <x:c r="V57" s="12">
        <x:f>NA()</x:f>
      </x:c>
    </x:row>
    <x:row r="58">
      <x:c r="A58">
        <x:v>406702</x:v>
      </x:c>
      <x:c r="B58" s="1">
        <x:v>43205.634253669</x:v>
      </x:c>
      <x:c r="C58" s="6">
        <x:v>0.930020546666667</x:v>
      </x:c>
      <x:c r="D58" s="14" t="s">
        <x:v>77</x:v>
      </x:c>
      <x:c r="E58" s="15">
        <x:v>43194.5239701389</x:v>
      </x:c>
      <x:c r="F58" t="s">
        <x:v>82</x:v>
      </x:c>
      <x:c r="G58" s="6">
        <x:v>164.910734983312</x:v>
      </x:c>
      <x:c r="H58" t="s">
        <x:v>83</x:v>
      </x:c>
      <x:c r="I58" s="6">
        <x:v>29.2980811410439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22.344</x:v>
      </x:c>
      <x:c r="R58" s="8">
        <x:v>98528.9080772419</x:v>
      </x:c>
      <x:c r="S58" s="12">
        <x:v>238799.338197837</x:v>
      </x:c>
      <x:c r="T58" s="12">
        <x:v>34.3</x:v>
      </x:c>
      <x:c r="U58" s="12">
        <x:v>54</x:v>
      </x:c>
      <x:c r="V58" s="12">
        <x:f>NA()</x:f>
      </x:c>
    </x:row>
    <x:row r="59">
      <x:c r="A59">
        <x:v>406708</x:v>
      </x:c>
      <x:c r="B59" s="1">
        <x:v>43205.6342658565</x:v>
      </x:c>
      <x:c r="C59" s="6">
        <x:v>0.947554841666667</x:v>
      </x:c>
      <x:c r="D59" s="14" t="s">
        <x:v>77</x:v>
      </x:c>
      <x:c r="E59" s="15">
        <x:v>43194.5239701389</x:v>
      </x:c>
      <x:c r="F59" t="s">
        <x:v>82</x:v>
      </x:c>
      <x:c r="G59" s="6">
        <x:v>164.873508563949</x:v>
      </x:c>
      <x:c r="H59" t="s">
        <x:v>83</x:v>
      </x:c>
      <x:c r="I59" s="6">
        <x:v>29.2970313202468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22.347</x:v>
      </x:c>
      <x:c r="R59" s="8">
        <x:v>98530.8299049282</x:v>
      </x:c>
      <x:c r="S59" s="12">
        <x:v>238808.272616745</x:v>
      </x:c>
      <x:c r="T59" s="12">
        <x:v>34.3</x:v>
      </x:c>
      <x:c r="U59" s="12">
        <x:v>54</x:v>
      </x:c>
      <x:c r="V59" s="12">
        <x:f>NA()</x:f>
      </x:c>
    </x:row>
    <x:row r="60">
      <x:c r="A60">
        <x:v>406722</x:v>
      </x:c>
      <x:c r="B60" s="1">
        <x:v>43205.6342768171</x:v>
      </x:c>
      <x:c r="C60" s="6">
        <x:v>0.963339105</x:v>
      </x:c>
      <x:c r="D60" s="14" t="s">
        <x:v>77</x:v>
      </x:c>
      <x:c r="E60" s="15">
        <x:v>43194.5239701389</x:v>
      </x:c>
      <x:c r="F60" t="s">
        <x:v>82</x:v>
      </x:c>
      <x:c r="G60" s="6">
        <x:v>164.868605058568</x:v>
      </x:c>
      <x:c r="H60" t="s">
        <x:v>83</x:v>
      </x:c>
      <x:c r="I60" s="6">
        <x:v>29.2839235853808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22.352</x:v>
      </x:c>
      <x:c r="R60" s="8">
        <x:v>98529.7762670329</x:v>
      </x:c>
      <x:c r="S60" s="12">
        <x:v>238782.114670733</x:v>
      </x:c>
      <x:c r="T60" s="12">
        <x:v>34.3</x:v>
      </x:c>
      <x:c r="U60" s="12">
        <x:v>54</x:v>
      </x:c>
      <x:c r="V60" s="12">
        <x:f>NA()</x:f>
      </x:c>
    </x:row>
    <x:row r="61">
      <x:c r="A61">
        <x:v>406732</x:v>
      </x:c>
      <x:c r="B61" s="1">
        <x:v>43205.6342884606</x:v>
      </x:c>
      <x:c r="C61" s="6">
        <x:v>0.980123421666667</x:v>
      </x:c>
      <x:c r="D61" s="14" t="s">
        <x:v>77</x:v>
      </x:c>
      <x:c r="E61" s="15">
        <x:v>43194.5239701389</x:v>
      </x:c>
      <x:c r="F61" t="s">
        <x:v>82</x:v>
      </x:c>
      <x:c r="G61" s="6">
        <x:v>164.841556442984</x:v>
      </x:c>
      <x:c r="H61" t="s">
        <x:v>83</x:v>
      </x:c>
      <x:c r="I61" s="6">
        <x:v>29.297751197329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22.349</x:v>
      </x:c>
      <x:c r="R61" s="8">
        <x:v>98543.1800985241</x:v>
      </x:c>
      <x:c r="S61" s="12">
        <x:v>238801.721984429</x:v>
      </x:c>
      <x:c r="T61" s="12">
        <x:v>34.3</x:v>
      </x:c>
      <x:c r="U61" s="12">
        <x:v>54</x:v>
      </x:c>
      <x:c r="V61" s="12">
        <x:f>NA()</x:f>
      </x:c>
    </x:row>
    <x:row r="62">
      <x:c r="A62">
        <x:v>406742</x:v>
      </x:c>
      <x:c r="B62" s="1">
        <x:v>43205.6343010417</x:v>
      </x:c>
      <x:c r="C62" s="6">
        <x:v>0.998241106666667</x:v>
      </x:c>
      <x:c r="D62" s="14" t="s">
        <x:v>77</x:v>
      </x:c>
      <x:c r="E62" s="15">
        <x:v>43194.5239701389</x:v>
      </x:c>
      <x:c r="F62" t="s">
        <x:v>82</x:v>
      </x:c>
      <x:c r="G62" s="6">
        <x:v>164.845026198875</x:v>
      </x:c>
      <x:c r="H62" t="s">
        <x:v>83</x:v>
      </x:c>
      <x:c r="I62" s="6">
        <x:v>29.2970613151219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22.349</x:v>
      </x:c>
      <x:c r="R62" s="8">
        <x:v>98535.9307715142</x:v>
      </x:c>
      <x:c r="S62" s="12">
        <x:v>238797.045432752</x:v>
      </x:c>
      <x:c r="T62" s="12">
        <x:v>34.3</x:v>
      </x:c>
      <x:c r="U62" s="12">
        <x:v>54</x:v>
      </x:c>
      <x:c r="V62" s="12">
        <x:f>NA()</x:f>
      </x:c>
    </x:row>
    <x:row r="63">
      <x:c r="A63">
        <x:v>406751</x:v>
      </x:c>
      <x:c r="B63" s="1">
        <x:v>43205.6343114236</x:v>
      </x:c>
      <x:c r="C63" s="6">
        <x:v>1.01315862</x:v>
      </x:c>
      <x:c r="D63" s="14" t="s">
        <x:v>77</x:v>
      </x:c>
      <x:c r="E63" s="15">
        <x:v>43194.5239701389</x:v>
      </x:c>
      <x:c r="F63" t="s">
        <x:v>82</x:v>
      </x:c>
      <x:c r="G63" s="6">
        <x:v>164.870099293597</x:v>
      </x:c>
      <x:c r="H63" t="s">
        <x:v>83</x:v>
      </x:c>
      <x:c r="I63" s="6">
        <x:v>29.2864431460016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22.351</x:v>
      </x:c>
      <x:c r="R63" s="8">
        <x:v>98521.7844054453</x:v>
      </x:c>
      <x:c r="S63" s="12">
        <x:v>238777.775724106</x:v>
      </x:c>
      <x:c r="T63" s="12">
        <x:v>34.3</x:v>
      </x:c>
      <x:c r="U63" s="12">
        <x:v>54</x:v>
      </x:c>
      <x:c r="V63" s="12">
        <x:f>NA()</x:f>
      </x:c>
    </x:row>
    <x:row r="64">
      <x:c r="A64">
        <x:v>406762</x:v>
      </x:c>
      <x:c r="B64" s="1">
        <x:v>43205.6343231829</x:v>
      </x:c>
      <x:c r="C64" s="6">
        <x:v>1.03012625166667</x:v>
      </x:c>
      <x:c r="D64" s="14" t="s">
        <x:v>77</x:v>
      </x:c>
      <x:c r="E64" s="15">
        <x:v>43194.5239701389</x:v>
      </x:c>
      <x:c r="F64" t="s">
        <x:v>82</x:v>
      </x:c>
      <x:c r="G64" s="6">
        <x:v>164.83723065397</x:v>
      </x:c>
      <x:c r="H64" t="s">
        <x:v>83</x:v>
      </x:c>
      <x:c r="I64" s="6">
        <x:v>29.2901625008517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22.352</x:v>
      </x:c>
      <x:c r="R64" s="8">
        <x:v>98533.4309659647</x:v>
      </x:c>
      <x:c r="S64" s="12">
        <x:v>238786.336913183</x:v>
      </x:c>
      <x:c r="T64" s="12">
        <x:v>34.3</x:v>
      </x:c>
      <x:c r="U64" s="12">
        <x:v>54</x:v>
      </x:c>
      <x:c r="V64" s="12">
        <x:f>NA()</x:f>
      </x:c>
    </x:row>
    <x:row r="65">
      <x:c r="A65">
        <x:v>406772</x:v>
      </x:c>
      <x:c r="B65" s="1">
        <x:v>43205.6343349537</x:v>
      </x:c>
      <x:c r="C65" s="6">
        <x:v>1.04704392</x:v>
      </x:c>
      <x:c r="D65" s="14" t="s">
        <x:v>77</x:v>
      </x:c>
      <x:c r="E65" s="15">
        <x:v>43194.5239701389</x:v>
      </x:c>
      <x:c r="F65" t="s">
        <x:v>82</x:v>
      </x:c>
      <x:c r="G65" s="6">
        <x:v>164.841936606508</x:v>
      </x:c>
      <x:c r="H65" t="s">
        <x:v>83</x:v>
      </x:c>
      <x:c r="I65" s="6">
        <x:v>29.2835936430592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22.354</x:v>
      </x:c>
      <x:c r="R65" s="8">
        <x:v>98526.2392746773</x:v>
      </x:c>
      <x:c r="S65" s="12">
        <x:v>238796.54971844</x:v>
      </x:c>
      <x:c r="T65" s="12">
        <x:v>34.3</x:v>
      </x:c>
      <x:c r="U65" s="12">
        <x:v>54</x:v>
      </x:c>
      <x:c r="V65" s="12">
        <x:f>NA()</x:f>
      </x:c>
    </x:row>
    <x:row r="66">
      <x:c r="A66">
        <x:v>406782</x:v>
      </x:c>
      <x:c r="B66" s="1">
        <x:v>43205.6343475694</x:v>
      </x:c>
      <x:c r="C66" s="6">
        <x:v>1.06521162833333</x:v>
      </x:c>
      <x:c r="D66" s="14" t="s">
        <x:v>77</x:v>
      </x:c>
      <x:c r="E66" s="15">
        <x:v>43194.5239701389</x:v>
      </x:c>
      <x:c r="F66" t="s">
        <x:v>82</x:v>
      </x:c>
      <x:c r="G66" s="6">
        <x:v>164.848134312196</x:v>
      </x:c>
      <x:c r="H66" t="s">
        <x:v>83</x:v>
      </x:c>
      <x:c r="I66" s="6">
        <x:v>29.2795443535683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22.355</x:v>
      </x:c>
      <x:c r="R66" s="8">
        <x:v>98541.3270743115</x:v>
      </x:c>
      <x:c r="S66" s="12">
        <x:v>238795.995885566</x:v>
      </x:c>
      <x:c r="T66" s="12">
        <x:v>34.3</x:v>
      </x:c>
      <x:c r="U66" s="12">
        <x:v>54</x:v>
      </x:c>
      <x:c r="V66" s="12">
        <x:f>NA()</x:f>
      </x:c>
    </x:row>
    <x:row r="67">
      <x:c r="A67">
        <x:v>406792</x:v>
      </x:c>
      <x:c r="B67" s="1">
        <x:v>43205.6343581366</x:v>
      </x:c>
      <x:c r="C67" s="6">
        <x:v>1.080429205</x:v>
      </x:c>
      <x:c r="D67" s="14" t="s">
        <x:v>77</x:v>
      </x:c>
      <x:c r="E67" s="15">
        <x:v>43194.5239701389</x:v>
      </x:c>
      <x:c r="F67" t="s">
        <x:v>82</x:v>
      </x:c>
      <x:c r="G67" s="6">
        <x:v>164.774507445254</x:v>
      </x:c>
      <x:c r="H67" t="s">
        <x:v>83</x:v>
      </x:c>
      <x:c r="I67" s="6">
        <x:v>29.2998208448025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22.353</x:v>
      </x:c>
      <x:c r="R67" s="8">
        <x:v>98524.0973408306</x:v>
      </x:c>
      <x:c r="S67" s="12">
        <x:v>238790.175531658</x:v>
      </x:c>
      <x:c r="T67" s="12">
        <x:v>34.3</x:v>
      </x:c>
      <x:c r="U67" s="12">
        <x:v>54</x:v>
      </x:c>
      <x:c r="V67" s="12">
        <x:f>NA()</x:f>
      </x:c>
    </x:row>
    <x:row r="68">
      <x:c r="A68">
        <x:v>406799</x:v>
      </x:c>
      <x:c r="B68" s="1">
        <x:v>43205.6343698727</x:v>
      </x:c>
      <x:c r="C68" s="6">
        <x:v>1.09731353333333</x:v>
      </x:c>
      <x:c r="D68" s="14" t="s">
        <x:v>77</x:v>
      </x:c>
      <x:c r="E68" s="15">
        <x:v>43194.5239701389</x:v>
      </x:c>
      <x:c r="F68" t="s">
        <x:v>82</x:v>
      </x:c>
      <x:c r="G68" s="6">
        <x:v>164.756015825294</x:v>
      </x:c>
      <x:c r="H68" t="s">
        <x:v>83</x:v>
      </x:c>
      <x:c r="I68" s="6">
        <x:v>29.2950516590663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22.356</x:v>
      </x:c>
      <x:c r="R68" s="8">
        <x:v>98514.2508379065</x:v>
      </x:c>
      <x:c r="S68" s="12">
        <x:v>238794.986792255</x:v>
      </x:c>
      <x:c r="T68" s="12">
        <x:v>34.3</x:v>
      </x:c>
      <x:c r="U68" s="12">
        <x:v>54</x:v>
      </x:c>
      <x:c r="V68" s="12">
        <x:f>NA()</x:f>
      </x:c>
    </x:row>
    <x:row r="69">
      <x:c r="A69">
        <x:v>406812</x:v>
      </x:c>
      <x:c r="B69" s="1">
        <x:v>43205.6343812847</x:v>
      </x:c>
      <x:c r="C69" s="6">
        <x:v>1.11379782</x:v>
      </x:c>
      <x:c r="D69" s="14" t="s">
        <x:v>77</x:v>
      </x:c>
      <x:c r="E69" s="15">
        <x:v>43194.5239701389</x:v>
      </x:c>
      <x:c r="F69" t="s">
        <x:v>82</x:v>
      </x:c>
      <x:c r="G69" s="6">
        <x:v>164.822147611962</x:v>
      </x:c>
      <x:c r="H69" t="s">
        <x:v>83</x:v>
      </x:c>
      <x:c r="I69" s="6">
        <x:v>29.2931619835736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22.352</x:v>
      </x:c>
      <x:c r="R69" s="8">
        <x:v>98516.597429088</x:v>
      </x:c>
      <x:c r="S69" s="12">
        <x:v>238799.013964032</x:v>
      </x:c>
      <x:c r="T69" s="12">
        <x:v>34.3</x:v>
      </x:c>
      <x:c r="U69" s="12">
        <x:v>54</x:v>
      </x:c>
      <x:c r="V69" s="12">
        <x:f>NA()</x:f>
      </x:c>
    </x:row>
    <x:row r="70">
      <x:c r="A70">
        <x:v>406822</x:v>
      </x:c>
      <x:c r="B70" s="1">
        <x:v>43205.6343926736</x:v>
      </x:c>
      <x:c r="C70" s="6">
        <x:v>1.13016545</x:v>
      </x:c>
      <x:c r="D70" s="14" t="s">
        <x:v>77</x:v>
      </x:c>
      <x:c r="E70" s="15">
        <x:v>43194.5239701389</x:v>
      </x:c>
      <x:c r="F70" t="s">
        <x:v>82</x:v>
      </x:c>
      <x:c r="G70" s="6">
        <x:v>164.802876290668</x:v>
      </x:c>
      <x:c r="H70" t="s">
        <x:v>83</x:v>
      </x:c>
      <x:c r="I70" s="6">
        <x:v>29.2913622936189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22.354</x:v>
      </x:c>
      <x:c r="R70" s="8">
        <x:v>98520.1893317582</x:v>
      </x:c>
      <x:c r="S70" s="12">
        <x:v>238783.568025345</x:v>
      </x:c>
      <x:c r="T70" s="12">
        <x:v>34.3</x:v>
      </x:c>
      <x:c r="U70" s="12">
        <x:v>54</x:v>
      </x:c>
      <x:c r="V70" s="12">
        <x:f>NA()</x:f>
      </x:c>
    </x:row>
    <x:row r="71">
      <x:c r="A71">
        <x:v>406832</x:v>
      </x:c>
      <x:c r="B71" s="1">
        <x:v>43205.6344208681</x:v>
      </x:c>
      <x:c r="C71" s="6">
        <x:v>1.170751125</x:v>
      </x:c>
      <x:c r="D71" s="14" t="s">
        <x:v>77</x:v>
      </x:c>
      <x:c r="E71" s="15">
        <x:v>43194.5239701389</x:v>
      </x:c>
      <x:c r="F71" t="s">
        <x:v>82</x:v>
      </x:c>
      <x:c r="G71" s="6">
        <x:v>164.714253672691</x:v>
      </x:c>
      <x:c r="H71" t="s">
        <x:v>83</x:v>
      </x:c>
      <x:c r="I71" s="6">
        <x:v>29.3033602448904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22.356</x:v>
      </x:c>
      <x:c r="R71" s="8">
        <x:v>98552.1334210983</x:v>
      </x:c>
      <x:c r="S71" s="12">
        <x:v>238811.176535367</x:v>
      </x:c>
      <x:c r="T71" s="12">
        <x:v>34.3</x:v>
      </x:c>
      <x:c r="U71" s="12">
        <x:v>54</x:v>
      </x:c>
      <x:c r="V71" s="12">
        <x:f>NA()</x:f>
      </x:c>
    </x:row>
    <x:row r="72">
      <x:c r="A72">
        <x:v>406840</x:v>
      </x:c>
      <x:c r="B72" s="1">
        <x:v>43205.6344208681</x:v>
      </x:c>
      <x:c r="C72" s="6">
        <x:v>1.17076777166667</x:v>
      </x:c>
      <x:c r="D72" s="14" t="s">
        <x:v>77</x:v>
      </x:c>
      <x:c r="E72" s="15">
        <x:v>43194.5239701389</x:v>
      </x:c>
      <x:c r="F72" t="s">
        <x:v>82</x:v>
      </x:c>
      <x:c r="G72" s="6">
        <x:v>164.710695602992</x:v>
      </x:c>
      <x:c r="H72" t="s">
        <x:v>83</x:v>
      </x:c>
      <x:c r="I72" s="6">
        <x:v>29.2956215614076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22.359</x:v>
      </x:c>
      <x:c r="R72" s="8">
        <x:v>98504.3218938666</x:v>
      </x:c>
      <x:c r="S72" s="12">
        <x:v>238756.313513347</x:v>
      </x:c>
      <x:c r="T72" s="12">
        <x:v>34.3</x:v>
      </x:c>
      <x:c r="U72" s="12">
        <x:v>54</x:v>
      </x:c>
      <x:c r="V72" s="12">
        <x:f>NA()</x:f>
      </x:c>
    </x:row>
    <x:row r="73">
      <x:c r="A73">
        <x:v>406850</x:v>
      </x:c>
      <x:c r="B73" s="1">
        <x:v>43205.6344289699</x:v>
      </x:c>
      <x:c r="C73" s="6">
        <x:v>1.18245177166667</x:v>
      </x:c>
      <x:c r="D73" s="14" t="s">
        <x:v>77</x:v>
      </x:c>
      <x:c r="E73" s="15">
        <x:v>43194.5239701389</x:v>
      </x:c>
      <x:c r="F73" t="s">
        <x:v>82</x:v>
      </x:c>
      <x:c r="G73" s="6">
        <x:v>164.731026572865</x:v>
      </x:c>
      <x:c r="H73" t="s">
        <x:v>83</x:v>
      </x:c>
      <x:c r="I73" s="6">
        <x:v>29.294391772265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22.358</x:v>
      </x:c>
      <x:c r="R73" s="8">
        <x:v>98493.6450505128</x:v>
      </x:c>
      <x:c r="S73" s="12">
        <x:v>238747.790727646</x:v>
      </x:c>
      <x:c r="T73" s="12">
        <x:v>34.3</x:v>
      </x:c>
      <x:c r="U73" s="12">
        <x:v>54</x:v>
      </x:c>
      <x:c r="V73" s="12">
        <x:f>NA()</x:f>
      </x:c>
    </x:row>
    <x:row r="74">
      <x:c r="A74">
        <x:v>406861</x:v>
      </x:c>
      <x:c r="B74" s="1">
        <x:v>43205.6344388079</x:v>
      </x:c>
      <x:c r="C74" s="6">
        <x:v>1.19661926166667</x:v>
      </x:c>
      <x:c r="D74" s="14" t="s">
        <x:v>77</x:v>
      </x:c>
      <x:c r="E74" s="15">
        <x:v>43194.5239701389</x:v>
      </x:c>
      <x:c r="F74" t="s">
        <x:v>82</x:v>
      </x:c>
      <x:c r="G74" s="6">
        <x:v>164.679857472046</x:v>
      </x:c>
      <x:c r="H74" t="s">
        <x:v>83</x:v>
      </x:c>
      <x:c r="I74" s="6">
        <x:v>29.2933119577801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22.362</x:v>
      </x:c>
      <x:c r="R74" s="8">
        <x:v>98516.2795889951</x:v>
      </x:c>
      <x:c r="S74" s="12">
        <x:v>238761.200514245</x:v>
      </x:c>
      <x:c r="T74" s="12">
        <x:v>34.3</x:v>
      </x:c>
      <x:c r="U74" s="12">
        <x:v>54</x:v>
      </x:c>
      <x:c r="V74" s="12">
        <x:f>NA()</x:f>
      </x:c>
    </x:row>
    <x:row r="75">
      <x:c r="A75">
        <x:v>406872</x:v>
      </x:c>
      <x:c r="B75" s="1">
        <x:v>43205.6344505787</x:v>
      </x:c>
      <x:c r="C75" s="6">
        <x:v>1.21355358833333</x:v>
      </x:c>
      <x:c r="D75" s="14" t="s">
        <x:v>77</x:v>
      </x:c>
      <x:c r="E75" s="15">
        <x:v>43194.5239701389</x:v>
      </x:c>
      <x:c r="F75" t="s">
        <x:v>82</x:v>
      </x:c>
      <x:c r="G75" s="6">
        <x:v>164.715876058933</x:v>
      </x:c>
      <x:c r="H75" t="s">
        <x:v>83</x:v>
      </x:c>
      <x:c r="I75" s="6">
        <x:v>29.2861431982092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22.362</x:v>
      </x:c>
      <x:c r="R75" s="8">
        <x:v>98521.6512943398</x:v>
      </x:c>
      <x:c r="S75" s="12">
        <x:v>238769.274258717</x:v>
      </x:c>
      <x:c r="T75" s="12">
        <x:v>34.3</x:v>
      </x:c>
      <x:c r="U75" s="12">
        <x:v>54</x:v>
      </x:c>
      <x:c r="V75" s="12">
        <x:f>NA()</x:f>
      </x:c>
    </x:row>
    <x:row r="76">
      <x:c r="A76">
        <x:v>406882</x:v>
      </x:c>
      <x:c r="B76" s="1">
        <x:v>43205.6344636227</x:v>
      </x:c>
      <x:c r="C76" s="6">
        <x:v>1.23235465</x:v>
      </x:c>
      <x:c r="D76" s="14" t="s">
        <x:v>77</x:v>
      </x:c>
      <x:c r="E76" s="15">
        <x:v>43194.5239701389</x:v>
      </x:c>
      <x:c r="F76" t="s">
        <x:v>82</x:v>
      </x:c>
      <x:c r="G76" s="6">
        <x:v>164.71376610114</x:v>
      </x:c>
      <x:c r="H76" t="s">
        <x:v>83</x:v>
      </x:c>
      <x:c r="I76" s="6">
        <x:v>29.2865631251261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22.362</x:v>
      </x:c>
      <x:c r="R76" s="8">
        <x:v>98524.1645026042</x:v>
      </x:c>
      <x:c r="S76" s="12">
        <x:v>238775.995228668</x:v>
      </x:c>
      <x:c r="T76" s="12">
        <x:v>34.3</x:v>
      </x:c>
      <x:c r="U76" s="12">
        <x:v>54</x:v>
      </x:c>
      <x:c r="V76" s="12">
        <x:f>NA()</x:f>
      </x:c>
    </x:row>
    <x:row r="77">
      <x:c r="A77">
        <x:v>406892</x:v>
      </x:c>
      <x:c r="B77" s="1">
        <x:v>43205.6344742245</x:v>
      </x:c>
      <x:c r="C77" s="6">
        <x:v>1.24762223833333</x:v>
      </x:c>
      <x:c r="D77" s="14" t="s">
        <x:v>77</x:v>
      </x:c>
      <x:c r="E77" s="15">
        <x:v>43194.5239701389</x:v>
      </x:c>
      <x:c r="F77" t="s">
        <x:v>82</x:v>
      </x:c>
      <x:c r="G77" s="6">
        <x:v>164.562554534593</x:v>
      </x:c>
      <x:c r="H77" t="s">
        <x:v>83</x:v>
      </x:c>
      <x:c r="I77" s="6">
        <x:v>29.3082194273647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22.365</x:v>
      </x:c>
      <x:c r="R77" s="8">
        <x:v>98528.8513693142</x:v>
      </x:c>
      <x:c r="S77" s="12">
        <x:v>238771.874984333</x:v>
      </x:c>
      <x:c r="T77" s="12">
        <x:v>34.3</x:v>
      </x:c>
      <x:c r="U77" s="12">
        <x:v>54</x:v>
      </x:c>
      <x:c r="V77" s="12">
        <x:f>NA()</x:f>
      </x:c>
    </x:row>
    <x:row r="78">
      <x:c r="A78">
        <x:v>406894</x:v>
      </x:c>
      <x:c r="B78" s="1">
        <x:v>43205.6344853357</x:v>
      </x:c>
      <x:c r="C78" s="6">
        <x:v>1.26360648666667</x:v>
      </x:c>
      <x:c r="D78" s="14" t="s">
        <x:v>77</x:v>
      </x:c>
      <x:c r="E78" s="15">
        <x:v>43194.5239701389</x:v>
      </x:c>
      <x:c r="F78" t="s">
        <x:v>82</x:v>
      </x:c>
      <x:c r="G78" s="6">
        <x:v>164.614736932272</x:v>
      </x:c>
      <x:c r="H78" t="s">
        <x:v>83</x:v>
      </x:c>
      <x:c r="I78" s="6">
        <x:v>29.30908928176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22.361</x:v>
      </x:c>
      <x:c r="R78" s="8">
        <x:v>98535.5467907718</x:v>
      </x:c>
      <x:c r="S78" s="12">
        <x:v>238773.687871805</x:v>
      </x:c>
      <x:c r="T78" s="12">
        <x:v>34.3</x:v>
      </x:c>
      <x:c r="U78" s="12">
        <x:v>54</x:v>
      </x:c>
      <x:c r="V78" s="12">
        <x:f>NA()</x:f>
      </x:c>
    </x:row>
    <x:row r="79">
      <x:c r="A79">
        <x:v>406912</x:v>
      </x:c>
      <x:c r="B79" s="1">
        <x:v>43205.6344969907</x:v>
      </x:c>
      <x:c r="C79" s="6">
        <x:v>1.28039077</x:v>
      </x:c>
      <x:c r="D79" s="14" t="s">
        <x:v>77</x:v>
      </x:c>
      <x:c r="E79" s="15">
        <x:v>43194.5239701389</x:v>
      </x:c>
      <x:c r="F79" t="s">
        <x:v>82</x:v>
      </x:c>
      <x:c r="G79" s="6">
        <x:v>164.554872232207</x:v>
      </x:c>
      <x:c r="H79" t="s">
        <x:v>83</x:v>
      </x:c>
      <x:c r="I79" s="6">
        <x:v>29.3097491714516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22.365</x:v>
      </x:c>
      <x:c r="R79" s="8">
        <x:v>98541.9948310984</x:v>
      </x:c>
      <x:c r="S79" s="12">
        <x:v>238784.310148685</x:v>
      </x:c>
      <x:c r="T79" s="12">
        <x:v>34.3</x:v>
      </x:c>
      <x:c r="U79" s="12">
        <x:v>54</x:v>
      </x:c>
      <x:c r="V79" s="12">
        <x:f>NA()</x:f>
      </x:c>
    </x:row>
    <x:row r="80">
      <x:c r="A80">
        <x:v>406917</x:v>
      </x:c>
      <x:c r="B80" s="1">
        <x:v>43205.6345082986</x:v>
      </x:c>
      <x:c r="C80" s="6">
        <x:v>1.29664169666667</x:v>
      </x:c>
      <x:c r="D80" s="14" t="s">
        <x:v>77</x:v>
      </x:c>
      <x:c r="E80" s="15">
        <x:v>43194.5239701389</x:v>
      </x:c>
      <x:c r="F80" t="s">
        <x:v>82</x:v>
      </x:c>
      <x:c r="G80" s="6">
        <x:v>164.588336905911</x:v>
      </x:c>
      <x:c r="H80" t="s">
        <x:v>83</x:v>
      </x:c>
      <x:c r="I80" s="6">
        <x:v>29.3002707683358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22.366</x:v>
      </x:c>
      <x:c r="R80" s="8">
        <x:v>98534.8893611801</x:v>
      </x:c>
      <x:c r="S80" s="12">
        <x:v>238775.016751192</x:v>
      </x:c>
      <x:c r="T80" s="12">
        <x:v>34.3</x:v>
      </x:c>
      <x:c r="U80" s="12">
        <x:v>54</x:v>
      </x:c>
      <x:c r="V80" s="12">
        <x:f>NA()</x:f>
      </x:c>
    </x:row>
    <x:row r="81">
      <x:c r="A81">
        <x:v>406932</x:v>
      </x:c>
      <x:c r="B81" s="1">
        <x:v>43205.6345198727</x:v>
      </x:c>
      <x:c r="C81" s="6">
        <x:v>1.31335937833333</x:v>
      </x:c>
      <x:c r="D81" s="14" t="s">
        <x:v>77</x:v>
      </x:c>
      <x:c r="E81" s="15">
        <x:v>43194.5239701389</x:v>
      </x:c>
      <x:c r="F81" t="s">
        <x:v>82</x:v>
      </x:c>
      <x:c r="G81" s="6">
        <x:v>164.555246669987</x:v>
      </x:c>
      <x:c r="H81" t="s">
        <x:v>83</x:v>
      </x:c>
      <x:c r="I81" s="6">
        <x:v>29.3012306054075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22.368</x:v>
      </x:c>
      <x:c r="R81" s="8">
        <x:v>98544.4895760361</x:v>
      </x:c>
      <x:c r="S81" s="12">
        <x:v>238780.788415178</x:v>
      </x:c>
      <x:c r="T81" s="12">
        <x:v>34.3</x:v>
      </x:c>
      <x:c r="U81" s="12">
        <x:v>54</x:v>
      </x:c>
      <x:c r="V81" s="12">
        <x:f>NA()</x:f>
      </x:c>
    </x:row>
    <x:row r="82">
      <x:c r="A82">
        <x:v>406942</x:v>
      </x:c>
      <x:c r="B82" s="1">
        <x:v>43205.6345318287</x:v>
      </x:c>
      <x:c r="C82" s="6">
        <x:v>1.33056036166667</x:v>
      </x:c>
      <x:c r="D82" s="14" t="s">
        <x:v>77</x:v>
      </x:c>
      <x:c r="E82" s="15">
        <x:v>43194.5239701389</x:v>
      </x:c>
      <x:c r="F82" t="s">
        <x:v>82</x:v>
      </x:c>
      <x:c r="G82" s="6">
        <x:v>164.527434592267</x:v>
      </x:c>
      <x:c r="H82" t="s">
        <x:v>83</x:v>
      </x:c>
      <x:c r="I82" s="6">
        <x:v>29.3011406206701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22.37</x:v>
      </x:c>
      <x:c r="R82" s="8">
        <x:v>98540.2231074262</x:v>
      </x:c>
      <x:c r="S82" s="12">
        <x:v>238769.529304567</x:v>
      </x:c>
      <x:c r="T82" s="12">
        <x:v>34.3</x:v>
      </x:c>
      <x:c r="U82" s="12">
        <x:v>54</x:v>
      </x:c>
      <x:c r="V82" s="12">
        <x:f>NA()</x:f>
      </x:c>
    </x:row>
    <x:row r="83">
      <x:c r="A83">
        <x:v>406952</x:v>
      </x:c>
      <x:c r="B83" s="1">
        <x:v>43205.6345431713</x:v>
      </x:c>
      <x:c r="C83" s="6">
        <x:v>1.346894615</x:v>
      </x:c>
      <x:c r="D83" s="14" t="s">
        <x:v>77</x:v>
      </x:c>
      <x:c r="E83" s="15">
        <x:v>43194.5239701389</x:v>
      </x:c>
      <x:c r="F83" t="s">
        <x:v>82</x:v>
      </x:c>
      <x:c r="G83" s="6">
        <x:v>164.548539749068</x:v>
      </x:c>
      <x:c r="H83" t="s">
        <x:v>83</x:v>
      </x:c>
      <x:c r="I83" s="6">
        <x:v>29.2941218186115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22.371</x:v>
      </x:c>
      <x:c r="R83" s="8">
        <x:v>98553.4294995918</x:v>
      </x:c>
      <x:c r="S83" s="12">
        <x:v>238778.154517746</x:v>
      </x:c>
      <x:c r="T83" s="12">
        <x:v>34.3</x:v>
      </x:c>
      <x:c r="U83" s="12">
        <x:v>54</x:v>
      </x:c>
      <x:c r="V83" s="12">
        <x:f>NA()</x:f>
      </x:c>
    </x:row>
    <x:row r="84">
      <x:c r="A84">
        <x:v>406962</x:v>
      </x:c>
      <x:c r="B84" s="1">
        <x:v>43205.6345547454</x:v>
      </x:c>
      <x:c r="C84" s="6">
        <x:v>1.36357891166667</x:v>
      </x:c>
      <x:c r="D84" s="14" t="s">
        <x:v>77</x:v>
      </x:c>
      <x:c r="E84" s="15">
        <x:v>43194.5239701389</x:v>
      </x:c>
      <x:c r="F84" t="s">
        <x:v>82</x:v>
      </x:c>
      <x:c r="G84" s="6">
        <x:v>164.563101501863</x:v>
      </x:c>
      <x:c r="H84" t="s">
        <x:v>83</x:v>
      </x:c>
      <x:c r="I84" s="6">
        <x:v>29.2968513510004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22.369</x:v>
      </x:c>
      <x:c r="R84" s="8">
        <x:v>98552.1072392226</x:v>
      </x:c>
      <x:c r="S84" s="12">
        <x:v>238783.551055365</x:v>
      </x:c>
      <x:c r="T84" s="12">
        <x:v>34.3</x:v>
      </x:c>
      <x:c r="U84" s="12">
        <x:v>54</x:v>
      </x:c>
      <x:c r="V84" s="12">
        <x:f>NA()</x:f>
      </x:c>
    </x:row>
    <x:row r="85">
      <x:c r="A85">
        <x:v>406972</x:v>
      </x:c>
      <x:c r="B85" s="1">
        <x:v>43205.6345660532</x:v>
      </x:c>
      <x:c r="C85" s="6">
        <x:v>1.37982987333333</x:v>
      </x:c>
      <x:c r="D85" s="14" t="s">
        <x:v>77</x:v>
      </x:c>
      <x:c r="E85" s="15">
        <x:v>43194.5239701389</x:v>
      </x:c>
      <x:c r="F85" t="s">
        <x:v>82</x:v>
      </x:c>
      <x:c r="G85" s="6">
        <x:v>164.609680461085</x:v>
      </x:c>
      <x:c r="H85" t="s">
        <x:v>83</x:v>
      </x:c>
      <x:c r="I85" s="6">
        <x:v>29.2819439319355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22.371</x:v>
      </x:c>
      <x:c r="R85" s="8">
        <x:v>98556.6789471449</x:v>
      </x:c>
      <x:c r="S85" s="12">
        <x:v>238786.932057624</x:v>
      </x:c>
      <x:c r="T85" s="12">
        <x:v>34.3</x:v>
      </x:c>
      <x:c r="U85" s="12">
        <x:v>54</x:v>
      </x:c>
      <x:c r="V85" s="12">
        <x:f>NA()</x:f>
      </x:c>
    </x:row>
    <x:row r="86">
      <x:c r="A86">
        <x:v>406981</x:v>
      </x:c>
      <x:c r="B86" s="1">
        <x:v>43205.6345779282</x:v>
      </x:c>
      <x:c r="C86" s="6">
        <x:v>1.39693083333333</x:v>
      </x:c>
      <x:c r="D86" s="14" t="s">
        <x:v>77</x:v>
      </x:c>
      <x:c r="E86" s="15">
        <x:v>43194.5239701389</x:v>
      </x:c>
      <x:c r="F86" t="s">
        <x:v>82</x:v>
      </x:c>
      <x:c r="G86" s="6">
        <x:v>164.508258504824</x:v>
      </x:c>
      <x:c r="H86" t="s">
        <x:v>83</x:v>
      </x:c>
      <x:c r="I86" s="6">
        <x:v>29.2937018907487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22.374</x:v>
      </x:c>
      <x:c r="R86" s="8">
        <x:v>98556.1154506878</x:v>
      </x:c>
      <x:c r="S86" s="12">
        <x:v>238777.45917018</x:v>
      </x:c>
      <x:c r="T86" s="12">
        <x:v>34.3</x:v>
      </x:c>
      <x:c r="U86" s="12">
        <x:v>54</x:v>
      </x:c>
      <x:c r="V86" s="12">
        <x:f>NA()</x:f>
      </x:c>
    </x:row>
    <x:row r="87">
      <x:c r="A87">
        <x:v>406992</x:v>
      </x:c>
      <x:c r="B87" s="1">
        <x:v>43205.6345900463</x:v>
      </x:c>
      <x:c r="C87" s="6">
        <x:v>1.41438185666667</x:v>
      </x:c>
      <x:c r="D87" s="14" t="s">
        <x:v>77</x:v>
      </x:c>
      <x:c r="E87" s="15">
        <x:v>43194.5239701389</x:v>
      </x:c>
      <x:c r="F87" t="s">
        <x:v>82</x:v>
      </x:c>
      <x:c r="G87" s="6">
        <x:v>164.462370715801</x:v>
      </x:c>
      <x:c r="H87" t="s">
        <x:v>83</x:v>
      </x:c>
      <x:c r="I87" s="6">
        <x:v>29.3000308091109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22.375</x:v>
      </x:c>
      <x:c r="R87" s="8">
        <x:v>98554.6388782596</x:v>
      </x:c>
      <x:c r="S87" s="12">
        <x:v>238780.97487655</x:v>
      </x:c>
      <x:c r="T87" s="12">
        <x:v>34.3</x:v>
      </x:c>
      <x:c r="U87" s="12">
        <x:v>54</x:v>
      </x:c>
      <x:c r="V87" s="12">
        <x:f>NA()</x:f>
      </x:c>
    </x:row>
    <x:row r="88">
      <x:c r="A88">
        <x:v>406993</x:v>
      </x:c>
      <x:c r="B88" s="1">
        <x:v>43205.6346008449</x:v>
      </x:c>
      <x:c r="C88" s="6">
        <x:v>1.429932805</x:v>
      </x:c>
      <x:c r="D88" s="14" t="s">
        <x:v>77</x:v>
      </x:c>
      <x:c r="E88" s="15">
        <x:v>43194.5239701389</x:v>
      </x:c>
      <x:c r="F88" t="s">
        <x:v>82</x:v>
      </x:c>
      <x:c r="G88" s="6">
        <x:v>164.561339431243</x:v>
      </x:c>
      <x:c r="H88" t="s">
        <x:v>83</x:v>
      </x:c>
      <x:c r="I88" s="6">
        <x:v>29.2915722573971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22.371</x:v>
      </x:c>
      <x:c r="R88" s="8">
        <x:v>98554.8711353938</x:v>
      </x:c>
      <x:c r="S88" s="12">
        <x:v>238771.670628011</x:v>
      </x:c>
      <x:c r="T88" s="12">
        <x:v>34.3</x:v>
      </x:c>
      <x:c r="U88" s="12">
        <x:v>54</x:v>
      </x:c>
      <x:c r="V88" s="12">
        <x:f>NA()</x:f>
      </x:c>
    </x:row>
    <x:row r="89">
      <x:c r="A89">
        <x:v>407011</x:v>
      </x:c>
      <x:c r="B89" s="1">
        <x:v>43205.6346124653</x:v>
      </x:c>
      <x:c r="C89" s="6">
        <x:v>1.44668378166667</x:v>
      </x:c>
      <x:c r="D89" s="14" t="s">
        <x:v>77</x:v>
      </x:c>
      <x:c r="E89" s="15">
        <x:v>43194.5239701389</x:v>
      </x:c>
      <x:c r="F89" t="s">
        <x:v>82</x:v>
      </x:c>
      <x:c r="G89" s="6">
        <x:v>164.531119197568</x:v>
      </x:c>
      <x:c r="H89" t="s">
        <x:v>83</x:v>
      </x:c>
      <x:c r="I89" s="6">
        <x:v>29.2919621901633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22.373</x:v>
      </x:c>
      <x:c r="R89" s="8">
        <x:v>98563.9477324805</x:v>
      </x:c>
      <x:c r="S89" s="12">
        <x:v>238771.923476561</x:v>
      </x:c>
      <x:c r="T89" s="12">
        <x:v>34.3</x:v>
      </x:c>
      <x:c r="U89" s="12">
        <x:v>54</x:v>
      </x:c>
      <x:c r="V89" s="12">
        <x:f>NA()</x:f>
      </x:c>
    </x:row>
    <x:row r="90">
      <x:c r="A90">
        <x:v>407022</x:v>
      </x:c>
      <x:c r="B90" s="1">
        <x:v>43205.6346242708</x:v>
      </x:c>
      <x:c r="C90" s="6">
        <x:v>1.463651415</x:v>
      </x:c>
      <x:c r="D90" s="14" t="s">
        <x:v>77</x:v>
      </x:c>
      <x:c r="E90" s="15">
        <x:v>43194.5239701389</x:v>
      </x:c>
      <x:c r="F90" t="s">
        <x:v>82</x:v>
      </x:c>
      <x:c r="G90" s="6">
        <x:v>164.49606456757</x:v>
      </x:c>
      <x:c r="H90" t="s">
        <x:v>83</x:v>
      </x:c>
      <x:c r="I90" s="6">
        <x:v>29.2961314741106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22.374</x:v>
      </x:c>
      <x:c r="R90" s="8">
        <x:v>98556.4768886345</x:v>
      </x:c>
      <x:c r="S90" s="12">
        <x:v>238768.012587709</x:v>
      </x:c>
      <x:c r="T90" s="12">
        <x:v>34.3</x:v>
      </x:c>
      <x:c r="U90" s="12">
        <x:v>54</x:v>
      </x:c>
      <x:c r="V90" s="12">
        <x:f>NA()</x:f>
      </x:c>
    </x:row>
    <x:row r="91">
      <x:c r="A91">
        <x:v>407032</x:v>
      </x:c>
      <x:c r="B91" s="1">
        <x:v>43205.6346356134</x:v>
      </x:c>
      <x:c r="C91" s="6">
        <x:v>1.47998567</x:v>
      </x:c>
      <x:c r="D91" s="14" t="s">
        <x:v>77</x:v>
      </x:c>
      <x:c r="E91" s="15">
        <x:v>43194.5239701389</x:v>
      </x:c>
      <x:c r="F91" t="s">
        <x:v>82</x:v>
      </x:c>
      <x:c r="G91" s="6">
        <x:v>164.391977363001</x:v>
      </x:c>
      <x:c r="H91" t="s">
        <x:v>83</x:v>
      </x:c>
      <x:c r="I91" s="6">
        <x:v>29.2943617774135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22.382</x:v>
      </x:c>
      <x:c r="R91" s="8">
        <x:v>98569.1372931512</x:v>
      </x:c>
      <x:c r="S91" s="12">
        <x:v>238766.672868807</x:v>
      </x:c>
      <x:c r="T91" s="12">
        <x:v>34.3</x:v>
      </x:c>
      <x:c r="U91" s="12">
        <x:v>54</x:v>
      </x:c>
      <x:c r="V91" s="12">
        <x:f>NA()</x:f>
      </x:c>
    </x:row>
    <x:row r="92">
      <x:c r="A92">
        <x:v>407038</x:v>
      </x:c>
      <x:c r="B92" s="1">
        <x:v>43205.634647338</x:v>
      </x:c>
      <x:c r="C92" s="6">
        <x:v>1.496886645</x:v>
      </x:c>
      <x:c r="D92" s="14" t="s">
        <x:v>77</x:v>
      </x:c>
      <x:c r="E92" s="15">
        <x:v>43194.5239701389</x:v>
      </x:c>
      <x:c r="F92" t="s">
        <x:v>82</x:v>
      </x:c>
      <x:c r="G92" s="6">
        <x:v>164.469746293878</x:v>
      </x:c>
      <x:c r="H92" t="s">
        <x:v>83</x:v>
      </x:c>
      <x:c r="I92" s="6">
        <x:v>29.2985610592323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22.375</x:v>
      </x:c>
      <x:c r="R92" s="8">
        <x:v>98573.9112074126</x:v>
      </x:c>
      <x:c r="S92" s="12">
        <x:v>238763.206130512</x:v>
      </x:c>
      <x:c r="T92" s="12">
        <x:v>34.3</x:v>
      </x:c>
      <x:c r="U92" s="12">
        <x:v>54</x:v>
      </x:c>
      <x:c r="V92" s="12">
        <x:f>NA()</x:f>
      </x:c>
    </x:row>
    <x:row r="93">
      <x:c r="A93">
        <x:v>407043</x:v>
      </x:c>
      <x:c r="B93" s="1">
        <x:v>43205.634658831</x:v>
      </x:c>
      <x:c r="C93" s="6">
        <x:v>1.51342090833333</x:v>
      </x:c>
      <x:c r="D93" s="14" t="s">
        <x:v>77</x:v>
      </x:c>
      <x:c r="E93" s="15">
        <x:v>43194.5239701389</x:v>
      </x:c>
      <x:c r="F93" t="s">
        <x:v>82</x:v>
      </x:c>
      <x:c r="G93" s="6">
        <x:v>164.444085527385</x:v>
      </x:c>
      <x:c r="H93" t="s">
        <x:v>83</x:v>
      </x:c>
      <x:c r="I93" s="6">
        <x:v>29.2952316282158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22.378</x:v>
      </x:c>
      <x:c r="R93" s="8">
        <x:v>98561.2217804844</x:v>
      </x:c>
      <x:c r="S93" s="12">
        <x:v>238766.604047471</x:v>
      </x:c>
      <x:c r="T93" s="12">
        <x:v>34.3</x:v>
      </x:c>
      <x:c r="U93" s="12">
        <x:v>54</x:v>
      </x:c>
      <x:c r="V93" s="12">
        <x:f>NA()</x:f>
      </x:c>
    </x:row>
    <x:row r="94">
      <x:c r="A94">
        <x:v>407062</x:v>
      </x:c>
      <x:c r="B94" s="1">
        <x:v>43205.6346705671</x:v>
      </x:c>
      <x:c r="C94" s="6">
        <x:v>1.53032189333333</x:v>
      </x:c>
      <x:c r="D94" s="14" t="s">
        <x:v>77</x:v>
      </x:c>
      <x:c r="E94" s="15">
        <x:v>43194.5239701389</x:v>
      </x:c>
      <x:c r="F94" t="s">
        <x:v>82</x:v>
      </x:c>
      <x:c r="G94" s="6">
        <x:v>164.451451275753</x:v>
      </x:c>
      <x:c r="H94" t="s">
        <x:v>83</x:v>
      </x:c>
      <x:c r="I94" s="6">
        <x:v>29.2768748246513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22.384</x:v>
      </x:c>
      <x:c r="R94" s="8">
        <x:v>98574.3871897746</x:v>
      </x:c>
      <x:c r="S94" s="12">
        <x:v>238765.978205361</x:v>
      </x:c>
      <x:c r="T94" s="12">
        <x:v>34.3</x:v>
      </x:c>
      <x:c r="U94" s="12">
        <x:v>54</x:v>
      </x:c>
      <x:c r="V94" s="12">
        <x:f>NA()</x:f>
      </x:c>
    </x:row>
    <x:row r="95">
      <x:c r="A95">
        <x:v>407071</x:v>
      </x:c>
      <x:c r="B95" s="1">
        <x:v>43205.6346819792</x:v>
      </x:c>
      <x:c r="C95" s="6">
        <x:v>1.54678953333333</x:v>
      </x:c>
      <x:c r="D95" s="14" t="s">
        <x:v>77</x:v>
      </x:c>
      <x:c r="E95" s="15">
        <x:v>43194.5239701389</x:v>
      </x:c>
      <x:c r="F95" t="s">
        <x:v>82</x:v>
      </x:c>
      <x:c r="G95" s="6">
        <x:v>164.43776092769</x:v>
      </x:c>
      <x:c r="H95" t="s">
        <x:v>83</x:v>
      </x:c>
      <x:c r="I95" s="6">
        <x:v>29.2796043430062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22.384</x:v>
      </x:c>
      <x:c r="R95" s="8">
        <x:v>98568.5524340937</x:v>
      </x:c>
      <x:c r="S95" s="12">
        <x:v>238764.963705996</x:v>
      </x:c>
      <x:c r="T95" s="12">
        <x:v>34.3</x:v>
      </x:c>
      <x:c r="U95" s="12">
        <x:v>54</x:v>
      </x:c>
      <x:c r="V95" s="12">
        <x:f>NA()</x:f>
      </x:c>
    </x:row>
    <x:row r="96">
      <x:c r="A96">
        <x:v>407081</x:v>
      </x:c>
      <x:c r="B96" s="1">
        <x:v>43205.6346933218</x:v>
      </x:c>
      <x:c r="C96" s="6">
        <x:v>1.56312377666667</x:v>
      </x:c>
      <x:c r="D96" s="14" t="s">
        <x:v>77</x:v>
      </x:c>
      <x:c r="E96" s="15">
        <x:v>43194.5239701389</x:v>
      </x:c>
      <x:c r="F96" t="s">
        <x:v>82</x:v>
      </x:c>
      <x:c r="G96" s="6">
        <x:v>164.438362692124</x:v>
      </x:c>
      <x:c r="H96" t="s">
        <x:v>83</x:v>
      </x:c>
      <x:c r="I96" s="6">
        <x:v>29.2794843641309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22.384</x:v>
      </x:c>
      <x:c r="R96" s="8">
        <x:v>98545.2529877253</x:v>
      </x:c>
      <x:c r="S96" s="12">
        <x:v>238768.446183969</x:v>
      </x:c>
      <x:c r="T96" s="12">
        <x:v>34.3</x:v>
      </x:c>
      <x:c r="U96" s="12">
        <x:v>54</x:v>
      </x:c>
      <x:c r="V96" s="12">
        <x:f>NA()</x:f>
      </x:c>
    </x:row>
    <x:row r="97">
      <x:c r="A97">
        <x:v>407091</x:v>
      </x:c>
      <x:c r="B97" s="1">
        <x:v>43205.6347053588</x:v>
      </x:c>
      <x:c r="C97" s="6">
        <x:v>1.58045813333333</x:v>
      </x:c>
      <x:c r="D97" s="14" t="s">
        <x:v>77</x:v>
      </x:c>
      <x:c r="E97" s="15">
        <x:v>43194.5239701389</x:v>
      </x:c>
      <x:c r="F97" t="s">
        <x:v>82</x:v>
      </x:c>
      <x:c r="G97" s="6">
        <x:v>164.364842378208</x:v>
      </x:c>
      <x:c r="H97" t="s">
        <x:v>83</x:v>
      </x:c>
      <x:c r="I97" s="6">
        <x:v>29.3053999008739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22.38</x:v>
      </x:c>
      <x:c r="R97" s="8">
        <x:v>98549.4598518934</x:v>
      </x:c>
      <x:c r="S97" s="12">
        <x:v>238762.866492393</x:v>
      </x:c>
      <x:c r="T97" s="12">
        <x:v>34.3</x:v>
      </x:c>
      <x:c r="U97" s="12">
        <x:v>54</x:v>
      </x:c>
      <x:c r="V97" s="12">
        <x:f>NA()</x:f>
      </x:c>
    </x:row>
    <x:row r="98">
      <x:c r="A98">
        <x:v>407102</x:v>
      </x:c>
      <x:c r="B98" s="1">
        <x:v>43205.6347165162</x:v>
      </x:c>
      <x:c r="C98" s="6">
        <x:v>1.59647571</x:v>
      </x:c>
      <x:c r="D98" s="14" t="s">
        <x:v>77</x:v>
      </x:c>
      <x:c r="E98" s="15">
        <x:v>43194.5239701389</x:v>
      </x:c>
      <x:c r="F98" t="s">
        <x:v>82</x:v>
      </x:c>
      <x:c r="G98" s="6">
        <x:v>164.374854509946</x:v>
      </x:c>
      <x:c r="H98" t="s">
        <x:v>83</x:v>
      </x:c>
      <x:c r="I98" s="6">
        <x:v>29.2949616744945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22.383</x:v>
      </x:c>
      <x:c r="R98" s="8">
        <x:v>98548.5109319042</x:v>
      </x:c>
      <x:c r="S98" s="12">
        <x:v>238765.549408716</x:v>
      </x:c>
      <x:c r="T98" s="12">
        <x:v>34.3</x:v>
      </x:c>
      <x:c r="U98" s="12">
        <x:v>54</x:v>
      </x:c>
      <x:c r="V98" s="12">
        <x:f>NA()</x:f>
      </x:c>
    </x:row>
    <x:row r="99">
      <x:c r="A99">
        <x:v>407110</x:v>
      </x:c>
      <x:c r="B99" s="1">
        <x:v>43205.6347284722</x:v>
      </x:c>
      <x:c r="C99" s="6">
        <x:v>1.61371003166667</x:v>
      </x:c>
      <x:c r="D99" s="14" t="s">
        <x:v>77</x:v>
      </x:c>
      <x:c r="E99" s="15">
        <x:v>43194.5239701389</x:v>
      </x:c>
      <x:c r="F99" t="s">
        <x:v>82</x:v>
      </x:c>
      <x:c r="G99" s="6">
        <x:v>164.380446700143</x:v>
      </x:c>
      <x:c r="H99" t="s">
        <x:v>83</x:v>
      </x:c>
      <x:c r="I99" s="6">
        <x:v>29.2910323505648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22.384</x:v>
      </x:c>
      <x:c r="R99" s="8">
        <x:v>98552.5373642404</x:v>
      </x:c>
      <x:c r="S99" s="12">
        <x:v>238767.299188384</x:v>
      </x:c>
      <x:c r="T99" s="12">
        <x:v>34.3</x:v>
      </x:c>
      <x:c r="U99" s="12">
        <x:v>54</x:v>
      </x:c>
      <x:c r="V99" s="12">
        <x:f>NA()</x:f>
      </x:c>
    </x:row>
    <x:row r="100">
      <x:c r="A100">
        <x:v>407122</x:v>
      </x:c>
      <x:c r="B100" s="1">
        <x:v>43205.6347397801</x:v>
      </x:c>
      <x:c r="C100" s="6">
        <x:v>1.62997764</x:v>
      </x:c>
      <x:c r="D100" s="14" t="s">
        <x:v>77</x:v>
      </x:c>
      <x:c r="E100" s="15">
        <x:v>43194.5239701389</x:v>
      </x:c>
      <x:c r="F100" t="s">
        <x:v>82</x:v>
      </x:c>
      <x:c r="G100" s="6">
        <x:v>164.284546149108</x:v>
      </x:c>
      <x:c r="H100" t="s">
        <x:v>83</x:v>
      </x:c>
      <x:c r="I100" s="6">
        <x:v>29.2904624490038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22.391</x:v>
      </x:c>
      <x:c r="R100" s="8">
        <x:v>98563.3814845254</x:v>
      </x:c>
      <x:c r="S100" s="12">
        <x:v>238776.699891576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407130</x:v>
      </x:c>
      <x:c r="B101" s="1">
        <x:v>43205.6347516204</x:v>
      </x:c>
      <x:c r="C101" s="6">
        <x:v>1.64706198833333</x:v>
      </x:c>
      <x:c r="D101" s="14" t="s">
        <x:v>77</x:v>
      </x:c>
      <x:c r="E101" s="15">
        <x:v>43194.5239701389</x:v>
      </x:c>
      <x:c r="F101" t="s">
        <x:v>82</x:v>
      </x:c>
      <x:c r="G101" s="6">
        <x:v>164.309174254586</x:v>
      </x:c>
      <x:c r="H101" t="s">
        <x:v>83</x:v>
      </x:c>
      <x:c r="I101" s="6">
        <x:v>29.2883628125064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22.39</x:v>
      </x:c>
      <x:c r="R101" s="8">
        <x:v>98557.9647088913</x:v>
      </x:c>
      <x:c r="S101" s="12">
        <x:v>238779.107798735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407142</x:v>
      </x:c>
      <x:c r="B102" s="1">
        <x:v>43205.6347630787</x:v>
      </x:c>
      <x:c r="C102" s="6">
        <x:v>1.663562945</x:v>
      </x:c>
      <x:c r="D102" s="14" t="s">
        <x:v>77</x:v>
      </x:c>
      <x:c r="E102" s="15">
        <x:v>43194.5239701389</x:v>
      </x:c>
      <x:c r="F102" t="s">
        <x:v>82</x:v>
      </x:c>
      <x:c r="G102" s="6">
        <x:v>164.439310602221</x:v>
      </x:c>
      <x:c r="H102" t="s">
        <x:v>83</x:v>
      </x:c>
      <x:c r="I102" s="6">
        <x:v>29.2736653938223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22.386</x:v>
      </x:c>
      <x:c r="R102" s="8">
        <x:v>98556.1954726288</x:v>
      </x:c>
      <x:c r="S102" s="12">
        <x:v>238769.555923665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407152</x:v>
      </x:c>
      <x:c r="B103" s="1">
        <x:v>43205.6347748032</x:v>
      </x:c>
      <x:c r="C103" s="6">
        <x:v>1.68043058</x:v>
      </x:c>
      <x:c r="D103" s="14" t="s">
        <x:v>77</x:v>
      </x:c>
      <x:c r="E103" s="15">
        <x:v>43194.5239701389</x:v>
      </x:c>
      <x:c r="F103" t="s">
        <x:v>82</x:v>
      </x:c>
      <x:c r="G103" s="6">
        <x:v>164.339343092215</x:v>
      </x:c>
      <x:c r="H103" t="s">
        <x:v>83</x:v>
      </x:c>
      <x:c r="I103" s="6">
        <x:v>29.2879728801586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22.388</x:v>
      </x:c>
      <x:c r="R103" s="8">
        <x:v>98555.2822277697</x:v>
      </x:c>
      <x:c r="S103" s="12">
        <x:v>238772.489421955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407161</x:v>
      </x:c>
      <x:c r="B104" s="1">
        <x:v>43205.6347861921</x:v>
      </x:c>
      <x:c r="C104" s="6">
        <x:v>1.69679819833333</x:v>
      </x:c>
      <x:c r="D104" s="14" t="s">
        <x:v>77</x:v>
      </x:c>
      <x:c r="E104" s="15">
        <x:v>43194.5239701389</x:v>
      </x:c>
      <x:c r="F104" t="s">
        <x:v>82</x:v>
      </x:c>
      <x:c r="G104" s="6">
        <x:v>164.340297603669</x:v>
      </x:c>
      <x:c r="H104" t="s">
        <x:v>83</x:v>
      </x:c>
      <x:c r="I104" s="6">
        <x:v>29.2821538951252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22.39</x:v>
      </x:c>
      <x:c r="R104" s="8">
        <x:v>98550.8152656896</x:v>
      </x:c>
      <x:c r="S104" s="12">
        <x:v>238774.342695707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407172</x:v>
      </x:c>
      <x:c r="B105" s="1">
        <x:v>43205.6347979977</x:v>
      </x:c>
      <x:c r="C105" s="6">
        <x:v>1.71383248833333</x:v>
      </x:c>
      <x:c r="D105" s="14" t="s">
        <x:v>77</x:v>
      </x:c>
      <x:c r="E105" s="15">
        <x:v>43194.5239701389</x:v>
      </x:c>
      <x:c r="F105" t="s">
        <x:v>82</x:v>
      </x:c>
      <x:c r="G105" s="6">
        <x:v>164.357839638305</x:v>
      </x:c>
      <x:c r="H105" t="s">
        <x:v>83</x:v>
      </x:c>
      <x:c r="I105" s="6">
        <x:v>29.2842835224969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22.388</x:v>
      </x:c>
      <x:c r="R105" s="8">
        <x:v>98545.7247334138</x:v>
      </x:c>
      <x:c r="S105" s="12">
        <x:v>238758.213972494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407180</x:v>
      </x:c>
      <x:c r="B106" s="1">
        <x:v>43205.6348094907</x:v>
      </x:c>
      <x:c r="C106" s="6">
        <x:v>1.73038350333333</x:v>
      </x:c>
      <x:c r="D106" s="14" t="s">
        <x:v>77</x:v>
      </x:c>
      <x:c r="E106" s="15">
        <x:v>43194.5239701389</x:v>
      </x:c>
      <x:c r="F106" t="s">
        <x:v>82</x:v>
      </x:c>
      <x:c r="G106" s="6">
        <x:v>164.25941161404</x:v>
      </x:c>
      <x:c r="H106" t="s">
        <x:v>83</x:v>
      </x:c>
      <x:c r="I106" s="6">
        <x:v>29.2982911052432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22.39</x:v>
      </x:c>
      <x:c r="R106" s="8">
        <x:v>98549.7489894136</x:v>
      </x:c>
      <x:c r="S106" s="12">
        <x:v>238766.34486421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407186</x:v>
      </x:c>
      <x:c r="B107" s="1">
        <x:v>43205.6348207523</x:v>
      </x:c>
      <x:c r="C107" s="6">
        <x:v>1.74660109</x:v>
      </x:c>
      <x:c r="D107" s="14" t="s">
        <x:v>77</x:v>
      </x:c>
      <x:c r="E107" s="15">
        <x:v>43194.5239701389</x:v>
      </x:c>
      <x:c r="F107" t="s">
        <x:v>82</x:v>
      </x:c>
      <x:c r="G107" s="6">
        <x:v>164.265153692033</x:v>
      </x:c>
      <x:c r="H107" t="s">
        <x:v>83</x:v>
      </x:c>
      <x:c r="I107" s="6">
        <x:v>29.2943317825625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22.391</x:v>
      </x:c>
      <x:c r="R107" s="8">
        <x:v>98550.360414408</x:v>
      </x:c>
      <x:c r="S107" s="12">
        <x:v>238761.806303556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407202</x:v>
      </x:c>
      <x:c r="B108" s="1">
        <x:v>43205.6348327894</x:v>
      </x:c>
      <x:c r="C108" s="6">
        <x:v>1.76393548</x:v>
      </x:c>
      <x:c r="D108" s="14" t="s">
        <x:v>77</x:v>
      </x:c>
      <x:c r="E108" s="15">
        <x:v>43194.5239701389</x:v>
      </x:c>
      <x:c r="F108" t="s">
        <x:v>82</x:v>
      </x:c>
      <x:c r="G108" s="6">
        <x:v>164.217656347476</x:v>
      </x:c>
      <x:c r="H108" t="s">
        <x:v>83</x:v>
      </x:c>
      <x:c r="I108" s="6">
        <x:v>29.289742573485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22.396</x:v>
      </x:c>
      <x:c r="R108" s="8">
        <x:v>98557.3189569511</x:v>
      </x:c>
      <x:c r="S108" s="12">
        <x:v>238773.370112157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407211</x:v>
      </x:c>
      <x:c r="B109" s="1">
        <x:v>43205.634843831</x:v>
      </x:c>
      <x:c r="C109" s="6">
        <x:v>1.779853035</x:v>
      </x:c>
      <x:c r="D109" s="14" t="s">
        <x:v>77</x:v>
      </x:c>
      <x:c r="E109" s="15">
        <x:v>43194.5239701389</x:v>
      </x:c>
      <x:c r="F109" t="s">
        <x:v>82</x:v>
      </x:c>
      <x:c r="G109" s="6">
        <x:v>164.28219664913</x:v>
      </x:c>
      <x:c r="H109" t="s">
        <x:v>83</x:v>
      </x:c>
      <x:c r="I109" s="6">
        <x:v>29.2853033445344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22.393</x:v>
      </x:c>
      <x:c r="R109" s="8">
        <x:v>98554.8442224534</x:v>
      </x:c>
      <x:c r="S109" s="12">
        <x:v>238765.856397825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407222</x:v>
      </x:c>
      <x:c r="B110" s="1">
        <x:v>43205.634855706</x:v>
      </x:c>
      <x:c r="C110" s="6">
        <x:v>1.79693730166667</x:v>
      </x:c>
      <x:c r="D110" s="14" t="s">
        <x:v>77</x:v>
      </x:c>
      <x:c r="E110" s="15">
        <x:v>43194.5239701389</x:v>
      </x:c>
      <x:c r="F110" t="s">
        <x:v>82</x:v>
      </x:c>
      <x:c r="G110" s="6">
        <x:v>164.146767919584</x:v>
      </x:c>
      <x:c r="H110" t="s">
        <x:v>83</x:v>
      </x:c>
      <x:c r="I110" s="6">
        <x:v>29.3010806308466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22.397</x:v>
      </x:c>
      <x:c r="R110" s="8">
        <x:v>98555.7131133006</x:v>
      </x:c>
      <x:c r="S110" s="12">
        <x:v>238764.625998501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407232</x:v>
      </x:c>
      <x:c r="B111" s="1">
        <x:v>43205.6348673611</x:v>
      </x:c>
      <x:c r="C111" s="6">
        <x:v>1.81373830166667</x:v>
      </x:c>
      <x:c r="D111" s="14" t="s">
        <x:v>77</x:v>
      </x:c>
      <x:c r="E111" s="15">
        <x:v>43194.5239701389</x:v>
      </x:c>
      <x:c r="F111" t="s">
        <x:v>82</x:v>
      </x:c>
      <x:c r="G111" s="6">
        <x:v>164.219638781198</x:v>
      </x:c>
      <x:c r="H111" t="s">
        <x:v>83</x:v>
      </x:c>
      <x:c r="I111" s="6">
        <x:v>29.3006007122981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22.392</x:v>
      </x:c>
      <x:c r="R111" s="8">
        <x:v>98564.5006570223</x:v>
      </x:c>
      <x:c r="S111" s="12">
        <x:v>238773.435442139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407242</x:v>
      </x:c>
      <x:c r="B112" s="1">
        <x:v>43205.6348786227</x:v>
      </x:c>
      <x:c r="C112" s="6">
        <x:v>1.82992254666667</x:v>
      </x:c>
      <x:c r="D112" s="14" t="s">
        <x:v>77</x:v>
      </x:c>
      <x:c r="E112" s="15">
        <x:v>43194.5239701389</x:v>
      </x:c>
      <x:c r="F112" t="s">
        <x:v>82</x:v>
      </x:c>
      <x:c r="G112" s="6">
        <x:v>164.131810960304</x:v>
      </x:c>
      <x:c r="H112" t="s">
        <x:v>83</x:v>
      </x:c>
      <x:c r="I112" s="6">
        <x:v>29.2984410796785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22.399</x:v>
      </x:c>
      <x:c r="R112" s="8">
        <x:v>98566.7516718491</x:v>
      </x:c>
      <x:c r="S112" s="12">
        <x:v>238767.652224684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407252</x:v>
      </x:c>
      <x:c r="B113" s="1">
        <x:v>43205.634890706</x:v>
      </x:c>
      <x:c r="C113" s="6">
        <x:v>1.84730689</x:v>
      </x:c>
      <x:c r="D113" s="14" t="s">
        <x:v>77</x:v>
      </x:c>
      <x:c r="E113" s="15">
        <x:v>43194.5239701389</x:v>
      </x:c>
      <x:c r="F113" t="s">
        <x:v>82</x:v>
      </x:c>
      <x:c r="G113" s="6">
        <x:v>164.162543123727</x:v>
      </x:c>
      <x:c r="H113" t="s">
        <x:v>83</x:v>
      </x:c>
      <x:c r="I113" s="6">
        <x:v>29.2979311666245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22.397</x:v>
      </x:c>
      <x:c r="R113" s="8">
        <x:v>98568.9876789715</x:v>
      </x:c>
      <x:c r="S113" s="12">
        <x:v>238769.629529008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407262</x:v>
      </x:c>
      <x:c r="B114" s="1">
        <x:v>43205.6349018171</x:v>
      </x:c>
      <x:c r="C114" s="6">
        <x:v>1.863324525</x:v>
      </x:c>
      <x:c r="D114" s="14" t="s">
        <x:v>77</x:v>
      </x:c>
      <x:c r="E114" s="15">
        <x:v>43194.5239701389</x:v>
      </x:c>
      <x:c r="F114" t="s">
        <x:v>82</x:v>
      </x:c>
      <x:c r="G114" s="6">
        <x:v>164.246058269246</x:v>
      </x:c>
      <x:c r="H114" t="s">
        <x:v>83</x:v>
      </x:c>
      <x:c r="I114" s="6">
        <x:v>29.2840735591749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22.396</x:v>
      </x:c>
      <x:c r="R114" s="8">
        <x:v>98571.4766708762</x:v>
      </x:c>
      <x:c r="S114" s="12">
        <x:v>238759.0986211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407264</x:v>
      </x:c>
      <x:c r="B115" s="1">
        <x:v>43205.6349138079</x:v>
      </x:c>
      <x:c r="C115" s="6">
        <x:v>1.88059217666667</x:v>
      </x:c>
      <x:c r="D115" s="14" t="s">
        <x:v>77</x:v>
      </x:c>
      <x:c r="E115" s="15">
        <x:v>43194.5239701389</x:v>
      </x:c>
      <x:c r="F115" t="s">
        <x:v>82</x:v>
      </x:c>
      <x:c r="G115" s="6">
        <x:v>164.145180419019</x:v>
      </x:c>
      <x:c r="H115" t="s">
        <x:v>83</x:v>
      </x:c>
      <x:c r="I115" s="6">
        <x:v>29.2957715357238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22.399</x:v>
      </x:c>
      <x:c r="R115" s="8">
        <x:v>98571.1791565183</x:v>
      </x:c>
      <x:c r="S115" s="12">
        <x:v>238765.691812874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407277</x:v>
      </x:c>
      <x:c r="B116" s="1">
        <x:v>43205.6349256597</x:v>
      </x:c>
      <x:c r="C116" s="6">
        <x:v>1.89765979666667</x:v>
      </x:c>
      <x:c r="D116" s="14" t="s">
        <x:v>77</x:v>
      </x:c>
      <x:c r="E116" s="15">
        <x:v>43194.5239701389</x:v>
      </x:c>
      <x:c r="F116" t="s">
        <x:v>82</x:v>
      </x:c>
      <x:c r="G116" s="6">
        <x:v>164.109463097469</x:v>
      </x:c>
      <x:c r="H116" t="s">
        <x:v>83</x:v>
      </x:c>
      <x:c r="I116" s="6">
        <x:v>29.3000907989153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</x:v>
      </x:c>
      <x:c r="R116" s="8">
        <x:v>98585.0722683951</x:v>
      </x:c>
      <x:c r="S116" s="12">
        <x:v>238770.805829849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407292</x:v>
      </x:c>
      <x:c r="B117" s="1">
        <x:v>43205.6349368866</x:v>
      </x:c>
      <x:c r="C117" s="6">
        <x:v>1.913844065</x:v>
      </x:c>
      <x:c r="D117" s="14" t="s">
        <x:v>77</x:v>
      </x:c>
      <x:c r="E117" s="15">
        <x:v>43194.5239701389</x:v>
      </x:c>
      <x:c r="F117" t="s">
        <x:v>82</x:v>
      </x:c>
      <x:c r="G117" s="6">
        <x:v>164.146086641589</x:v>
      </x:c>
      <x:c r="H117" t="s">
        <x:v>83</x:v>
      </x:c>
      <x:c r="I117" s="6">
        <x:v>29.2815240055975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22.404</x:v>
      </x:c>
      <x:c r="R117" s="8">
        <x:v>98572.263284295</x:v>
      </x:c>
      <x:c r="S117" s="12">
        <x:v>238769.559982166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407302</x:v>
      </x:c>
      <x:c r="B118" s="1">
        <x:v>43205.6349481481</x:v>
      </x:c>
      <x:c r="C118" s="6">
        <x:v>1.93004503833333</x:v>
      </x:c>
      <x:c r="D118" s="14" t="s">
        <x:v>77</x:v>
      </x:c>
      <x:c r="E118" s="15">
        <x:v>43194.5239701389</x:v>
      </x:c>
      <x:c r="F118" t="s">
        <x:v>82</x:v>
      </x:c>
      <x:c r="G118" s="6">
        <x:v>164.223123867372</x:v>
      </x:c>
      <x:c r="H118" t="s">
        <x:v>83</x:v>
      </x:c>
      <x:c r="I118" s="6">
        <x:v>29.2830237427611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22.398</x:v>
      </x:c>
      <x:c r="R118" s="8">
        <x:v>98583.9688558521</x:v>
      </x:c>
      <x:c r="S118" s="12">
        <x:v>238758.277328952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407312</x:v>
      </x:c>
      <x:c r="B119" s="1">
        <x:v>43205.6349595718</x:v>
      </x:c>
      <x:c r="C119" s="6">
        <x:v>1.94649597333333</x:v>
      </x:c>
      <x:c r="D119" s="14" t="s">
        <x:v>77</x:v>
      </x:c>
      <x:c r="E119" s="15">
        <x:v>43194.5239701389</x:v>
      </x:c>
      <x:c r="F119" t="s">
        <x:v>82</x:v>
      </x:c>
      <x:c r="G119" s="6">
        <x:v>164.097848262928</x:v>
      </x:c>
      <x:c r="H119" t="s">
        <x:v>83</x:v>
      </x:c>
      <x:c r="I119" s="6">
        <x:v>29.2939718443686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22.403</x:v>
      </x:c>
      <x:c r="R119" s="8">
        <x:v>98585.4051993972</x:v>
      </x:c>
      <x:c r="S119" s="12">
        <x:v>238756.301524177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407322</x:v>
      </x:c>
      <x:c r="B120" s="1">
        <x:v>43205.6349712153</x:v>
      </x:c>
      <x:c r="C120" s="6">
        <x:v>1.96329695</x:v>
      </x:c>
      <x:c r="D120" s="14" t="s">
        <x:v>77</x:v>
      </x:c>
      <x:c r="E120" s="15">
        <x:v>43194.5239701389</x:v>
      </x:c>
      <x:c r="F120" t="s">
        <x:v>82</x:v>
      </x:c>
      <x:c r="G120" s="6">
        <x:v>164.166423270987</x:v>
      </x:c>
      <x:c r="H120" t="s">
        <x:v>83</x:v>
      </x:c>
      <x:c r="I120" s="6">
        <x:v>29.2859032399952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22.401</x:v>
      </x:c>
      <x:c r="R120" s="8">
        <x:v>98585.2980831427</x:v>
      </x:c>
      <x:c r="S120" s="12">
        <x:v>238761.3110813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407332</x:v>
      </x:c>
      <x:c r="B121" s="1">
        <x:v>43205.6349832523</x:v>
      </x:c>
      <x:c r="C121" s="6">
        <x:v>1.98058126</x:v>
      </x:c>
      <x:c r="D121" s="14" t="s">
        <x:v>77</x:v>
      </x:c>
      <x:c r="E121" s="15">
        <x:v>43194.5239701389</x:v>
      </x:c>
      <x:c r="F121" t="s">
        <x:v>82</x:v>
      </x:c>
      <x:c r="G121" s="6">
        <x:v>164.049149308967</x:v>
      </x:c>
      <x:c r="H121" t="s">
        <x:v>83</x:v>
      </x:c>
      <x:c r="I121" s="6">
        <x:v>29.295261623075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22.406</x:v>
      </x:c>
      <x:c r="R121" s="8">
        <x:v>98596.484347614</x:v>
      </x:c>
      <x:c r="S121" s="12">
        <x:v>238761.633750885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407342</x:v>
      </x:c>
      <x:c r="B122" s="1">
        <x:v>43205.6349943634</x:v>
      </x:c>
      <x:c r="C122" s="6">
        <x:v>1.99658225833333</x:v>
      </x:c>
      <x:c r="D122" s="14" t="s">
        <x:v>77</x:v>
      </x:c>
      <x:c r="E122" s="15">
        <x:v>43194.5239701389</x:v>
      </x:c>
      <x:c r="F122" t="s">
        <x:v>82</x:v>
      </x:c>
      <x:c r="G122" s="6">
        <x:v>164.119655448569</x:v>
      </x:c>
      <x:c r="H122" t="s">
        <x:v>83</x:v>
      </x:c>
      <x:c r="I122" s="6">
        <x:v>29.2868030833874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22.404</x:v>
      </x:c>
      <x:c r="R122" s="8">
        <x:v>98600.6036387931</x:v>
      </x:c>
      <x:c r="S122" s="12">
        <x:v>238763.13263278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407352</x:v>
      </x:c>
      <x:c r="B123" s="1">
        <x:v>43205.6350060995</x:v>
      </x:c>
      <x:c r="C123" s="6">
        <x:v>2.01349986833333</x:v>
      </x:c>
      <x:c r="D123" s="14" t="s">
        <x:v>77</x:v>
      </x:c>
      <x:c r="E123" s="15">
        <x:v>43194.5239701389</x:v>
      </x:c>
      <x:c r="F123" t="s">
        <x:v>82</x:v>
      </x:c>
      <x:c r="G123" s="6">
        <x:v>164.072335431612</x:v>
      </x:c>
      <x:c r="H123" t="s">
        <x:v>83</x:v>
      </x:c>
      <x:c r="I123" s="6">
        <x:v>29.2850033968439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22.408</x:v>
      </x:c>
      <x:c r="R123" s="8">
        <x:v>98597.701038625</x:v>
      </x:c>
      <x:c r="S123" s="12">
        <x:v>238766.000602487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407362</x:v>
      </x:c>
      <x:c r="B124" s="1">
        <x:v>43205.6350183218</x:v>
      </x:c>
      <x:c r="C124" s="6">
        <x:v>2.031117515</x:v>
      </x:c>
      <x:c r="D124" s="14" t="s">
        <x:v>77</x:v>
      </x:c>
      <x:c r="E124" s="15">
        <x:v>43194.5239701389</x:v>
      </x:c>
      <x:c r="F124" t="s">
        <x:v>82</x:v>
      </x:c>
      <x:c r="G124" s="6">
        <x:v>164.021398568061</x:v>
      </x:c>
      <x:c r="H124" t="s">
        <x:v>83</x:v>
      </x:c>
      <x:c r="I124" s="6">
        <x:v>29.2867430938204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22.411</x:v>
      </x:c>
      <x:c r="R124" s="8">
        <x:v>98612.5315525188</x:v>
      </x:c>
      <x:c r="S124" s="12">
        <x:v>238761.40597294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407372</x:v>
      </x:c>
      <x:c r="B125" s="1">
        <x:v>43205.6350290857</x:v>
      </x:c>
      <x:c r="C125" s="6">
        <x:v>2.04658514666667</x:v>
      </x:c>
      <x:c r="D125" s="14" t="s">
        <x:v>77</x:v>
      </x:c>
      <x:c r="E125" s="15">
        <x:v>43194.5239701389</x:v>
      </x:c>
      <x:c r="F125" t="s">
        <x:v>82</x:v>
      </x:c>
      <x:c r="G125" s="6">
        <x:v>163.939310771371</x:v>
      </x:c>
      <x:c r="H125" t="s">
        <x:v>83</x:v>
      </x:c>
      <x:c r="I125" s="6">
        <x:v>29.3031502803742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22.411</x:v>
      </x:c>
      <x:c r="R125" s="8">
        <x:v>98608.2647665869</x:v>
      </x:c>
      <x:c r="S125" s="12">
        <x:v>238752.243047545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407381</x:v>
      </x:c>
      <x:c r="B126" s="1">
        <x:v>43205.6350408218</x:v>
      </x:c>
      <x:c r="C126" s="6">
        <x:v>2.06351939333333</x:v>
      </x:c>
      <x:c r="D126" s="14" t="s">
        <x:v>77</x:v>
      </x:c>
      <x:c r="E126" s="15">
        <x:v>43194.5239701389</x:v>
      </x:c>
      <x:c r="F126" t="s">
        <x:v>82</x:v>
      </x:c>
      <x:c r="G126" s="6">
        <x:v>163.954465077546</x:v>
      </x:c>
      <x:c r="H126" t="s">
        <x:v>83</x:v>
      </x:c>
      <x:c r="I126" s="6">
        <x:v>29.3113689012462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22.407</x:v>
      </x:c>
      <x:c r="R126" s="8">
        <x:v>98610.3622360877</x:v>
      </x:c>
      <x:c r="S126" s="12">
        <x:v>238760.882166821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407391</x:v>
      </x:c>
      <x:c r="B127" s="1">
        <x:v>43205.6350521991</x:v>
      </x:c>
      <x:c r="C127" s="6">
        <x:v>2.07987038666667</x:v>
      </x:c>
      <x:c r="D127" s="14" t="s">
        <x:v>77</x:v>
      </x:c>
      <x:c r="E127" s="15">
        <x:v>43194.5239701389</x:v>
      </x:c>
      <x:c r="F127" t="s">
        <x:v>82</x:v>
      </x:c>
      <x:c r="G127" s="6">
        <x:v>163.997535975741</x:v>
      </x:c>
      <x:c r="H127" t="s">
        <x:v>83</x:v>
      </x:c>
      <x:c r="I127" s="6">
        <x:v>29.291512267745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22.411</x:v>
      </x:c>
      <x:c r="R127" s="8">
        <x:v>98607.893216542</x:v>
      </x:c>
      <x:c r="S127" s="12">
        <x:v>238758.311640829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407402</x:v>
      </x:c>
      <x:c r="B128" s="1">
        <x:v>43205.6350642014</x:v>
      </x:c>
      <x:c r="C128" s="6">
        <x:v>2.09715472</x:v>
      </x:c>
      <x:c r="D128" s="14" t="s">
        <x:v>77</x:v>
      </x:c>
      <x:c r="E128" s="15">
        <x:v>43194.5239701389</x:v>
      </x:c>
      <x:c r="F128" t="s">
        <x:v>82</x:v>
      </x:c>
      <x:c r="G128" s="6">
        <x:v>164.054771201768</x:v>
      </x:c>
      <x:c r="H128" t="s">
        <x:v>83</x:v>
      </x:c>
      <x:c r="I128" s="6">
        <x:v>29.2885127864984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22.408</x:v>
      </x:c>
      <x:c r="R128" s="8">
        <x:v>98624.1124391002</x:v>
      </x:c>
      <x:c r="S128" s="12">
        <x:v>238764.380281415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407409</x:v>
      </x:c>
      <x:c r="B129" s="1">
        <x:v>43205.6350753819</x:v>
      </x:c>
      <x:c r="C129" s="6">
        <x:v>2.11325566</x:v>
      </x:c>
      <x:c r="D129" s="14" t="s">
        <x:v>77</x:v>
      </x:c>
      <x:c r="E129" s="15">
        <x:v>43194.5239701389</x:v>
      </x:c>
      <x:c r="F129" t="s">
        <x:v>82</x:v>
      </x:c>
      <x:c r="G129" s="6">
        <x:v>163.98886673742</x:v>
      </x:c>
      <x:c r="H129" t="s">
        <x:v>83</x:v>
      </x:c>
      <x:c r="I129" s="6">
        <x:v>29.2904324541869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22.412</x:v>
      </x:c>
      <x:c r="R129" s="8">
        <x:v>98626.6855515577</x:v>
      </x:c>
      <x:c r="S129" s="12">
        <x:v>238755.991971799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407416</x:v>
      </x:c>
      <x:c r="B130" s="1">
        <x:v>43205.635087037</x:v>
      </x:c>
      <x:c r="C130" s="6">
        <x:v>2.13003994333333</x:v>
      </x:c>
      <x:c r="D130" s="14" t="s">
        <x:v>77</x:v>
      </x:c>
      <x:c r="E130" s="15">
        <x:v>43194.5239701389</x:v>
      </x:c>
      <x:c r="F130" t="s">
        <x:v>82</x:v>
      </x:c>
      <x:c r="G130" s="6">
        <x:v>163.958481176338</x:v>
      </x:c>
      <x:c r="H130" t="s">
        <x:v>83</x:v>
      </x:c>
      <x:c r="I130" s="6">
        <x:v>29.3021304529111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22.41</x:v>
      </x:c>
      <x:c r="R130" s="8">
        <x:v>98617.3699919811</x:v>
      </x:c>
      <x:c r="S130" s="12">
        <x:v>238759.784485579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407424</x:v>
      </x:c>
      <x:c r="B131" s="1">
        <x:v>43205.6350989236</x:v>
      </x:c>
      <x:c r="C131" s="6">
        <x:v>2.14714089166667</x:v>
      </x:c>
      <x:c r="D131" s="14" t="s">
        <x:v>77</x:v>
      </x:c>
      <x:c r="E131" s="15">
        <x:v>43194.5239701389</x:v>
      </x:c>
      <x:c r="F131" t="s">
        <x:v>82</x:v>
      </x:c>
      <x:c r="G131" s="6">
        <x:v>163.888153764568</x:v>
      </x:c>
      <x:c r="H131" t="s">
        <x:v>83</x:v>
      </x:c>
      <x:c r="I131" s="6">
        <x:v>29.3021304529111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22.415</x:v>
      </x:c>
      <x:c r="R131" s="8">
        <x:v>98624.9014276471</x:v>
      </x:c>
      <x:c r="S131" s="12">
        <x:v>238762.301978826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407442</x:v>
      </x:c>
      <x:c r="B132" s="1">
        <x:v>43205.6351101042</x:v>
      </x:c>
      <x:c r="C132" s="6">
        <x:v>2.16327523</x:v>
      </x:c>
      <x:c r="D132" s="14" t="s">
        <x:v>77</x:v>
      </x:c>
      <x:c r="E132" s="15">
        <x:v>43194.5239701389</x:v>
      </x:c>
      <x:c r="F132" t="s">
        <x:v>82</x:v>
      </x:c>
      <x:c r="G132" s="6">
        <x:v>163.919843052275</x:v>
      </x:c>
      <x:c r="H132" t="s">
        <x:v>83</x:v>
      </x:c>
      <x:c r="I132" s="6">
        <x:v>29.292982014535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22.416</x:v>
      </x:c>
      <x:c r="R132" s="8">
        <x:v>98629.5295664123</x:v>
      </x:c>
      <x:c r="S132" s="12">
        <x:v>238755.923890101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407451</x:v>
      </x:c>
      <x:c r="B133" s="1">
        <x:v>43205.6351221412</x:v>
      </x:c>
      <x:c r="C133" s="6">
        <x:v>2.180592905</x:v>
      </x:c>
      <x:c r="D133" s="14" t="s">
        <x:v>77</x:v>
      </x:c>
      <x:c r="E133" s="15">
        <x:v>43194.5239701389</x:v>
      </x:c>
      <x:c r="F133" t="s">
        <x:v>82</x:v>
      </x:c>
      <x:c r="G133" s="6">
        <x:v>163.845415187364</x:v>
      </x:c>
      <x:c r="H133" t="s">
        <x:v>83</x:v>
      </x:c>
      <x:c r="I133" s="6">
        <x:v>29.2994309111232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22.419</x:v>
      </x:c>
      <x:c r="R133" s="8">
        <x:v>98638.4962954601</x:v>
      </x:c>
      <x:c r="S133" s="12">
        <x:v>238758.459239528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407462</x:v>
      </x:c>
      <x:c r="B134" s="1">
        <x:v>43205.6351331829</x:v>
      </x:c>
      <x:c r="C134" s="6">
        <x:v>2.196477085</x:v>
      </x:c>
      <x:c r="D134" s="14" t="s">
        <x:v>77</x:v>
      </x:c>
      <x:c r="E134" s="15">
        <x:v>43194.5239701389</x:v>
      </x:c>
      <x:c r="F134" t="s">
        <x:v>82</x:v>
      </x:c>
      <x:c r="G134" s="6">
        <x:v>163.891865077978</x:v>
      </x:c>
      <x:c r="H134" t="s">
        <x:v>83</x:v>
      </x:c>
      <x:c r="I134" s="6">
        <x:v>29.3042001030863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22.414</x:v>
      </x:c>
      <x:c r="R134" s="8">
        <x:v>98629.796871439</x:v>
      </x:c>
      <x:c r="S134" s="12">
        <x:v>238761.881063643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407471</x:v>
      </x:c>
      <x:c r="B135" s="1">
        <x:v>43205.6351452199</x:v>
      </x:c>
      <x:c r="C135" s="6">
        <x:v>2.213811475</x:v>
      </x:c>
      <x:c r="D135" s="14" t="s">
        <x:v>77</x:v>
      </x:c>
      <x:c r="E135" s="15">
        <x:v>43194.5239701389</x:v>
      </x:c>
      <x:c r="F135" t="s">
        <x:v>82</x:v>
      </x:c>
      <x:c r="G135" s="6">
        <x:v>163.810407718237</x:v>
      </x:c>
      <x:c r="H135" t="s">
        <x:v>83</x:v>
      </x:c>
      <x:c r="I135" s="6">
        <x:v>29.3008106766547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22.421</x:v>
      </x:c>
      <x:c r="R135" s="8">
        <x:v>98634.7954460936</x:v>
      </x:c>
      <x:c r="S135" s="12">
        <x:v>238755.60124934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407479</x:v>
      </x:c>
      <x:c r="B136" s="1">
        <x:v>43205.6351569792</x:v>
      </x:c>
      <x:c r="C136" s="6">
        <x:v>2.23079579</x:v>
      </x:c>
      <x:c r="D136" s="14" t="s">
        <x:v>77</x:v>
      </x:c>
      <x:c r="E136" s="15">
        <x:v>43194.5239701389</x:v>
      </x:c>
      <x:c r="F136" t="s">
        <x:v>82</x:v>
      </x:c>
      <x:c r="G136" s="6">
        <x:v>163.928429709224</x:v>
      </x:c>
      <x:c r="H136" t="s">
        <x:v>83</x:v>
      </x:c>
      <x:c r="I136" s="6">
        <x:v>29.2884527969004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22.417</x:v>
      </x:c>
      <x:c r="R136" s="8">
        <x:v>98640.9493269451</x:v>
      </x:c>
      <x:c r="S136" s="12">
        <x:v>238757.942417271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407492</x:v>
      </x:c>
      <x:c r="B137" s="1">
        <x:v>43205.6351687153</x:v>
      </x:c>
      <x:c r="C137" s="6">
        <x:v>2.24769674166667</x:v>
      </x:c>
      <x:c r="D137" s="14" t="s">
        <x:v>77</x:v>
      </x:c>
      <x:c r="E137" s="15">
        <x:v>43194.5239701389</x:v>
      </x:c>
      <x:c r="F137" t="s">
        <x:v>82</x:v>
      </x:c>
      <x:c r="G137" s="6">
        <x:v>163.872033889655</x:v>
      </x:c>
      <x:c r="H137" t="s">
        <x:v>83</x:v>
      </x:c>
      <x:c r="I137" s="6">
        <x:v>29.2884827916987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22.421</x:v>
      </x:c>
      <x:c r="R137" s="8">
        <x:v>98637.7366056295</x:v>
      </x:c>
      <x:c r="S137" s="12">
        <x:v>238749.226859526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407502</x:v>
      </x:c>
      <x:c r="B138" s="1">
        <x:v>43205.6351798611</x:v>
      </x:c>
      <x:c r="C138" s="6">
        <x:v>2.26374769333333</x:v>
      </x:c>
      <x:c r="D138" s="14" t="s">
        <x:v>77</x:v>
      </x:c>
      <x:c r="E138" s="15">
        <x:v>43194.5239701389</x:v>
      </x:c>
      <x:c r="F138" t="s">
        <x:v>82</x:v>
      </x:c>
      <x:c r="G138" s="6">
        <x:v>163.897640570461</x:v>
      </x:c>
      <x:c r="H138" t="s">
        <x:v>83</x:v>
      </x:c>
      <x:c r="I138" s="6">
        <x:v>29.2861731929875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22.42</x:v>
      </x:c>
      <x:c r="R138" s="8">
        <x:v>98646.1526244037</x:v>
      </x:c>
      <x:c r="S138" s="12">
        <x:v>238750.078147946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407512</x:v>
      </x:c>
      <x:c r="B139" s="1">
        <x:v>43205.6351914352</x:v>
      </x:c>
      <x:c r="C139" s="6">
        <x:v>2.280398625</x:v>
      </x:c>
      <x:c r="D139" s="14" t="s">
        <x:v>77</x:v>
      </x:c>
      <x:c r="E139" s="15">
        <x:v>43194.5239701389</x:v>
      </x:c>
      <x:c r="F139" t="s">
        <x:v>82</x:v>
      </x:c>
      <x:c r="G139" s="6">
        <x:v>163.841821079021</x:v>
      </x:c>
      <x:c r="H139" t="s">
        <x:v>83</x:v>
      </x:c>
      <x:c r="I139" s="6">
        <x:v>29.2889027189085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22.423</x:v>
      </x:c>
      <x:c r="R139" s="8">
        <x:v>98651.8681739313</x:v>
      </x:c>
      <x:c r="S139" s="12">
        <x:v>238761.231989447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407522</x:v>
      </x:c>
      <x:c r="B140" s="1">
        <x:v>43205.6352027778</x:v>
      </x:c>
      <x:c r="C140" s="6">
        <x:v>2.29671625666667</x:v>
      </x:c>
      <x:c r="D140" s="14" t="s">
        <x:v>77</x:v>
      </x:c>
      <x:c r="E140" s="15">
        <x:v>43194.5239701389</x:v>
      </x:c>
      <x:c r="F140" t="s">
        <x:v>82</x:v>
      </x:c>
      <x:c r="G140" s="6">
        <x:v>163.928015373357</x:v>
      </x:c>
      <x:c r="H140" t="s">
        <x:v>83</x:v>
      </x:c>
      <x:c r="I140" s="6">
        <x:v>29.2857232713454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22.418</x:v>
      </x:c>
      <x:c r="R140" s="8">
        <x:v>98650.8788409643</x:v>
      </x:c>
      <x:c r="S140" s="12">
        <x:v>238752.542764861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407532</x:v>
      </x:c>
      <x:c r="B141" s="1">
        <x:v>43205.6352146181</x:v>
      </x:c>
      <x:c r="C141" s="6">
        <x:v>2.31378393333333</x:v>
      </x:c>
      <x:c r="D141" s="14" t="s">
        <x:v>77</x:v>
      </x:c>
      <x:c r="E141" s="15">
        <x:v>43194.5239701389</x:v>
      </x:c>
      <x:c r="F141" t="s">
        <x:v>82</x:v>
      </x:c>
      <x:c r="G141" s="6">
        <x:v>163.849091729704</x:v>
      </x:c>
      <x:c r="H141" t="s">
        <x:v>83</x:v>
      </x:c>
      <x:c r="I141" s="6">
        <x:v>29.2818239529765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22.425</x:v>
      </x:c>
      <x:c r="R141" s="8">
        <x:v>98659.5568413131</x:v>
      </x:c>
      <x:c r="S141" s="12">
        <x:v>238744.485689234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407542</x:v>
      </x:c>
      <x:c r="B142" s="1">
        <x:v>43205.6352259606</x:v>
      </x:c>
      <x:c r="C142" s="6">
        <x:v>2.33008486</x:v>
      </x:c>
      <x:c r="D142" s="14" t="s">
        <x:v>77</x:v>
      </x:c>
      <x:c r="E142" s="15">
        <x:v>43194.5239701389</x:v>
      </x:c>
      <x:c r="F142" t="s">
        <x:v>82</x:v>
      </x:c>
      <x:c r="G142" s="6">
        <x:v>163.751808976787</x:v>
      </x:c>
      <x:c r="H142" t="s">
        <x:v>83</x:v>
      </x:c>
      <x:c r="I142" s="6">
        <x:v>29.3012905952332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22.425</x:v>
      </x:c>
      <x:c r="R142" s="8">
        <x:v>98667.7849131939</x:v>
      </x:c>
      <x:c r="S142" s="12">
        <x:v>238735.140682273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407552</x:v>
      </x:c>
      <x:c r="B143" s="1">
        <x:v>43205.6352378125</x:v>
      </x:c>
      <x:c r="C143" s="6">
        <x:v>2.34715250166667</x:v>
      </x:c>
      <x:c r="D143" s="14" t="s">
        <x:v>77</x:v>
      </x:c>
      <x:c r="E143" s="15">
        <x:v>43194.5239701389</x:v>
      </x:c>
      <x:c r="F143" t="s">
        <x:v>82</x:v>
      </x:c>
      <x:c r="G143" s="6">
        <x:v>163.705564346542</x:v>
      </x:c>
      <x:c r="H143" t="s">
        <x:v>83</x:v>
      </x:c>
      <x:c r="I143" s="6">
        <x:v>29.2964914125359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22.43</x:v>
      </x:c>
      <x:c r="R143" s="8">
        <x:v>98672.1427678436</x:v>
      </x:c>
      <x:c r="S143" s="12">
        <x:v>238748.954595736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407562</x:v>
      </x:c>
      <x:c r="B144" s="1">
        <x:v>43205.6352493056</x:v>
      </x:c>
      <x:c r="C144" s="6">
        <x:v>2.36372010666667</x:v>
      </x:c>
      <x:c r="D144" s="14" t="s">
        <x:v>77</x:v>
      </x:c>
      <x:c r="E144" s="15">
        <x:v>43194.5239701389</x:v>
      </x:c>
      <x:c r="F144" t="s">
        <x:v>82</x:v>
      </x:c>
      <x:c r="G144" s="6">
        <x:v>163.760583779097</x:v>
      </x:c>
      <x:c r="H144" t="s">
        <x:v>83</x:v>
      </x:c>
      <x:c r="I144" s="6">
        <x:v>29.2939118546738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22.427</x:v>
      </x:c>
      <x:c r="R144" s="8">
        <x:v>98675.9784679787</x:v>
      </x:c>
      <x:c r="S144" s="12">
        <x:v>238753.428157244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407570</x:v>
      </x:c>
      <x:c r="B145" s="1">
        <x:v>43205.6352607986</x:v>
      </x:c>
      <x:c r="C145" s="6">
        <x:v>2.38028773333333</x:v>
      </x:c>
      <x:c r="D145" s="14" t="s">
        <x:v>77</x:v>
      </x:c>
      <x:c r="E145" s="15">
        <x:v>43194.5239701389</x:v>
      </x:c>
      <x:c r="F145" t="s">
        <x:v>82</x:v>
      </x:c>
      <x:c r="G145" s="6">
        <x:v>163.79393200359</x:v>
      </x:c>
      <x:c r="H145" t="s">
        <x:v>83</x:v>
      </x:c>
      <x:c r="I145" s="6">
        <x:v>29.2816139898091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22.429</x:v>
      </x:c>
      <x:c r="R145" s="8">
        <x:v>98681.2504755709</x:v>
      </x:c>
      <x:c r="S145" s="12">
        <x:v>238754.220385185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407578</x:v>
      </x:c>
      <x:c r="B146" s="1">
        <x:v>43205.6352722222</x:v>
      </x:c>
      <x:c r="C146" s="6">
        <x:v>2.39673866833333</x:v>
      </x:c>
      <x:c r="D146" s="14" t="s">
        <x:v>77</x:v>
      </x:c>
      <x:c r="E146" s="15">
        <x:v>43194.5239701389</x:v>
      </x:c>
      <x:c r="F146" t="s">
        <x:v>82</x:v>
      </x:c>
      <x:c r="G146" s="6">
        <x:v>163.839984018066</x:v>
      </x:c>
      <x:c r="H146" t="s">
        <x:v>83</x:v>
      </x:c>
      <x:c r="I146" s="6">
        <x:v>29.2808341267278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22.426</x:v>
      </x:c>
      <x:c r="R146" s="8">
        <x:v>98680.0444294629</x:v>
      </x:c>
      <x:c r="S146" s="12">
        <x:v>238753.377595832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407591</x:v>
      </x:c>
      <x:c r="B147" s="1">
        <x:v>43205.6352846875</x:v>
      </x:c>
      <x:c r="C147" s="6">
        <x:v>2.41463973166667</x:v>
      </x:c>
      <x:c r="D147" s="14" t="s">
        <x:v>77</x:v>
      </x:c>
      <x:c r="E147" s="15">
        <x:v>43194.5239701389</x:v>
      </x:c>
      <x:c r="F147" t="s">
        <x:v>82</x:v>
      </x:c>
      <x:c r="G147" s="6">
        <x:v>163.771153481695</x:v>
      </x:c>
      <x:c r="H147" t="s">
        <x:v>83</x:v>
      </x:c>
      <x:c r="I147" s="6">
        <x:v>29.2861731929875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22.429</x:v>
      </x:c>
      <x:c r="R147" s="8">
        <x:v>98673.9831922956</x:v>
      </x:c>
      <x:c r="S147" s="12">
        <x:v>238750.828428661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407593</x:v>
      </x:c>
      <x:c r="B148" s="1">
        <x:v>43205.6352956366</x:v>
      </x:c>
      <x:c r="C148" s="6">
        <x:v>2.43042400666667</x:v>
      </x:c>
      <x:c r="D148" s="14" t="s">
        <x:v>77</x:v>
      </x:c>
      <x:c r="E148" s="15">
        <x:v>43194.5239701389</x:v>
      </x:c>
      <x:c r="F148" t="s">
        <x:v>82</x:v>
      </x:c>
      <x:c r="G148" s="6">
        <x:v>163.685231641206</x:v>
      </x:c>
      <x:c r="H148" t="s">
        <x:v>83</x:v>
      </x:c>
      <x:c r="I148" s="6">
        <x:v>29.297751197329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22.431</x:v>
      </x:c>
      <x:c r="R148" s="8">
        <x:v>98687.0651677015</x:v>
      </x:c>
      <x:c r="S148" s="12">
        <x:v>238741.403680237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407606</x:v>
      </x:c>
      <x:c r="B149" s="1">
        <x:v>43205.6353072106</x:v>
      </x:c>
      <x:c r="C149" s="6">
        <x:v>2.44709158666667</x:v>
      </x:c>
      <x:c r="D149" s="14" t="s">
        <x:v>77</x:v>
      </x:c>
      <x:c r="E149" s="15">
        <x:v>43194.5239701389</x:v>
      </x:c>
      <x:c r="F149" t="s">
        <x:v>82</x:v>
      </x:c>
      <x:c r="G149" s="6">
        <x:v>163.783779615764</x:v>
      </x:c>
      <x:c r="H149" t="s">
        <x:v>83</x:v>
      </x:c>
      <x:c r="I149" s="6">
        <x:v>29.2808341267278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22.43</x:v>
      </x:c>
      <x:c r="R149" s="8">
        <x:v>98690.519298047</x:v>
      </x:c>
      <x:c r="S149" s="12">
        <x:v>238746.899945649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407620</x:v>
      </x:c>
      <x:c r="B150" s="1">
        <x:v>43205.6353187847</x:v>
      </x:c>
      <x:c r="C150" s="6">
        <x:v>2.46375922333333</x:v>
      </x:c>
      <x:c r="D150" s="14" t="s">
        <x:v>77</x:v>
      </x:c>
      <x:c r="E150" s="15">
        <x:v>43194.5239701389</x:v>
      </x:c>
      <x:c r="F150" t="s">
        <x:v>82</x:v>
      </x:c>
      <x:c r="G150" s="6">
        <x:v>163.69965527492</x:v>
      </x:c>
      <x:c r="H150" t="s">
        <x:v>83</x:v>
      </x:c>
      <x:c r="I150" s="6">
        <x:v>29.2920521746546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22.432</x:v>
      </x:c>
      <x:c r="R150" s="8">
        <x:v>98696.9535439653</x:v>
      </x:c>
      <x:c r="S150" s="12">
        <x:v>238754.268317005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407629</x:v>
      </x:c>
      <x:c r="B151" s="1">
        <x:v>43205.6353304051</x:v>
      </x:c>
      <x:c r="C151" s="6">
        <x:v>2.48047692833333</x:v>
      </x:c>
      <x:c r="D151" s="14" t="s">
        <x:v>77</x:v>
      </x:c>
      <x:c r="E151" s="15">
        <x:v>43194.5239701389</x:v>
      </x:c>
      <x:c r="F151" t="s">
        <x:v>82</x:v>
      </x:c>
      <x:c r="G151" s="6">
        <x:v>163.742162884527</x:v>
      </x:c>
      <x:c r="H151" t="s">
        <x:v>83</x:v>
      </x:c>
      <x:c r="I151" s="6">
        <x:v>29.2863531616613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22.431</x:v>
      </x:c>
      <x:c r="R151" s="8">
        <x:v>98702.6739598455</x:v>
      </x:c>
      <x:c r="S151" s="12">
        <x:v>238744.734164723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407637</x:v>
      </x:c>
      <x:c r="B152" s="1">
        <x:v>43205.6353419329</x:v>
      </x:c>
      <x:c r="C152" s="6">
        <x:v>2.49711121333333</x:v>
      </x:c>
      <x:c r="D152" s="14" t="s">
        <x:v>77</x:v>
      </x:c>
      <x:c r="E152" s="15">
        <x:v>43194.5239701389</x:v>
      </x:c>
      <x:c r="F152" t="s">
        <x:v>82</x:v>
      </x:c>
      <x:c r="G152" s="6">
        <x:v>163.683601620454</x:v>
      </x:c>
      <x:c r="H152" t="s">
        <x:v>83</x:v>
      </x:c>
      <x:c r="I152" s="6">
        <x:v>29.2868330781716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22.435</x:v>
      </x:c>
      <x:c r="R152" s="8">
        <x:v>98703.7569803482</x:v>
      </x:c>
      <x:c r="S152" s="12">
        <x:v>238750.536363143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407643</x:v>
      </x:c>
      <x:c r="B153" s="1">
        <x:v>43205.6353532407</x:v>
      </x:c>
      <x:c r="C153" s="6">
        <x:v>2.51339548</x:v>
      </x:c>
      <x:c r="D153" s="14" t="s">
        <x:v>77</x:v>
      </x:c>
      <x:c r="E153" s="15">
        <x:v>43194.5239701389</x:v>
      </x:c>
      <x:c r="F153" t="s">
        <x:v>82</x:v>
      </x:c>
      <x:c r="G153" s="6">
        <x:v>163.579864820861</x:v>
      </x:c>
      <x:c r="H153" t="s">
        <x:v>83</x:v>
      </x:c>
      <x:c r="I153" s="6">
        <x:v>29.3048000019267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22.436</x:v>
      </x:c>
      <x:c r="R153" s="8">
        <x:v>98703.5069033936</x:v>
      </x:c>
      <x:c r="S153" s="12">
        <x:v>238742.096642001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407659</x:v>
      </x:c>
      <x:c r="B154" s="1">
        <x:v>43205.6353651273</x:v>
      </x:c>
      <x:c r="C154" s="6">
        <x:v>2.53047974666667</x:v>
      </x:c>
      <x:c r="D154" s="14" t="s">
        <x:v>77</x:v>
      </x:c>
      <x:c r="E154" s="15">
        <x:v>43194.5239701389</x:v>
      </x:c>
      <x:c r="F154" t="s">
        <x:v>82</x:v>
      </x:c>
      <x:c r="G154" s="6">
        <x:v>163.643955434663</x:v>
      </x:c>
      <x:c r="H154" t="s">
        <x:v>83</x:v>
      </x:c>
      <x:c r="I154" s="6">
        <x:v>29.2919621901633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22.436</x:v>
      </x:c>
      <x:c r="R154" s="8">
        <x:v>98700.5632240254</x:v>
      </x:c>
      <x:c r="S154" s="12">
        <x:v>238742.885754591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407666</x:v>
      </x:c>
      <x:c r="B155" s="1">
        <x:v>43205.6353763889</x:v>
      </x:c>
      <x:c r="C155" s="6">
        <x:v>2.546730685</x:v>
      </x:c>
      <x:c r="D155" s="14" t="s">
        <x:v>77</x:v>
      </x:c>
      <x:c r="E155" s="15">
        <x:v>43194.5239701389</x:v>
      </x:c>
      <x:c r="F155" t="s">
        <x:v>82</x:v>
      </x:c>
      <x:c r="G155" s="6">
        <x:v>163.552292901738</x:v>
      </x:c>
      <x:c r="H155" t="s">
        <x:v>83</x:v>
      </x:c>
      <x:c r="I155" s="6">
        <x:v>29.2934619319935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22.442</x:v>
      </x:c>
      <x:c r="R155" s="8">
        <x:v>98705.1493429107</x:v>
      </x:c>
      <x:c r="S155" s="12">
        <x:v>238742.367112848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407679</x:v>
      </x:c>
      <x:c r="B156" s="1">
        <x:v>43205.6353881597</x:v>
      </x:c>
      <x:c r="C156" s="6">
        <x:v>2.56363167166667</x:v>
      </x:c>
      <x:c r="D156" s="14" t="s">
        <x:v>77</x:v>
      </x:c>
      <x:c r="E156" s="15">
        <x:v>43194.5239701389</x:v>
      </x:c>
      <x:c r="F156" t="s">
        <x:v>82</x:v>
      </x:c>
      <x:c r="G156" s="6">
        <x:v>163.588878244364</x:v>
      </x:c>
      <x:c r="H156" t="s">
        <x:v>83</x:v>
      </x:c>
      <x:c r="I156" s="6">
        <x:v>29.2917522263601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22.44</x:v>
      </x:c>
      <x:c r="R156" s="8">
        <x:v>98717.9434432332</x:v>
      </x:c>
      <x:c r="S156" s="12">
        <x:v>238729.60681074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407686</x:v>
      </x:c>
      <x:c r="B157" s="1">
        <x:v>43205.6353997338</x:v>
      </x:c>
      <x:c r="C157" s="6">
        <x:v>2.58033267166667</x:v>
      </x:c>
      <x:c r="D157" s="14" t="s">
        <x:v>77</x:v>
      </x:c>
      <x:c r="E157" s="15">
        <x:v>43194.5239701389</x:v>
      </x:c>
      <x:c r="F157" t="s">
        <x:v>82</x:v>
      </x:c>
      <x:c r="G157" s="6">
        <x:v>163.590691059351</x:v>
      </x:c>
      <x:c r="H157" t="s">
        <x:v>83</x:v>
      </x:c>
      <x:c r="I157" s="6">
        <x:v>29.2998208448025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22.437</x:v>
      </x:c>
      <x:c r="R157" s="8">
        <x:v>98712.7193321689</x:v>
      </x:c>
      <x:c r="S157" s="12">
        <x:v>238752.38014116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407700</x:v>
      </x:c>
      <x:c r="B158" s="1">
        <x:v>43205.6354113079</x:v>
      </x:c>
      <x:c r="C158" s="6">
        <x:v>2.59696699166667</x:v>
      </x:c>
      <x:c r="D158" s="14" t="s">
        <x:v>77</x:v>
      </x:c>
      <x:c r="E158" s="15">
        <x:v>43194.5239701389</x:v>
      </x:c>
      <x:c r="F158" t="s">
        <x:v>82</x:v>
      </x:c>
      <x:c r="G158" s="6">
        <x:v>163.672082484548</x:v>
      </x:c>
      <x:c r="H158" t="s">
        <x:v>83</x:v>
      </x:c>
      <x:c r="I158" s="6">
        <x:v>29.2778946444364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22.439</x:v>
      </x:c>
      <x:c r="R158" s="8">
        <x:v>98711.3036704837</x:v>
      </x:c>
      <x:c r="S158" s="12">
        <x:v>238735.671706934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407712</x:v>
      </x:c>
      <x:c r="B159" s="1">
        <x:v>43205.6354228356</x:v>
      </x:c>
      <x:c r="C159" s="6">
        <x:v>2.61360128833333</x:v>
      </x:c>
      <x:c r="D159" s="14" t="s">
        <x:v>77</x:v>
      </x:c>
      <x:c r="E159" s="15">
        <x:v>43194.5239701389</x:v>
      </x:c>
      <x:c r="F159" t="s">
        <x:v>82</x:v>
      </x:c>
      <x:c r="G159" s="6">
        <x:v>163.588878244364</x:v>
      </x:c>
      <x:c r="H159" t="s">
        <x:v>83</x:v>
      </x:c>
      <x:c r="I159" s="6">
        <x:v>29.2917522263601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22.44</x:v>
      </x:c>
      <x:c r="R159" s="8">
        <x:v>98729.0424675885</x:v>
      </x:c>
      <x:c r="S159" s="12">
        <x:v>238741.569133824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407720</x:v>
      </x:c>
      <x:c r="B160" s="1">
        <x:v>43205.6354344907</x:v>
      </x:c>
      <x:c r="C160" s="6">
        <x:v>2.63040224166667</x:v>
      </x:c>
      <x:c r="D160" s="14" t="s">
        <x:v>77</x:v>
      </x:c>
      <x:c r="E160" s="15">
        <x:v>43194.5239701389</x:v>
      </x:c>
      <x:c r="F160" t="s">
        <x:v>82</x:v>
      </x:c>
      <x:c r="G160" s="6">
        <x:v>163.625108371898</x:v>
      </x:c>
      <x:c r="H160" t="s">
        <x:v>83</x:v>
      </x:c>
      <x:c r="I160" s="6">
        <x:v>29.2844934858322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22.44</x:v>
      </x:c>
      <x:c r="R160" s="8">
        <x:v>98728.4419378896</x:v>
      </x:c>
      <x:c r="S160" s="12">
        <x:v>238747.223433878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407728</x:v>
      </x:c>
      <x:c r="B161" s="1">
        <x:v>43205.6354461806</x:v>
      </x:c>
      <x:c r="C161" s="6">
        <x:v>2.64721987666667</x:v>
      </x:c>
      <x:c r="D161" s="14" t="s">
        <x:v>77</x:v>
      </x:c>
      <x:c r="E161" s="15">
        <x:v>43194.5239701389</x:v>
      </x:c>
      <x:c r="F161" t="s">
        <x:v>82</x:v>
      </x:c>
      <x:c r="G161" s="6">
        <x:v>163.62702884242</x:v>
      </x:c>
      <x:c r="H161" t="s">
        <x:v>83</x:v>
      </x:c>
      <x:c r="I161" s="6">
        <x:v>29.2756750370663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22.443</x:v>
      </x:c>
      <x:c r="R161" s="8">
        <x:v>98733.4761202376</x:v>
      </x:c>
      <x:c r="S161" s="12">
        <x:v>238742.883769686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407735</x:v>
      </x:c>
      <x:c r="B162" s="1">
        <x:v>43205.6354576389</x:v>
      </x:c>
      <x:c r="C162" s="6">
        <x:v>2.66372082166667</x:v>
      </x:c>
      <x:c r="D162" s="14" t="s">
        <x:v>77</x:v>
      </x:c>
      <x:c r="E162" s="15">
        <x:v>43194.5239701389</x:v>
      </x:c>
      <x:c r="F162" t="s">
        <x:v>82</x:v>
      </x:c>
      <x:c r="G162" s="6">
        <x:v>163.575557273197</x:v>
      </x:c>
      <x:c r="H162" t="s">
        <x:v>83</x:v>
      </x:c>
      <x:c r="I162" s="6">
        <x:v>29.2747452019826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22.447</x:v>
      </x:c>
      <x:c r="R162" s="8">
        <x:v>98736.2307235611</x:v>
      </x:c>
      <x:c r="S162" s="12">
        <x:v>238747.869653776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407747</x:v>
      </x:c>
      <x:c r="B163" s="1">
        <x:v>43205.6354693287</x:v>
      </x:c>
      <x:c r="C163" s="6">
        <x:v>2.680538445</x:v>
      </x:c>
      <x:c r="D163" s="14" t="s">
        <x:v>77</x:v>
      </x:c>
      <x:c r="E163" s="15">
        <x:v>43194.5239701389</x:v>
      </x:c>
      <x:c r="F163" t="s">
        <x:v>82</x:v>
      </x:c>
      <x:c r="G163" s="6">
        <x:v>163.496113192647</x:v>
      </x:c>
      <x:c r="H163" t="s">
        <x:v>83</x:v>
      </x:c>
      <x:c r="I163" s="6">
        <x:v>29.299100967276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22.444</x:v>
      </x:c>
      <x:c r="R163" s="8">
        <x:v>98745.7917901118</x:v>
      </x:c>
      <x:c r="S163" s="12">
        <x:v>238737.952925106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407758</x:v>
      </x:c>
      <x:c r="B164" s="1">
        <x:v>43205.6354805903</x:v>
      </x:c>
      <x:c r="C164" s="6">
        <x:v>2.69675607833333</x:v>
      </x:c>
      <x:c r="D164" s="14" t="s">
        <x:v>77</x:v>
      </x:c>
      <x:c r="E164" s="15">
        <x:v>43194.5239701389</x:v>
      </x:c>
      <x:c r="F164" t="s">
        <x:v>82</x:v>
      </x:c>
      <x:c r="G164" s="6">
        <x:v>163.488921299389</x:v>
      </x:c>
      <x:c r="H164" t="s">
        <x:v>83</x:v>
      </x:c>
      <x:c r="I164" s="6">
        <x:v>29.2921121643162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22.447</x:v>
      </x:c>
      <x:c r="R164" s="8">
        <x:v>98739.4996425761</x:v>
      </x:c>
      <x:c r="S164" s="12">
        <x:v>238735.454029748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407771</x:v>
      </x:c>
      <x:c r="B165" s="1">
        <x:v>43205.6354921296</x:v>
      </x:c>
      <x:c r="C165" s="6">
        <x:v>2.71337376166667</x:v>
      </x:c>
      <x:c r="D165" s="14" t="s">
        <x:v>77</x:v>
      </x:c>
      <x:c r="E165" s="15">
        <x:v>43194.5239701389</x:v>
      </x:c>
      <x:c r="F165" t="s">
        <x:v>82</x:v>
      </x:c>
      <x:c r="G165" s="6">
        <x:v>163.507186795969</x:v>
      </x:c>
      <x:c r="H165" t="s">
        <x:v>83</x:v>
      </x:c>
      <x:c r="I165" s="6">
        <x:v>29.2968813458742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22.444</x:v>
      </x:c>
      <x:c r="R165" s="8">
        <x:v>98741.5155228929</x:v>
      </x:c>
      <x:c r="S165" s="12">
        <x:v>238741.701676834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407773</x:v>
      </x:c>
      <x:c r="B166" s="1">
        <x:v>43205.6355035532</x:v>
      </x:c>
      <x:c r="C166" s="6">
        <x:v>2.72985798</x:v>
      </x:c>
      <x:c r="D166" s="14" t="s">
        <x:v>77</x:v>
      </x:c>
      <x:c r="E166" s="15">
        <x:v>43194.5239701389</x:v>
      </x:c>
      <x:c r="F166" t="s">
        <x:v>82</x:v>
      </x:c>
      <x:c r="G166" s="6">
        <x:v>163.468713930818</x:v>
      </x:c>
      <x:c r="H166" t="s">
        <x:v>83</x:v>
      </x:c>
      <x:c r="I166" s="6">
        <x:v>29.2877329218136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22.45</x:v>
      </x:c>
      <x:c r="R166" s="8">
        <x:v>98740.9613105701</x:v>
      </x:c>
      <x:c r="S166" s="12">
        <x:v>238723.245028628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407789</x:v>
      </x:c>
      <x:c r="B167" s="1">
        <x:v>43205.6355152778</x:v>
      </x:c>
      <x:c r="C167" s="6">
        <x:v>2.746742295</x:v>
      </x:c>
      <x:c r="D167" s="14" t="s">
        <x:v>77</x:v>
      </x:c>
      <x:c r="E167" s="15">
        <x:v>43194.5239701389</x:v>
      </x:c>
      <x:c r="F167" t="s">
        <x:v>82</x:v>
      </x:c>
      <x:c r="G167" s="6">
        <x:v>163.376879583243</x:v>
      </x:c>
      <x:c r="H167" t="s">
        <x:v>83</x:v>
      </x:c>
      <x:c r="I167" s="6">
        <x:v>29.297721202448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22.453</x:v>
      </x:c>
      <x:c r="R167" s="8">
        <x:v>98749.3500456093</x:v>
      </x:c>
      <x:c r="S167" s="12">
        <x:v>238730.239292182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407797</x:v>
      </x:c>
      <x:c r="B168" s="1">
        <x:v>43205.6355271643</x:v>
      </x:c>
      <x:c r="C168" s="6">
        <x:v>2.76382664333333</x:v>
      </x:c>
      <x:c r="D168" s="14" t="s">
        <x:v>77</x:v>
      </x:c>
      <x:c r="E168" s="15">
        <x:v>43194.5239701389</x:v>
      </x:c>
      <x:c r="F168" t="s">
        <x:v>82</x:v>
      </x:c>
      <x:c r="G168" s="6">
        <x:v>163.486918426168</x:v>
      </x:c>
      <x:c r="H168" t="s">
        <x:v>83</x:v>
      </x:c>
      <x:c r="I168" s="6">
        <x:v>29.28689306774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22.449</x:v>
      </x:c>
      <x:c r="R168" s="8">
        <x:v>98762.870698721</x:v>
      </x:c>
      <x:c r="S168" s="12">
        <x:v>238734.371298257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407804</x:v>
      </x:c>
      <x:c r="B169" s="1">
        <x:v>43205.6355385069</x:v>
      </x:c>
      <x:c r="C169" s="6">
        <x:v>2.78014421666667</x:v>
      </x:c>
      <x:c r="D169" s="14" t="s">
        <x:v>77</x:v>
      </x:c>
      <x:c r="E169" s="15">
        <x:v>43194.5239701389</x:v>
      </x:c>
      <x:c r="F169" t="s">
        <x:v>82</x:v>
      </x:c>
      <x:c r="G169" s="6">
        <x:v>163.379171708621</x:v>
      </x:c>
      <x:c r="H169" t="s">
        <x:v>83</x:v>
      </x:c>
      <x:c r="I169" s="6">
        <x:v>29.2944517619694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22.454</x:v>
      </x:c>
      <x:c r="R169" s="8">
        <x:v>98758.4674567647</x:v>
      </x:c>
      <x:c r="S169" s="12">
        <x:v>238736.347640591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407816</x:v>
      </x:c>
      <x:c r="B170" s="1">
        <x:v>43205.635550544</x:v>
      </x:c>
      <x:c r="C170" s="6">
        <x:v>2.7975119</x:v>
      </x:c>
      <x:c r="D170" s="14" t="s">
        <x:v>77</x:v>
      </x:c>
      <x:c r="E170" s="15">
        <x:v>43194.5239701389</x:v>
      </x:c>
      <x:c r="F170" t="s">
        <x:v>82</x:v>
      </x:c>
      <x:c r="G170" s="6">
        <x:v>163.46162576761</x:v>
      </x:c>
      <x:c r="H170" t="s">
        <x:v>83</x:v>
      </x:c>
      <x:c r="I170" s="6">
        <x:v>29.28353365355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22.452</x:v>
      </x:c>
      <x:c r="R170" s="8">
        <x:v>98775.7911348289</x:v>
      </x:c>
      <x:c r="S170" s="12">
        <x:v>238739.706112157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407829</x:v>
      </x:c>
      <x:c r="B171" s="1">
        <x:v>43205.6355760069</x:v>
      </x:c>
      <x:c r="C171" s="6">
        <x:v>2.83418068666667</x:v>
      </x:c>
      <x:c r="D171" s="14" t="s">
        <x:v>77</x:v>
      </x:c>
      <x:c r="E171" s="15">
        <x:v>43194.5239701389</x:v>
      </x:c>
      <x:c r="F171" t="s">
        <x:v>82</x:v>
      </x:c>
      <x:c r="G171" s="6">
        <x:v>163.365663902402</x:v>
      </x:c>
      <x:c r="H171" t="s">
        <x:v>83</x:v>
      </x:c>
      <x:c r="I171" s="6">
        <x:v>29.2915422625706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22.456</x:v>
      </x:c>
      <x:c r="R171" s="8">
        <x:v>98788.4939104499</x:v>
      </x:c>
      <x:c r="S171" s="12">
        <x:v>238767.168503114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407835</x:v>
      </x:c>
      <x:c r="B172" s="1">
        <x:v>43205.6355760069</x:v>
      </x:c>
      <x:c r="C172" s="6">
        <x:v>2.83419733333333</x:v>
      </x:c>
      <x:c r="D172" s="14" t="s">
        <x:v>77</x:v>
      </x:c>
      <x:c r="E172" s="15">
        <x:v>43194.5239701389</x:v>
      </x:c>
      <x:c r="F172" t="s">
        <x:v>82</x:v>
      </x:c>
      <x:c r="G172" s="6">
        <x:v>163.332526112945</x:v>
      </x:c>
      <x:c r="H172" t="s">
        <x:v>83</x:v>
      </x:c>
      <x:c r="I172" s="6">
        <x:v>29.2953816025147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22.457</x:v>
      </x:c>
      <x:c r="R172" s="8">
        <x:v>98751.7641971191</x:v>
      </x:c>
      <x:c r="S172" s="12">
        <x:v>238707.031421308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407851</x:v>
      </x:c>
      <x:c r="B173" s="1">
        <x:v>43205.6355850347</x:v>
      </x:c>
      <x:c r="C173" s="6">
        <x:v>2.84714811166667</x:v>
      </x:c>
      <x:c r="D173" s="14" t="s">
        <x:v>77</x:v>
      </x:c>
      <x:c r="E173" s="15">
        <x:v>43194.5239701389</x:v>
      </x:c>
      <x:c r="F173" t="s">
        <x:v>82</x:v>
      </x:c>
      <x:c r="G173" s="6">
        <x:v>163.33875372243</x:v>
      </x:c>
      <x:c r="H173" t="s">
        <x:v>83</x:v>
      </x:c>
      <x:c r="I173" s="6">
        <x:v>29.2885127864984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22.459</x:v>
      </x:c>
      <x:c r="R173" s="8">
        <x:v>98757.1509423161</x:v>
      </x:c>
      <x:c r="S173" s="12">
        <x:v>238703.404643257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407860</x:v>
      </x:c>
      <x:c r="B174" s="1">
        <x:v>43205.6355961458</x:v>
      </x:c>
      <x:c r="C174" s="6">
        <x:v>2.86316566666667</x:v>
      </x:c>
      <x:c r="D174" s="14" t="s">
        <x:v>77</x:v>
      </x:c>
      <x:c r="E174" s="15">
        <x:v>43194.5239701389</x:v>
      </x:c>
      <x:c r="F174" t="s">
        <x:v>82</x:v>
      </x:c>
      <x:c r="G174" s="6">
        <x:v>163.430713501235</x:v>
      </x:c>
      <x:c r="H174" t="s">
        <x:v>83</x:v>
      </x:c>
      <x:c r="I174" s="6">
        <x:v>29.2869230625247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22.453</x:v>
      </x:c>
      <x:c r="R174" s="8">
        <x:v>98757.7505832696</x:v>
      </x:c>
      <x:c r="S174" s="12">
        <x:v>238719.343667659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407868</x:v>
      </x:c>
      <x:c r="B175" s="1">
        <x:v>43205.6356081366</x:v>
      </x:c>
      <x:c r="C175" s="6">
        <x:v>2.88043338666667</x:v>
      </x:c>
      <x:c r="D175" s="14" t="s">
        <x:v>77</x:v>
      </x:c>
      <x:c r="E175" s="15">
        <x:v>43194.5239701389</x:v>
      </x:c>
      <x:c r="F175" t="s">
        <x:v>82</x:v>
      </x:c>
      <x:c r="G175" s="6">
        <x:v>163.39063144133</x:v>
      </x:c>
      <x:c r="H175" t="s">
        <x:v>83</x:v>
      </x:c>
      <x:c r="I175" s="6">
        <x:v>29.2865331303437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22.456</x:v>
      </x:c>
      <x:c r="R175" s="8">
        <x:v>98759.5821252425</x:v>
      </x:c>
      <x:c r="S175" s="12">
        <x:v>238725.963618157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407877</x:v>
      </x:c>
      <x:c r="B176" s="1">
        <x:v>43205.6356194097</x:v>
      </x:c>
      <x:c r="C176" s="6">
        <x:v>2.896634315</x:v>
      </x:c>
      <x:c r="D176" s="14" t="s">
        <x:v>77</x:v>
      </x:c>
      <x:c r="E176" s="15">
        <x:v>43194.5239701389</x:v>
      </x:c>
      <x:c r="F176" t="s">
        <x:v>82</x:v>
      </x:c>
      <x:c r="G176" s="6">
        <x:v>163.355841388546</x:v>
      </x:c>
      <x:c r="H176" t="s">
        <x:v>83</x:v>
      </x:c>
      <x:c r="I176" s="6">
        <x:v>29.2822738740956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22.46</x:v>
      </x:c>
      <x:c r="R176" s="8">
        <x:v>98770.4379755456</x:v>
      </x:c>
      <x:c r="S176" s="12">
        <x:v>238716.868809839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407888</x:v>
      </x:c>
      <x:c r="B177" s="1">
        <x:v>43205.6356316319</x:v>
      </x:c>
      <x:c r="C177" s="6">
        <x:v>2.914285325</x:v>
      </x:c>
      <x:c r="D177" s="14" t="s">
        <x:v>77</x:v>
      </x:c>
      <x:c r="E177" s="15">
        <x:v>43194.5239701389</x:v>
      </x:c>
      <x:c r="F177" t="s">
        <x:v>82</x:v>
      </x:c>
      <x:c r="G177" s="6">
        <x:v>163.317031160858</x:v>
      </x:c>
      <x:c r="H177" t="s">
        <x:v>83</x:v>
      </x:c>
      <x:c r="I177" s="6">
        <x:v>29.2872530051741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22.461</x:v>
      </x:c>
      <x:c r="R177" s="8">
        <x:v>98768.5792390237</x:v>
      </x:c>
      <x:c r="S177" s="12">
        <x:v>238723.699048884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407899</x:v>
      </x:c>
      <x:c r="B178" s="1">
        <x:v>43205.6356425926</x:v>
      </x:c>
      <x:c r="C178" s="6">
        <x:v>2.9300362</x:v>
      </x:c>
      <x:c r="D178" s="14" t="s">
        <x:v>77</x:v>
      </x:c>
      <x:c r="E178" s="15">
        <x:v>43194.5239701389</x:v>
      </x:c>
      <x:c r="F178" t="s">
        <x:v>82</x:v>
      </x:c>
      <x:c r="G178" s="6">
        <x:v>163.297105644306</x:v>
      </x:c>
      <x:c r="H178" t="s">
        <x:v>83</x:v>
      </x:c>
      <x:c r="I178" s="6">
        <x:v>29.2856332870242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22.463</x:v>
      </x:c>
      <x:c r="R178" s="8">
        <x:v>98649.1712149758</x:v>
      </x:c>
      <x:c r="S178" s="12">
        <x:v>238735.487169245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407907</x:v>
      </x:c>
      <x:c r="B179" s="1">
        <x:v>43205.6356543981</x:v>
      </x:c>
      <x:c r="C179" s="6">
        <x:v>2.94705389</x:v>
      </x:c>
      <x:c r="D179" s="14" t="s">
        <x:v>77</x:v>
      </x:c>
      <x:c r="E179" s="15">
        <x:v>43194.5239701389</x:v>
      </x:c>
      <x:c r="F179" t="s">
        <x:v>82</x:v>
      </x:c>
      <x:c r="G179" s="6">
        <x:v>163.281664859774</x:v>
      </x:c>
      <x:c r="H179" t="s">
        <x:v>83</x:v>
      </x:c>
      <x:c r="I179" s="6">
        <x:v>29.2915422625706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22.462</x:v>
      </x:c>
      <x:c r="R179" s="8">
        <x:v>98632.7227189119</x:v>
      </x:c>
      <x:c r="S179" s="12">
        <x:v>238732.607360987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407915</x:v>
      </x:c>
      <x:c r="B180" s="1">
        <x:v>43205.6356659375</x:v>
      </x:c>
      <x:c r="C180" s="6">
        <x:v>2.963688175</x:v>
      </x:c>
      <x:c r="D180" s="14" t="s">
        <x:v>77</x:v>
      </x:c>
      <x:c r="E180" s="15">
        <x:v>43194.5239701389</x:v>
      </x:c>
      <x:c r="F180" t="s">
        <x:v>82</x:v>
      </x:c>
      <x:c r="G180" s="6">
        <x:v>163.294316000059</x:v>
      </x:c>
      <x:c r="H180" t="s">
        <x:v>83</x:v>
      </x:c>
      <x:c r="I180" s="6">
        <x:v>29.2833836797804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22.464</x:v>
      </x:c>
      <x:c r="R180" s="8">
        <x:v>98652.5159753646</x:v>
      </x:c>
      <x:c r="S180" s="12">
        <x:v>238736.503654661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407928</x:v>
      </x:c>
      <x:c r="B181" s="1">
        <x:v>43205.6356773958</x:v>
      </x:c>
      <x:c r="C181" s="6">
        <x:v>2.98015579166667</x:v>
      </x:c>
      <x:c r="D181" s="14" t="s">
        <x:v>77</x:v>
      </x:c>
      <x:c r="E181" s="15">
        <x:v>43194.5239701389</x:v>
      </x:c>
      <x:c r="F181" t="s">
        <x:v>82</x:v>
      </x:c>
      <x:c r="G181" s="6">
        <x:v>163.294067369889</x:v>
      </x:c>
      <x:c r="H181" t="s">
        <x:v>83</x:v>
      </x:c>
      <x:c r="I181" s="6">
        <x:v>29.2890526929245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22.462</x:v>
      </x:c>
      <x:c r="R181" s="8">
        <x:v>98674.5136209977</x:v>
      </x:c>
      <x:c r="S181" s="12">
        <x:v>238725.318952305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407936</x:v>
      </x:c>
      <x:c r="B182" s="1">
        <x:v>43205.6356886921</x:v>
      </x:c>
      <x:c r="C182" s="6">
        <x:v>2.99645674</x:v>
      </x:c>
      <x:c r="D182" s="14" t="s">
        <x:v>77</x:v>
      </x:c>
      <x:c r="E182" s="15">
        <x:v>43194.5239701389</x:v>
      </x:c>
      <x:c r="F182" t="s">
        <x:v>82</x:v>
      </x:c>
      <x:c r="G182" s="6">
        <x:v>163.18148285202</x:v>
      </x:c>
      <x:c r="H182" t="s">
        <x:v>83</x:v>
      </x:c>
      <x:c r="I182" s="6">
        <x:v>29.3004207428603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22.466</x:v>
      </x:c>
      <x:c r="R182" s="8">
        <x:v>98686.2332836673</x:v>
      </x:c>
      <x:c r="S182" s="12">
        <x:v>238720.217552751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407945</x:v>
      </x:c>
      <x:c r="B183" s="1">
        <x:v>43205.6357003125</x:v>
      </x:c>
      <x:c r="C183" s="6">
        <x:v>3.01314104833333</x:v>
      </x:c>
      <x:c r="D183" s="14" t="s">
        <x:v>77</x:v>
      </x:c>
      <x:c r="E183" s="15">
        <x:v>43194.5239701389</x:v>
      </x:c>
      <x:c r="F183" t="s">
        <x:v>82</x:v>
      </x:c>
      <x:c r="G183" s="6">
        <x:v>163.245804189477</x:v>
      </x:c>
      <x:c r="H183" t="s">
        <x:v>83</x:v>
      </x:c>
      <x:c r="I183" s="6">
        <x:v>29.2987410285705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22.462</x:v>
      </x:c>
      <x:c r="R183" s="8">
        <x:v>98694.2692806183</x:v>
      </x:c>
      <x:c r="S183" s="12">
        <x:v>238739.288009394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407959</x:v>
      </x:c>
      <x:c r="B184" s="1">
        <x:v>43205.6357122338</x:v>
      </x:c>
      <x:c r="C184" s="6">
        <x:v>3.03035867666667</x:v>
      </x:c>
      <x:c r="D184" s="14" t="s">
        <x:v>77</x:v>
      </x:c>
      <x:c r="E184" s="15">
        <x:v>43194.5239701389</x:v>
      </x:c>
      <x:c r="F184" t="s">
        <x:v>82</x:v>
      </x:c>
      <x:c r="G184" s="6">
        <x:v>163.185705433377</x:v>
      </x:c>
      <x:c r="H184" t="s">
        <x:v>83</x:v>
      </x:c>
      <x:c r="I184" s="6">
        <x:v>29.3051899362304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22.464</x:v>
      </x:c>
      <x:c r="R184" s="8">
        <x:v>98692.5845489333</x:v>
      </x:c>
      <x:c r="S184" s="12">
        <x:v>238731.891778258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407969</x:v>
      </x:c>
      <x:c r="B185" s="1">
        <x:v>43205.6357243403</x:v>
      </x:c>
      <x:c r="C185" s="6">
        <x:v>3.047759725</x:v>
      </x:c>
      <x:c r="D185" s="14" t="s">
        <x:v>77</x:v>
      </x:c>
      <x:c r="E185" s="15">
        <x:v>43194.5239701389</x:v>
      </x:c>
      <x:c r="F185" t="s">
        <x:v>82</x:v>
      </x:c>
      <x:c r="G185" s="6">
        <x:v>163.275540143669</x:v>
      </x:c>
      <x:c r="H185" t="s">
        <x:v>83</x:v>
      </x:c>
      <x:c r="I185" s="6">
        <x:v>29.2843435120199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22.465</x:v>
      </x:c>
      <x:c r="R185" s="8">
        <x:v>98698.5958370947</x:v>
      </x:c>
      <x:c r="S185" s="12">
        <x:v>238739.929496374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407982</x:v>
      </x:c>
      <x:c r="B186" s="1">
        <x:v>43205.6357355671</x:v>
      </x:c>
      <x:c r="C186" s="6">
        <x:v>3.06396064166667</x:v>
      </x:c>
      <x:c r="D186" s="14" t="s">
        <x:v>77</x:v>
      </x:c>
      <x:c r="E186" s="15">
        <x:v>43194.5239701389</x:v>
      </x:c>
      <x:c r="F186" t="s">
        <x:v>82</x:v>
      </x:c>
      <x:c r="G186" s="6">
        <x:v>163.155008066767</x:v>
      </x:c>
      <x:c r="H186" t="s">
        <x:v>83</x:v>
      </x:c>
      <x:c r="I186" s="6">
        <x:v>29.3001207938182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22.468</x:v>
      </x:c>
      <x:c r="R186" s="8">
        <x:v>98701.1564036068</x:v>
      </x:c>
      <x:c r="S186" s="12">
        <x:v>238732.729581864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407984</x:v>
      </x:c>
      <x:c r="B187" s="1">
        <x:v>43205.6357467593</x:v>
      </x:c>
      <x:c r="C187" s="6">
        <x:v>3.08007822833333</x:v>
      </x:c>
      <x:c r="D187" s="14" t="s">
        <x:v>77</x:v>
      </x:c>
      <x:c r="E187" s="15">
        <x:v>43194.5239701389</x:v>
      </x:c>
      <x:c r="F187" t="s">
        <x:v>82</x:v>
      </x:c>
      <x:c r="G187" s="6">
        <x:v>163.214193839512</x:v>
      </x:c>
      <x:c r="H187" t="s">
        <x:v>83</x:v>
      </x:c>
      <x:c r="I187" s="6">
        <x:v>29.2938518649789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22.466</x:v>
      </x:c>
      <x:c r="R187" s="8">
        <x:v>98706.460143375</x:v>
      </x:c>
      <x:c r="S187" s="12">
        <x:v>238733.11365051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407997</x:v>
      </x:c>
      <x:c r="B188" s="1">
        <x:v>43205.6357585648</x:v>
      </x:c>
      <x:c r="C188" s="6">
        <x:v>3.09707921333333</x:v>
      </x:c>
      <x:c r="D188" s="14" t="s">
        <x:v>77</x:v>
      </x:c>
      <x:c r="E188" s="15">
        <x:v>43194.5239701389</x:v>
      </x:c>
      <x:c r="F188" t="s">
        <x:v>82</x:v>
      </x:c>
      <x:c r="G188" s="6">
        <x:v>163.199070211632</x:v>
      </x:c>
      <x:c r="H188" t="s">
        <x:v>83</x:v>
      </x:c>
      <x:c r="I188" s="6">
        <x:v>29.282843774266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22.471</x:v>
      </x:c>
      <x:c r="R188" s="8">
        <x:v>98699.812628886</x:v>
      </x:c>
      <x:c r="S188" s="12">
        <x:v>238734.697607898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408005</x:v>
      </x:c>
      <x:c r="B189" s="1">
        <x:v>43205.6357698727</x:v>
      </x:c>
      <x:c r="C189" s="6">
        <x:v>3.11334683333333</x:v>
      </x:c>
      <x:c r="D189" s="14" t="s">
        <x:v>77</x:v>
      </x:c>
      <x:c r="E189" s="15">
        <x:v>43194.5239701389</x:v>
      </x:c>
      <x:c r="F189" t="s">
        <x:v>82</x:v>
      </x:c>
      <x:c r="G189" s="6">
        <x:v>163.215296551473</x:v>
      </x:c>
      <x:c r="H189" t="s">
        <x:v>83</x:v>
      </x:c>
      <x:c r="I189" s="6">
        <x:v>29.282393853071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22.47</x:v>
      </x:c>
      <x:c r="R189" s="8">
        <x:v>98708.0151899654</x:v>
      </x:c>
      <x:c r="S189" s="12">
        <x:v>238738.184342181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408014</x:v>
      </x:c>
      <x:c r="B190" s="1">
        <x:v>43205.635781794</x:v>
      </x:c>
      <x:c r="C190" s="6">
        <x:v>3.13051450833333</x:v>
      </x:c>
      <x:c r="D190" s="14" t="s">
        <x:v>77</x:v>
      </x:c>
      <x:c r="E190" s="15">
        <x:v>43194.5239701389</x:v>
      </x:c>
      <x:c r="F190" t="s">
        <x:v>82</x:v>
      </x:c>
      <x:c r="G190" s="6">
        <x:v>163.221120849816</x:v>
      </x:c>
      <x:c r="H190" t="s">
        <x:v>83</x:v>
      </x:c>
      <x:c r="I190" s="6">
        <x:v>29.2812240582452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22.47</x:v>
      </x:c>
      <x:c r="R190" s="8">
        <x:v>98715.9317328782</x:v>
      </x:c>
      <x:c r="S190" s="12">
        <x:v>238723.397290283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408024</x:v>
      </x:c>
      <x:c r="B191" s="1">
        <x:v>43205.6357929051</x:v>
      </x:c>
      <x:c r="C191" s="6">
        <x:v>3.14648208666667</x:v>
      </x:c>
      <x:c r="D191" s="14" t="s">
        <x:v>77</x:v>
      </x:c>
      <x:c r="E191" s="15">
        <x:v>43194.5239701389</x:v>
      </x:c>
      <x:c r="F191" t="s">
        <x:v>82</x:v>
      </x:c>
      <x:c r="G191" s="6">
        <x:v>163.036329874704</x:v>
      </x:c>
      <x:c r="H191" t="s">
        <x:v>83</x:v>
      </x:c>
      <x:c r="I191" s="6">
        <x:v>29.301500559633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22.476</x:v>
      </x:c>
      <x:c r="R191" s="8">
        <x:v>98725.8418029094</x:v>
      </x:c>
      <x:c r="S191" s="12">
        <x:v>238737.398191161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408038</x:v>
      </x:c>
      <x:c r="B192" s="1">
        <x:v>43205.6358049769</x:v>
      </x:c>
      <x:c r="C192" s="6">
        <x:v>3.163899805</x:v>
      </x:c>
      <x:c r="D192" s="14" t="s">
        <x:v>77</x:v>
      </x:c>
      <x:c r="E192" s="15">
        <x:v>43194.5239701389</x:v>
      </x:c>
      <x:c r="F192" t="s">
        <x:v>82</x:v>
      </x:c>
      <x:c r="G192" s="6">
        <x:v>163.05811813338</x:v>
      </x:c>
      <x:c r="H192" t="s">
        <x:v>83</x:v>
      </x:c>
      <x:c r="I192" s="6">
        <x:v>29.2971213048736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22.476</x:v>
      </x:c>
      <x:c r="R192" s="8">
        <x:v>98719.6217430264</x:v>
      </x:c>
      <x:c r="S192" s="12">
        <x:v>238722.436623057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408048</x:v>
      </x:c>
      <x:c r="B193" s="1">
        <x:v>43205.635816088</x:v>
      </x:c>
      <x:c r="C193" s="6">
        <x:v>3.17990070166667</x:v>
      </x:c>
      <x:c r="D193" s="14" t="s">
        <x:v>77</x:v>
      </x:c>
      <x:c r="E193" s="15">
        <x:v>43194.5239701389</x:v>
      </x:c>
      <x:c r="F193" t="s">
        <x:v>82</x:v>
      </x:c>
      <x:c r="G193" s="6">
        <x:v>163.114288746067</x:v>
      </x:c>
      <x:c r="H193" t="s">
        <x:v>83</x:v>
      </x:c>
      <x:c r="I193" s="6">
        <x:v>29.2830237427611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22.477</x:v>
      </x:c>
      <x:c r="R193" s="8">
        <x:v>98732.6963665078</x:v>
      </x:c>
      <x:c r="S193" s="12">
        <x:v>238723.678867602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408054</x:v>
      </x:c>
      <x:c r="B194" s="1">
        <x:v>43205.6358278935</x:v>
      </x:c>
      <x:c r="C194" s="6">
        <x:v>3.19690165166667</x:v>
      </x:c>
      <x:c r="D194" s="14" t="s">
        <x:v>77</x:v>
      </x:c>
      <x:c r="E194" s="15">
        <x:v>43194.5239701389</x:v>
      </x:c>
      <x:c r="F194" t="s">
        <x:v>82</x:v>
      </x:c>
      <x:c r="G194" s="6">
        <x:v>163.164636484068</x:v>
      </x:c>
      <x:c r="H194" t="s">
        <x:v>83</x:v>
      </x:c>
      <x:c r="I194" s="6">
        <x:v>29.2785245332821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22.475</x:v>
      </x:c>
      <x:c r="R194" s="8">
        <x:v>98729.6378236133</x:v>
      </x:c>
      <x:c r="S194" s="12">
        <x:v>238732.985104006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408064</x:v>
      </x:c>
      <x:c r="B195" s="1">
        <x:v>43205.6358396643</x:v>
      </x:c>
      <x:c r="C195" s="6">
        <x:v>3.21383599</x:v>
      </x:c>
      <x:c r="D195" s="14" t="s">
        <x:v>77</x:v>
      </x:c>
      <x:c r="E195" s="15">
        <x:v>43194.5239701389</x:v>
      </x:c>
      <x:c r="F195" t="s">
        <x:v>82</x:v>
      </x:c>
      <x:c r="G195" s="6">
        <x:v>163.142893915312</x:v>
      </x:c>
      <x:c r="H195" t="s">
        <x:v>83</x:v>
      </x:c>
      <x:c r="I195" s="6">
        <x:v>29.2800842585516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22.476</x:v>
      </x:c>
      <x:c r="R195" s="8">
        <x:v>98729.0158750569</x:v>
      </x:c>
      <x:c r="S195" s="12">
        <x:v>238732.581312107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408081</x:v>
      </x:c>
      <x:c r="B196" s="1">
        <x:v>43205.6358510069</x:v>
      </x:c>
      <x:c r="C196" s="6">
        <x:v>3.23013695</x:v>
      </x:c>
      <x:c r="D196" s="14" t="s">
        <x:v>77</x:v>
      </x:c>
      <x:c r="E196" s="15">
        <x:v>43194.5239701389</x:v>
      </x:c>
      <x:c r="F196" t="s">
        <x:v>82</x:v>
      </x:c>
      <x:c r="G196" s="6">
        <x:v>163.018318514658</x:v>
      </x:c>
      <x:c r="H196" t="s">
        <x:v>83</x:v>
      </x:c>
      <x:c r="I196" s="6">
        <x:v>29.2882728281143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22.482</x:v>
      </x:c>
      <x:c r="R196" s="8">
        <x:v>98738.2003699646</x:v>
      </x:c>
      <x:c r="S196" s="12">
        <x:v>238735.207457635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408091</x:v>
      </x:c>
      <x:c r="B197" s="1">
        <x:v>43205.6358623843</x:v>
      </x:c>
      <x:c r="C197" s="6">
        <x:v>3.24657122666667</x:v>
      </x:c>
      <x:c r="D197" s="14" t="s">
        <x:v>77</x:v>
      </x:c>
      <x:c r="E197" s="15">
        <x:v>43194.5239701389</x:v>
      </x:c>
      <x:c r="F197" t="s">
        <x:v>82</x:v>
      </x:c>
      <x:c r="G197" s="6">
        <x:v>163.007335868848</x:v>
      </x:c>
      <x:c r="H197" t="s">
        <x:v>83</x:v>
      </x:c>
      <x:c r="I197" s="6">
        <x:v>29.2876729322297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22.483</x:v>
      </x:c>
      <x:c r="R197" s="8">
        <x:v>98735.3872167866</x:v>
      </x:c>
      <x:c r="S197" s="12">
        <x:v>238725.592017156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408100</x:v>
      </x:c>
      <x:c r="B198" s="1">
        <x:v>43205.6358740741</x:v>
      </x:c>
      <x:c r="C198" s="6">
        <x:v>3.26338885</x:v>
      </x:c>
      <x:c r="D198" s="14" t="s">
        <x:v>77</x:v>
      </x:c>
      <x:c r="E198" s="15">
        <x:v>43194.5239701389</x:v>
      </x:c>
      <x:c r="F198" t="s">
        <x:v>82</x:v>
      </x:c>
      <x:c r="G198" s="6">
        <x:v>163.076137296076</x:v>
      </x:c>
      <x:c r="H198" t="s">
        <x:v>83</x:v>
      </x:c>
      <x:c r="I198" s="6">
        <x:v>29.2878828957769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22.478</x:v>
      </x:c>
      <x:c r="R198" s="8">
        <x:v>98752.3981443077</x:v>
      </x:c>
      <x:c r="S198" s="12">
        <x:v>238737.121349144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408112</x:v>
      </x:c>
      <x:c r="B199" s="1">
        <x:v>43205.6358856134</x:v>
      </x:c>
      <x:c r="C199" s="6">
        <x:v>3.28002318</x:v>
      </x:c>
      <x:c r="D199" s="14" t="s">
        <x:v>77</x:v>
      </x:c>
      <x:c r="E199" s="15">
        <x:v>43194.5239701389</x:v>
      </x:c>
      <x:c r="F199" t="s">
        <x:v>82</x:v>
      </x:c>
      <x:c r="G199" s="6">
        <x:v>163.044221360872</x:v>
      </x:c>
      <x:c r="H199" t="s">
        <x:v>83</x:v>
      </x:c>
      <x:c r="I199" s="6">
        <x:v>29.2858732452196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22.481</x:v>
      </x:c>
      <x:c r="R199" s="8">
        <x:v>98753.0222815172</x:v>
      </x:c>
      <x:c r="S199" s="12">
        <x:v>238733.105943569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408115</x:v>
      </x:c>
      <x:c r="B200" s="1">
        <x:v>43205.6358971412</x:v>
      </x:c>
      <x:c r="C200" s="6">
        <x:v>3.29660747833333</x:v>
      </x:c>
      <x:c r="D200" s="14" t="s">
        <x:v>77</x:v>
      </x:c>
      <x:c r="E200" s="15">
        <x:v>43194.5239701389</x:v>
      </x:c>
      <x:c r="F200" t="s">
        <x:v>82</x:v>
      </x:c>
      <x:c r="G200" s="6">
        <x:v>162.975713835877</x:v>
      </x:c>
      <x:c r="H200" t="s">
        <x:v>83</x:v>
      </x:c>
      <x:c r="I200" s="6">
        <x:v>29.2940318340648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22.483</x:v>
      </x:c>
      <x:c r="R200" s="8">
        <x:v>98761.2660539507</x:v>
      </x:c>
      <x:c r="S200" s="12">
        <x:v>238732.156137707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408129</x:v>
      </x:c>
      <x:c r="B201" s="1">
        <x:v>43205.6359087616</x:v>
      </x:c>
      <x:c r="C201" s="6">
        <x:v>3.31334175</x:v>
      </x:c>
      <x:c r="D201" s="14" t="s">
        <x:v>77</x:v>
      </x:c>
      <x:c r="E201" s="15">
        <x:v>43194.5239701389</x:v>
      </x:c>
      <x:c r="F201" t="s">
        <x:v>82</x:v>
      </x:c>
      <x:c r="G201" s="6">
        <x:v>162.930074813168</x:v>
      </x:c>
      <x:c r="H201" t="s">
        <x:v>83</x:v>
      </x:c>
      <x:c r="I201" s="6">
        <x:v>29.3032102702341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22.483</x:v>
      </x:c>
      <x:c r="R201" s="8">
        <x:v>98757.5605950104</x:v>
      </x:c>
      <x:c r="S201" s="12">
        <x:v>238734.850402984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408133</x:v>
      </x:c>
      <x:c r="B202" s="1">
        <x:v>43205.6359205671</x:v>
      </x:c>
      <x:c r="C202" s="6">
        <x:v>3.33035944</x:v>
      </x:c>
      <x:c r="D202" s="14" t="s">
        <x:v>77</x:v>
      </x:c>
      <x:c r="E202" s="15">
        <x:v>43194.5239701389</x:v>
      </x:c>
      <x:c r="F202" t="s">
        <x:v>82</x:v>
      </x:c>
      <x:c r="G202" s="6">
        <x:v>162.944034460098</x:v>
      </x:c>
      <x:c r="H202" t="s">
        <x:v>83</x:v>
      </x:c>
      <x:c r="I202" s="6">
        <x:v>29.3032102702341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22.482</x:v>
      </x:c>
      <x:c r="R202" s="8">
        <x:v>98768.2662657405</x:v>
      </x:c>
      <x:c r="S202" s="12">
        <x:v>238729.603341689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408150</x:v>
      </x:c>
      <x:c r="B203" s="1">
        <x:v>43205.6359322106</x:v>
      </x:c>
      <x:c r="C203" s="6">
        <x:v>3.34712704</x:v>
      </x:c>
      <x:c r="D203" s="14" t="s">
        <x:v>77</x:v>
      </x:c>
      <x:c r="E203" s="15">
        <x:v>43194.5239701389</x:v>
      </x:c>
      <x:c r="F203" t="s">
        <x:v>82</x:v>
      </x:c>
      <x:c r="G203" s="6">
        <x:v>162.995366294428</x:v>
      </x:c>
      <x:c r="H203" t="s">
        <x:v>83</x:v>
      </x:c>
      <x:c r="I203" s="6">
        <x:v>29.2844634910693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22.485</x:v>
      </x:c>
      <x:c r="R203" s="8">
        <x:v>98772.5455507704</x:v>
      </x:c>
      <x:c r="S203" s="12">
        <x:v>238716.799347854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408153</x:v>
      </x:c>
      <x:c r="B204" s="1">
        <x:v>43205.6359434375</x:v>
      </x:c>
      <x:c r="C204" s="6">
        <x:v>3.36327798</x:v>
      </x:c>
      <x:c r="D204" s="14" t="s">
        <x:v>77</x:v>
      </x:c>
      <x:c r="E204" s="15">
        <x:v>43194.5239701389</x:v>
      </x:c>
      <x:c r="F204" t="s">
        <x:v>82</x:v>
      </x:c>
      <x:c r="G204" s="6">
        <x:v>162.945096219132</x:v>
      </x:c>
      <x:c r="H204" t="s">
        <x:v>83</x:v>
      </x:c>
      <x:c r="I204" s="6">
        <x:v>29.2805341794369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22.49</x:v>
      </x:c>
      <x:c r="R204" s="8">
        <x:v>98778.742540183</x:v>
      </x:c>
      <x:c r="S204" s="12">
        <x:v>238730.978401202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408168</x:v>
      </x:c>
      <x:c r="B205" s="1">
        <x:v>43205.6359550579</x:v>
      </x:c>
      <x:c r="C205" s="6">
        <x:v>3.38001231</x:v>
      </x:c>
      <x:c r="D205" s="14" t="s">
        <x:v>77</x:v>
      </x:c>
      <x:c r="E205" s="15">
        <x:v>43194.5239701389</x:v>
      </x:c>
      <x:c r="F205" t="s">
        <x:v>82</x:v>
      </x:c>
      <x:c r="G205" s="6">
        <x:v>162.905349421734</x:v>
      </x:c>
      <x:c r="H205" t="s">
        <x:v>83</x:v>
      </x:c>
      <x:c r="I205" s="6">
        <x:v>29.2857232713454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22.491</x:v>
      </x:c>
      <x:c r="R205" s="8">
        <x:v>98789.4897558353</x:v>
      </x:c>
      <x:c r="S205" s="12">
        <x:v>238728.50962112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408180</x:v>
      </x:c>
      <x:c r="B206" s="1">
        <x:v>43205.6359668634</x:v>
      </x:c>
      <x:c r="C206" s="6">
        <x:v>3.39699659</x:v>
      </x:c>
      <x:c r="D206" s="14" t="s">
        <x:v>77</x:v>
      </x:c>
      <x:c r="E206" s="15">
        <x:v>43194.5239701389</x:v>
      </x:c>
      <x:c r="F206" t="s">
        <x:v>82</x:v>
      </x:c>
      <x:c r="G206" s="6">
        <x:v>162.911105113319</x:v>
      </x:c>
      <x:c r="H206" t="s">
        <x:v>83</x:v>
      </x:c>
      <x:c r="I206" s="6">
        <x:v>29.2873729843272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22.49</x:v>
      </x:c>
      <x:c r="R206" s="8">
        <x:v>98782.5750927505</x:v>
      </x:c>
      <x:c r="S206" s="12">
        <x:v>238726.478799381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408190</x:v>
      </x:c>
      <x:c r="B207" s="1">
        <x:v>43205.6359788542</x:v>
      </x:c>
      <x:c r="C207" s="6">
        <x:v>3.41429761666667</x:v>
      </x:c>
      <x:c r="D207" s="14" t="s">
        <x:v>77</x:v>
      </x:c>
      <x:c r="E207" s="15">
        <x:v>43194.5239701389</x:v>
      </x:c>
      <x:c r="F207" t="s">
        <x:v>82</x:v>
      </x:c>
      <x:c r="G207" s="6">
        <x:v>162.991058496435</x:v>
      </x:c>
      <x:c r="H207" t="s">
        <x:v>83</x:v>
      </x:c>
      <x:c r="I207" s="6">
        <x:v>29.2769048193463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22.488</x:v>
      </x:c>
      <x:c r="R207" s="8">
        <x:v>98790.5850645156</x:v>
      </x:c>
      <x:c r="S207" s="12">
        <x:v>238729.539922689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408194</x:v>
      </x:c>
      <x:c r="B208" s="1">
        <x:v>43205.6359896643</x:v>
      </x:c>
      <x:c r="C208" s="6">
        <x:v>3.42984848333333</x:v>
      </x:c>
      <x:c r="D208" s="14" t="s">
        <x:v>77</x:v>
      </x:c>
      <x:c r="E208" s="15">
        <x:v>43194.5239701389</x:v>
      </x:c>
      <x:c r="F208" t="s">
        <x:v>82</x:v>
      </x:c>
      <x:c r="G208" s="6">
        <x:v>162.801501188685</x:v>
      </x:c>
      <x:c r="H208" t="s">
        <x:v>83</x:v>
      </x:c>
      <x:c r="I208" s="6">
        <x:v>29.298201120585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22.494</x:v>
      </x:c>
      <x:c r="R208" s="8">
        <x:v>98794.3113334389</x:v>
      </x:c>
      <x:c r="S208" s="12">
        <x:v>238721.513981788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408207</x:v>
      </x:c>
      <x:c r="B209" s="1">
        <x:v>43205.6360013079</x:v>
      </x:c>
      <x:c r="C209" s="6">
        <x:v>3.44659948333333</x:v>
      </x:c>
      <x:c r="D209" s="14" t="s">
        <x:v>77</x:v>
      </x:c>
      <x:c r="E209" s="15">
        <x:v>43194.5239701389</x:v>
      </x:c>
      <x:c r="F209" t="s">
        <x:v>82</x:v>
      </x:c>
      <x:c r="G209" s="6">
        <x:v>162.917928550303</x:v>
      </x:c>
      <x:c r="H209" t="s">
        <x:v>83</x:v>
      </x:c>
      <x:c r="I209" s="6">
        <x:v>29.2803842058015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22.492</x:v>
      </x:c>
      <x:c r="R209" s="8">
        <x:v>98803.7732463265</x:v>
      </x:c>
      <x:c r="S209" s="12">
        <x:v>238718.391197298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408215</x:v>
      </x:c>
      <x:c r="B210" s="1">
        <x:v>43205.6360129282</x:v>
      </x:c>
      <x:c r="C210" s="6">
        <x:v>3.46333374333333</x:v>
      </x:c>
      <x:c r="D210" s="14" t="s">
        <x:v>77</x:v>
      </x:c>
      <x:c r="E210" s="15">
        <x:v>43194.5239701389</x:v>
      </x:c>
      <x:c r="F210" t="s">
        <x:v>82</x:v>
      </x:c>
      <x:c r="G210" s="6">
        <x:v>162.936483571243</x:v>
      </x:c>
      <x:c r="H210" t="s">
        <x:v>83</x:v>
      </x:c>
      <x:c r="I210" s="6">
        <x:v>29.2878828957769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22.488</x:v>
      </x:c>
      <x:c r="R210" s="8">
        <x:v>98800.650320068</x:v>
      </x:c>
      <x:c r="S210" s="12">
        <x:v>238722.486511134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408228</x:v>
      </x:c>
      <x:c r="B211" s="1">
        <x:v>43205.6360246181</x:v>
      </x:c>
      <x:c r="C211" s="6">
        <x:v>3.48013474333333</x:v>
      </x:c>
      <x:c r="D211" s="14" t="s">
        <x:v>77</x:v>
      </x:c>
      <x:c r="E211" s="15">
        <x:v>43194.5239701389</x:v>
      </x:c>
      <x:c r="F211" t="s">
        <x:v>82</x:v>
      </x:c>
      <x:c r="G211" s="6">
        <x:v>162.843402701771</x:v>
      </x:c>
      <x:c r="H211" t="s">
        <x:v>83</x:v>
      </x:c>
      <x:c r="I211" s="6">
        <x:v>29.2953816025147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22.492</x:v>
      </x:c>
      <x:c r="R211" s="8">
        <x:v>98811.5644180556</x:v>
      </x:c>
      <x:c r="S211" s="12">
        <x:v>238720.034399739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408235</x:v>
      </x:c>
      <x:c r="B212" s="1">
        <x:v>43205.6360364236</x:v>
      </x:c>
      <x:c r="C212" s="6">
        <x:v>3.49716910333333</x:v>
      </x:c>
      <x:c r="D212" s="14" t="s">
        <x:v>77</x:v>
      </x:c>
      <x:c r="E212" s="15">
        <x:v>43194.5239701389</x:v>
      </x:c>
      <x:c r="F212" t="s">
        <x:v>82</x:v>
      </x:c>
      <x:c r="G212" s="6">
        <x:v>162.834013362474</x:v>
      </x:c>
      <x:c r="H212" t="s">
        <x:v>83</x:v>
      </x:c>
      <x:c r="I212" s="6">
        <x:v>29.2972712792575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22.492</x:v>
      </x:c>
      <x:c r="R212" s="8">
        <x:v>98814.5069152317</x:v>
      </x:c>
      <x:c r="S212" s="12">
        <x:v>238715.693702547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408247</x:v>
      </x:c>
      <x:c r="B213" s="1">
        <x:v>43205.6360478819</x:v>
      </x:c>
      <x:c r="C213" s="6">
        <x:v>3.51363669666667</x:v>
      </x:c>
      <x:c r="D213" s="14" t="s">
        <x:v>77</x:v>
      </x:c>
      <x:c r="E213" s="15">
        <x:v>43194.5239701389</x:v>
      </x:c>
      <x:c r="F213" t="s">
        <x:v>82</x:v>
      </x:c>
      <x:c r="G213" s="6">
        <x:v>162.866979564477</x:v>
      </x:c>
      <x:c r="H213" t="s">
        <x:v>83</x:v>
      </x:c>
      <x:c r="I213" s="6">
        <x:v>29.28221388461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22.495</x:v>
      </x:c>
      <x:c r="R213" s="8">
        <x:v>98827.2922616733</x:v>
      </x:c>
      <x:c r="S213" s="12">
        <x:v>238730.811933838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408254</x:v>
      </x:c>
      <x:c r="B214" s="1">
        <x:v>43205.6360595718</x:v>
      </x:c>
      <x:c r="C214" s="6">
        <x:v>3.53047096666667</x:v>
      </x:c>
      <x:c r="D214" s="14" t="s">
        <x:v>77</x:v>
      </x:c>
      <x:c r="E214" s="15">
        <x:v>43194.5239701389</x:v>
      </x:c>
      <x:c r="F214" t="s">
        <x:v>82</x:v>
      </x:c>
      <x:c r="G214" s="6">
        <x:v>162.800879878591</x:v>
      </x:c>
      <x:c r="H214" t="s">
        <x:v>83</x:v>
      </x:c>
      <x:c r="I214" s="6">
        <x:v>29.2927120609947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22.496</x:v>
      </x:c>
      <x:c r="R214" s="8">
        <x:v>98823.0718877808</x:v>
      </x:c>
      <x:c r="S214" s="12">
        <x:v>238726.276343533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408265</x:v>
      </x:c>
      <x:c r="B215" s="1">
        <x:v>43205.636071412</x:v>
      </x:c>
      <x:c r="C215" s="6">
        <x:v>3.547555315</x:v>
      </x:c>
      <x:c r="D215" s="14" t="s">
        <x:v>77</x:v>
      </x:c>
      <x:c r="E215" s="15">
        <x:v>43194.5239701389</x:v>
      </x:c>
      <x:c r="F215" t="s">
        <x:v>82</x:v>
      </x:c>
      <x:c r="G215" s="6">
        <x:v>162.807527624391</x:v>
      </x:c>
      <x:c r="H215" t="s">
        <x:v>83</x:v>
      </x:c>
      <x:c r="I215" s="6">
        <x:v>29.280144247999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</x:v>
      </x:c>
      <x:c r="R215" s="8">
        <x:v>98832.2011298282</x:v>
      </x:c>
      <x:c r="S215" s="12">
        <x:v>238739.674142139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408275</x:v>
      </x:c>
      <x:c r="B216" s="1">
        <x:v>43205.6360824074</x:v>
      </x:c>
      <x:c r="C216" s="6">
        <x:v>3.56337285</x:v>
      </x:c>
      <x:c r="D216" s="14" t="s">
        <x:v>77</x:v>
      </x:c>
      <x:c r="E216" s="15">
        <x:v>43194.5239701389</x:v>
      </x:c>
      <x:c r="F216" t="s">
        <x:v>82</x:v>
      </x:c>
      <x:c r="G216" s="6">
        <x:v>162.865158431609</x:v>
      </x:c>
      <x:c r="H216" t="s">
        <x:v>83</x:v>
      </x:c>
      <x:c r="I216" s="6">
        <x:v>29.2769648087374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22.497</x:v>
      </x:c>
      <x:c r="R216" s="8">
        <x:v>98837.4085523891</x:v>
      </x:c>
      <x:c r="S216" s="12">
        <x:v>238731.993436605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408287</x:v>
      </x:c>
      <x:c r="B217" s="1">
        <x:v>43205.6360940972</x:v>
      </x:c>
      <x:c r="C217" s="6">
        <x:v>3.58022387</x:v>
      </x:c>
      <x:c r="D217" s="14" t="s">
        <x:v>77</x:v>
      </x:c>
      <x:c r="E217" s="15">
        <x:v>43194.5239701389</x:v>
      </x:c>
      <x:c r="F217" t="s">
        <x:v>82</x:v>
      </x:c>
      <x:c r="G217" s="6">
        <x:v>162.81378415149</x:v>
      </x:c>
      <x:c r="H217" t="s">
        <x:v>83</x:v>
      </x:c>
      <x:c r="I217" s="6">
        <x:v>29.2788844698184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</x:v>
      </x:c>
      <x:c r="R217" s="8">
        <x:v>98833.3100467537</x:v>
      </x:c>
      <x:c r="S217" s="12">
        <x:v>238727.717051271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408299</x:v>
      </x:c>
      <x:c r="B218" s="1">
        <x:v>43205.6361054398</x:v>
      </x:c>
      <x:c r="C218" s="6">
        <x:v>3.59657480666667</x:v>
      </x:c>
      <x:c r="D218" s="14" t="s">
        <x:v>77</x:v>
      </x:c>
      <x:c r="E218" s="15">
        <x:v>43194.5239701389</x:v>
      </x:c>
      <x:c r="F218" t="s">
        <x:v>82</x:v>
      </x:c>
      <x:c r="G218" s="6">
        <x:v>162.791767577016</x:v>
      </x:c>
      <x:c r="H218" t="s">
        <x:v>83</x:v>
      </x:c>
      <x:c r="I218" s="6">
        <x:v>29.2748951753656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22.503</x:v>
      </x:c>
      <x:c r="R218" s="8">
        <x:v>98836.4502916465</x:v>
      </x:c>
      <x:c r="S218" s="12">
        <x:v>238722.162196691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408306</x:v>
      </x:c>
      <x:c r="B219" s="1">
        <x:v>43205.6361170486</x:v>
      </x:c>
      <x:c r="C219" s="6">
        <x:v>3.61329246666667</x:v>
      </x:c>
      <x:c r="D219" s="14" t="s">
        <x:v>77</x:v>
      </x:c>
      <x:c r="E219" s="15">
        <x:v>43194.5239701389</x:v>
      </x:c>
      <x:c r="F219" t="s">
        <x:v>82</x:v>
      </x:c>
      <x:c r="G219" s="6">
        <x:v>162.820661939616</x:v>
      </x:c>
      <x:c r="H219" t="s">
        <x:v>83</x:v>
      </x:c>
      <x:c r="I219" s="6">
        <x:v>29.2690762130173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22.503</x:v>
      </x:c>
      <x:c r="R219" s="8">
        <x:v>98844.5355828326</x:v>
      </x:c>
      <x:c r="S219" s="12">
        <x:v>238724.3146117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408319</x:v>
      </x:c>
      <x:c r="B220" s="1">
        <x:v>43205.6361287384</x:v>
      </x:c>
      <x:c r="C220" s="6">
        <x:v>3.63009340833333</x:v>
      </x:c>
      <x:c r="D220" s="14" t="s">
        <x:v>77</x:v>
      </x:c>
      <x:c r="E220" s="15">
        <x:v>43194.5239701389</x:v>
      </x:c>
      <x:c r="F220" t="s">
        <x:v>82</x:v>
      </x:c>
      <x:c r="G220" s="6">
        <x:v>162.677018841766</x:v>
      </x:c>
      <x:c r="H220" t="s">
        <x:v>83</x:v>
      </x:c>
      <x:c r="I220" s="6">
        <x:v>29.295201633357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22.504</x:v>
      </x:c>
      <x:c r="R220" s="8">
        <x:v>98841.7011770668</x:v>
      </x:c>
      <x:c r="S220" s="12">
        <x:v>238726.018075708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408323</x:v>
      </x:c>
      <x:c r="B221" s="1">
        <x:v>43205.6361401968</x:v>
      </x:c>
      <x:c r="C221" s="6">
        <x:v>3.64659437666667</x:v>
      </x:c>
      <x:c r="D221" s="14" t="s">
        <x:v>77</x:v>
      </x:c>
      <x:c r="E221" s="15">
        <x:v>43194.5239701389</x:v>
      </x:c>
      <x:c r="F221" t="s">
        <x:v>82</x:v>
      </x:c>
      <x:c r="G221" s="6">
        <x:v>162.733733398285</x:v>
      </x:c>
      <x:c r="H221" t="s">
        <x:v>83</x:v>
      </x:c>
      <x:c r="I221" s="6">
        <x:v>29.2978111870934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22.499</x:v>
      </x:c>
      <x:c r="R221" s="8">
        <x:v>98849.9124992114</x:v>
      </x:c>
      <x:c r="S221" s="12">
        <x:v>238725.982120582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408333</x:v>
      </x:c>
      <x:c r="B222" s="1">
        <x:v>43205.6361522338</x:v>
      </x:c>
      <x:c r="C222" s="6">
        <x:v>3.66394540333333</x:v>
      </x:c>
      <x:c r="D222" s="14" t="s">
        <x:v>77</x:v>
      </x:c>
      <x:c r="E222" s="15">
        <x:v>43194.5239701389</x:v>
      </x:c>
      <x:c r="F222" t="s">
        <x:v>82</x:v>
      </x:c>
      <x:c r="G222" s="6">
        <x:v>162.725943378193</x:v>
      </x:c>
      <x:c r="H222" t="s">
        <x:v>83</x:v>
      </x:c>
      <x:c r="I222" s="6">
        <x:v>29.2881528489288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22.503</x:v>
      </x:c>
      <x:c r="R222" s="8">
        <x:v>98853.0469590703</x:v>
      </x:c>
      <x:c r="S222" s="12">
        <x:v>238723.352181324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408348</x:v>
      </x:c>
      <x:c r="B223" s="1">
        <x:v>43205.6361632755</x:v>
      </x:c>
      <x:c r="C223" s="6">
        <x:v>3.67982963</x:v>
      </x:c>
      <x:c r="D223" s="14" t="s">
        <x:v>77</x:v>
      </x:c>
      <x:c r="E223" s="15">
        <x:v>43194.5239701389</x:v>
      </x:c>
      <x:c r="F223" t="s">
        <x:v>82</x:v>
      </x:c>
      <x:c r="G223" s="6">
        <x:v>162.599808234492</x:v>
      </x:c>
      <x:c r="H223" t="s">
        <x:v>83</x:v>
      </x:c>
      <x:c r="I223" s="6">
        <x:v>29.3023404173632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22.507</x:v>
      </x:c>
      <x:c r="R223" s="8">
        <x:v>98871.6151556098</x:v>
      </x:c>
      <x:c r="S223" s="12">
        <x:v>238725.725365469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408354</x:v>
      </x:c>
      <x:c r="B224" s="1">
        <x:v>43205.6361748843</x:v>
      </x:c>
      <x:c r="C224" s="6">
        <x:v>3.69656394833333</x:v>
      </x:c>
      <x:c r="D224" s="14" t="s">
        <x:v>77</x:v>
      </x:c>
      <x:c r="E224" s="15">
        <x:v>43194.5239701389</x:v>
      </x:c>
      <x:c r="F224" t="s">
        <x:v>82</x:v>
      </x:c>
      <x:c r="G224" s="6">
        <x:v>162.64624792229</x:v>
      </x:c>
      <x:c r="H224" t="s">
        <x:v>83</x:v>
      </x:c>
      <x:c r="I224" s="6">
        <x:v>29.292982014535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22.507</x:v>
      </x:c>
      <x:c r="R224" s="8">
        <x:v>98876.5431874241</x:v>
      </x:c>
      <x:c r="S224" s="12">
        <x:v>238729.297772578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408364</x:v>
      </x:c>
      <x:c r="B225" s="1">
        <x:v>43205.6361867708</x:v>
      </x:c>
      <x:c r="C225" s="6">
        <x:v>3.71364823833333</x:v>
      </x:c>
      <x:c r="D225" s="14" t="s">
        <x:v>77</x:v>
      </x:c>
      <x:c r="E225" s="15">
        <x:v>43194.5239701389</x:v>
      </x:c>
      <x:c r="F225" t="s">
        <x:v>82</x:v>
      </x:c>
      <x:c r="G225" s="6">
        <x:v>162.669681945175</x:v>
      </x:c>
      <x:c r="H225" t="s">
        <x:v>83</x:v>
      </x:c>
      <x:c r="I225" s="6">
        <x:v>29.28545331839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22.508</x:v>
      </x:c>
      <x:c r="R225" s="8">
        <x:v>98868.7141777852</x:v>
      </x:c>
      <x:c r="S225" s="12">
        <x:v>238719.266301602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408374</x:v>
      </x:c>
      <x:c r="B226" s="1">
        <x:v>43205.6361982292</x:v>
      </x:c>
      <x:c r="C226" s="6">
        <x:v>3.73018257</x:v>
      </x:c>
      <x:c r="D226" s="14" t="s">
        <x:v>77</x:v>
      </x:c>
      <x:c r="E226" s="15">
        <x:v>43194.5239701389</x:v>
      </x:c>
      <x:c r="F226" t="s">
        <x:v>82</x:v>
      </x:c>
      <x:c r="G226" s="6">
        <x:v>162.805799344152</x:v>
      </x:c>
      <x:c r="H226" t="s">
        <x:v>83</x:v>
      </x:c>
      <x:c r="I226" s="6">
        <x:v>29.2776846815141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22.501</x:v>
      </x:c>
      <x:c r="R226" s="8">
        <x:v>98874.928925023</x:v>
      </x:c>
      <x:c r="S226" s="12">
        <x:v>238711.950402748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408387</x:v>
      </x:c>
      <x:c r="B227" s="1">
        <x:v>43205.6362101505</x:v>
      </x:c>
      <x:c r="C227" s="6">
        <x:v>3.74731688333333</x:v>
      </x:c>
      <x:c r="D227" s="14" t="s">
        <x:v>77</x:v>
      </x:c>
      <x:c r="E227" s="15">
        <x:v>43194.5239701389</x:v>
      </x:c>
      <x:c r="F227" t="s">
        <x:v>82</x:v>
      </x:c>
      <x:c r="G227" s="6">
        <x:v>162.655049431672</x:v>
      </x:c>
      <x:c r="H227" t="s">
        <x:v>83</x:v>
      </x:c>
      <x:c r="I227" s="6">
        <x:v>29.2771747716147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22.512</x:v>
      </x:c>
      <x:c r="R227" s="8">
        <x:v>98883.5195620294</x:v>
      </x:c>
      <x:c r="S227" s="12">
        <x:v>238715.188759762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408398</x:v>
      </x:c>
      <x:c r="B228" s="1">
        <x:v>43205.6362216782</x:v>
      </x:c>
      <x:c r="C228" s="6">
        <x:v>3.76391782666667</x:v>
      </x:c>
      <x:c r="D228" s="14" t="s">
        <x:v>77</x:v>
      </x:c>
      <x:c r="E228" s="15">
        <x:v>43194.5239701389</x:v>
      </x:c>
      <x:c r="F228" t="s">
        <x:v>82</x:v>
      </x:c>
      <x:c r="G228" s="6">
        <x:v>162.62722150175</x:v>
      </x:c>
      <x:c r="H228" t="s">
        <x:v>83</x:v>
      </x:c>
      <x:c r="I228" s="6">
        <x:v>29.2827837847703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22.512</x:v>
      </x:c>
      <x:c r="R228" s="8">
        <x:v>98887.5727336995</x:v>
      </x:c>
      <x:c r="S228" s="12">
        <x:v>238733.550035041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408409</x:v>
      </x:c>
      <x:c r="B229" s="1">
        <x:v>43205.6362327894</x:v>
      </x:c>
      <x:c r="C229" s="6">
        <x:v>3.77993542833333</x:v>
      </x:c>
      <x:c r="D229" s="14" t="s">
        <x:v>77</x:v>
      </x:c>
      <x:c r="E229" s="15">
        <x:v>43194.5239701389</x:v>
      </x:c>
      <x:c r="F229" t="s">
        <x:v>82</x:v>
      </x:c>
      <x:c r="G229" s="6">
        <x:v>162.592467286721</x:v>
      </x:c>
      <x:c r="H229" t="s">
        <x:v>83</x:v>
      </x:c>
      <x:c r="I229" s="6">
        <x:v>29.2869830520949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22.513</x:v>
      </x:c>
      <x:c r="R229" s="8">
        <x:v>98888.610988427</x:v>
      </x:c>
      <x:c r="S229" s="12">
        <x:v>238713.180068727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408419</x:v>
      </x:c>
      <x:c r="B230" s="1">
        <x:v>43205.6362444444</x:v>
      </x:c>
      <x:c r="C230" s="6">
        <x:v>3.79670305166667</x:v>
      </x:c>
      <x:c r="D230" s="14" t="s">
        <x:v>77</x:v>
      </x:c>
      <x:c r="E230" s="15">
        <x:v>43194.5239701389</x:v>
      </x:c>
      <x:c r="F230" t="s">
        <x:v>82</x:v>
      </x:c>
      <x:c r="G230" s="6">
        <x:v>162.642165280315</x:v>
      </x:c>
      <x:c r="H230" t="s">
        <x:v>83</x:v>
      </x:c>
      <x:c r="I230" s="6">
        <x:v>29.2769648087374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22.513</x:v>
      </x:c>
      <x:c r="R230" s="8">
        <x:v>98894.0543247106</x:v>
      </x:c>
      <x:c r="S230" s="12">
        <x:v>238717.87184562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408428</x:v>
      </x:c>
      <x:c r="B231" s="1">
        <x:v>43205.6362564005</x:v>
      </x:c>
      <x:c r="C231" s="6">
        <x:v>3.81393743166667</x:v>
      </x:c>
      <x:c r="D231" s="14" t="s">
        <x:v>77</x:v>
      </x:c>
      <x:c r="E231" s="15">
        <x:v>43194.5239701389</x:v>
      </x:c>
      <x:c r="F231" t="s">
        <x:v>82</x:v>
      </x:c>
      <x:c r="G231" s="6">
        <x:v>162.492861218184</x:v>
      </x:c>
      <x:c r="H231" t="s">
        <x:v>83</x:v>
      </x:c>
      <x:c r="I231" s="6">
        <x:v>29.3042600929657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22.514</x:v>
      </x:c>
      <x:c r="R231" s="8">
        <x:v>98893.3624155403</x:v>
      </x:c>
      <x:c r="S231" s="12">
        <x:v>238719.660287758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408439</x:v>
      </x:c>
      <x:c r="B232" s="1">
        <x:v>43205.6362679051</x:v>
      </x:c>
      <x:c r="C232" s="6">
        <x:v>3.830471695</x:v>
      </x:c>
      <x:c r="D232" s="14" t="s">
        <x:v>77</x:v>
      </x:c>
      <x:c r="E232" s="15">
        <x:v>43194.5239701389</x:v>
      </x:c>
      <x:c r="F232" t="s">
        <x:v>82</x:v>
      </x:c>
      <x:c r="G232" s="6">
        <x:v>162.561570146273</x:v>
      </x:c>
      <x:c r="H232" t="s">
        <x:v>83</x:v>
      </x:c>
      <x:c r="I232" s="6">
        <x:v>29.2847934334768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22.516</x:v>
      </x:c>
      <x:c r="R232" s="8">
        <x:v>98904.8618899699</x:v>
      </x:c>
      <x:c r="S232" s="12">
        <x:v>238722.838711398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408449</x:v>
      </x:c>
      <x:c r="B233" s="1">
        <x:v>43205.6362791667</x:v>
      </x:c>
      <x:c r="C233" s="6">
        <x:v>3.84670598666667</x:v>
      </x:c>
      <x:c r="D233" s="14" t="s">
        <x:v>77</x:v>
      </x:c>
      <x:c r="E233" s="15">
        <x:v>43194.5239701389</x:v>
      </x:c>
      <x:c r="F233" t="s">
        <x:v>82</x:v>
      </x:c>
      <x:c r="G233" s="6">
        <x:v>162.537010448657</x:v>
      </x:c>
      <x:c r="H233" t="s">
        <x:v>83</x:v>
      </x:c>
      <x:c r="I233" s="6">
        <x:v>29.2841335486937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22.518</x:v>
      </x:c>
      <x:c r="R233" s="8">
        <x:v>98917.6496165232</x:v>
      </x:c>
      <x:c r="S233" s="12">
        <x:v>238718.66247166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408453</x:v>
      </x:c>
      <x:c r="B234" s="1">
        <x:v>43205.6362910069</x:v>
      </x:c>
      <x:c r="C234" s="6">
        <x:v>3.86375695833333</x:v>
      </x:c>
      <x:c r="D234" s="14" t="s">
        <x:v>77</x:v>
      </x:c>
      <x:c r="E234" s="15">
        <x:v>43194.5239701389</x:v>
      </x:c>
      <x:c r="F234" t="s">
        <x:v>82</x:v>
      </x:c>
      <x:c r="G234" s="6">
        <x:v>162.607835031405</x:v>
      </x:c>
      <x:c r="H234" t="s">
        <x:v>83</x:v>
      </x:c>
      <x:c r="I234" s="6">
        <x:v>29.2754650742831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22.516</x:v>
      </x:c>
      <x:c r="R234" s="8">
        <x:v>98915.5862283296</x:v>
      </x:c>
      <x:c r="S234" s="12">
        <x:v>238715.421828626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408469</x:v>
      </x:c>
      <x:c r="B235" s="1">
        <x:v>43205.6363027778</x:v>
      </x:c>
      <x:c r="C235" s="6">
        <x:v>3.88070792166667</x:v>
      </x:c>
      <x:c r="D235" s="14" t="s">
        <x:v>77</x:v>
      </x:c>
      <x:c r="E235" s="15">
        <x:v>43194.5239701389</x:v>
      </x:c>
      <x:c r="F235" t="s">
        <x:v>82</x:v>
      </x:c>
      <x:c r="G235" s="6">
        <x:v>162.561997740152</x:v>
      </x:c>
      <x:c r="H235" t="s">
        <x:v>83</x:v>
      </x:c>
      <x:c r="I235" s="6">
        <x:v>29.2790944328158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22.518</x:v>
      </x:c>
      <x:c r="R235" s="8">
        <x:v>98924.3363920099</x:v>
      </x:c>
      <x:c r="S235" s="12">
        <x:v>238729.831408748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408473</x:v>
      </x:c>
      <x:c r="B236" s="1">
        <x:v>43205.6363140046</x:v>
      </x:c>
      <x:c r="C236" s="6">
        <x:v>3.89687550833333</x:v>
      </x:c>
      <x:c r="D236" s="14" t="s">
        <x:v>77</x:v>
      </x:c>
      <x:c r="E236" s="15">
        <x:v>43194.5239701389</x:v>
      </x:c>
      <x:c r="F236" t="s">
        <x:v>82</x:v>
      </x:c>
      <x:c r="G236" s="6">
        <x:v>162.572578057422</x:v>
      </x:c>
      <x:c r="H236" t="s">
        <x:v>83</x:v>
      </x:c>
      <x:c r="I236" s="6">
        <x:v>29.282573821542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22.516</x:v>
      </x:c>
      <x:c r="R236" s="8">
        <x:v>98912.9592148447</x:v>
      </x:c>
      <x:c r="S236" s="12">
        <x:v>238714.312246466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408490</x:v>
      </x:c>
      <x:c r="B237" s="1">
        <x:v>43205.6363256134</x:v>
      </x:c>
      <x:c r="C237" s="6">
        <x:v>3.913609815</x:v>
      </x:c>
      <x:c r="D237" s="14" t="s">
        <x:v>77</x:v>
      </x:c>
      <x:c r="E237" s="15">
        <x:v>43194.5239701389</x:v>
      </x:c>
      <x:c r="F237" t="s">
        <x:v>82</x:v>
      </x:c>
      <x:c r="G237" s="6">
        <x:v>162.571261391735</x:v>
      </x:c>
      <x:c r="H237" t="s">
        <x:v>83</x:v>
      </x:c>
      <x:c r="I237" s="6">
        <x:v>29.2688062614006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22.521</x:v>
      </x:c>
      <x:c r="R237" s="8">
        <x:v>98926.4751184829</x:v>
      </x:c>
      <x:c r="S237" s="12">
        <x:v>238728.471027497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408494</x:v>
      </x:c>
      <x:c r="B238" s="1">
        <x:v>43205.6363368866</x:v>
      </x:c>
      <x:c r="C238" s="6">
        <x:v>3.929844105</x:v>
      </x:c>
      <x:c r="D238" s="14" t="s">
        <x:v>77</x:v>
      </x:c>
      <x:c r="E238" s="15">
        <x:v>43194.5239701389</x:v>
      </x:c>
      <x:c r="F238" t="s">
        <x:v>82</x:v>
      </x:c>
      <x:c r="G238" s="6">
        <x:v>162.545571164379</x:v>
      </x:c>
      <x:c r="H238" t="s">
        <x:v>83</x:v>
      </x:c>
      <x:c r="I238" s="6">
        <x:v>29.2852133602237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22.517</x:v>
      </x:c>
      <x:c r="R238" s="8">
        <x:v>98931.3917654458</x:v>
      </x:c>
      <x:c r="S238" s="12">
        <x:v>238717.290512509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408503</x:v>
      </x:c>
      <x:c r="B239" s="1">
        <x:v>43205.6363488079</x:v>
      </x:c>
      <x:c r="C239" s="6">
        <x:v>3.94697844</x:v>
      </x:c>
      <x:c r="D239" s="14" t="s">
        <x:v>77</x:v>
      </x:c>
      <x:c r="E239" s="15">
        <x:v>43194.5239701389</x:v>
      </x:c>
      <x:c r="F239" t="s">
        <x:v>82</x:v>
      </x:c>
      <x:c r="G239" s="6">
        <x:v>162.41350058059</x:v>
      </x:c>
      <x:c r="H239" t="s">
        <x:v>83</x:v>
      </x:c>
      <x:c r="I239" s="6">
        <x:v>29.3006307072055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22.521</x:v>
      </x:c>
      <x:c r="R239" s="8">
        <x:v>98929.7778195032</x:v>
      </x:c>
      <x:c r="S239" s="12">
        <x:v>238711.116362588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408515</x:v>
      </x:c>
      <x:c r="B240" s="1">
        <x:v>43205.6363609954</x:v>
      </x:c>
      <x:c r="C240" s="6">
        <x:v>3.96454609833333</x:v>
      </x:c>
      <x:c r="D240" s="14" t="s">
        <x:v>77</x:v>
      </x:c>
      <x:c r="E240" s="15">
        <x:v>43194.5239701389</x:v>
      </x:c>
      <x:c r="F240" t="s">
        <x:v>82</x:v>
      </x:c>
      <x:c r="G240" s="6">
        <x:v>162.410895680047</x:v>
      </x:c>
      <x:c r="H240" t="s">
        <x:v>83</x:v>
      </x:c>
      <x:c r="I240" s="6">
        <x:v>29.2983510950162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22.522</x:v>
      </x:c>
      <x:c r="R240" s="8">
        <x:v>98945.2043252966</x:v>
      </x:c>
      <x:c r="S240" s="12">
        <x:v>238714.225742012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408528</x:v>
      </x:c>
      <x:c r="B241" s="1">
        <x:v>43205.6363721065</x:v>
      </x:c>
      <x:c r="C241" s="6">
        <x:v>3.98058035833333</x:v>
      </x:c>
      <x:c r="D241" s="14" t="s">
        <x:v>77</x:v>
      </x:c>
      <x:c r="E241" s="15">
        <x:v>43194.5239701389</x:v>
      </x:c>
      <x:c r="F241" t="s">
        <x:v>82</x:v>
      </x:c>
      <x:c r="G241" s="6">
        <x:v>162.384869973629</x:v>
      </x:c>
      <x:c r="H241" t="s">
        <x:v>83</x:v>
      </x:c>
      <x:c r="I241" s="6">
        <x:v>29.2923821178088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22.526</x:v>
      </x:c>
      <x:c r="R241" s="8">
        <x:v>98938.0507288366</x:v>
      </x:c>
      <x:c r="S241" s="12">
        <x:v>238713.032560273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408540</x:v>
      </x:c>
      <x:c r="B242" s="1">
        <x:v>43205.6363837153</x:v>
      </x:c>
      <x:c r="C242" s="6">
        <x:v>3.99726468833333</x:v>
      </x:c>
      <x:c r="D242" s="14" t="s">
        <x:v>77</x:v>
      </x:c>
      <x:c r="E242" s="15">
        <x:v>43194.5239701389</x:v>
      </x:c>
      <x:c r="F242" t="s">
        <x:v>82</x:v>
      </x:c>
      <x:c r="G242" s="6">
        <x:v>162.353364879448</x:v>
      </x:c>
      <x:c r="H242" t="s">
        <x:v>83</x:v>
      </x:c>
      <x:c r="I242" s="6">
        <x:v>29.2987410285705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22.526</x:v>
      </x:c>
      <x:c r="R242" s="8">
        <x:v>98947.1631298615</x:v>
      </x:c>
      <x:c r="S242" s="12">
        <x:v>238713.424883478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408551</x:v>
      </x:c>
      <x:c r="B243" s="1">
        <x:v>43205.6363950579</x:v>
      </x:c>
      <x:c r="C243" s="6">
        <x:v>4.01358225</x:v>
      </x:c>
      <x:c r="D243" s="14" t="s">
        <x:v>77</x:v>
      </x:c>
      <x:c r="E243" s="15">
        <x:v>43194.5239701389</x:v>
      </x:c>
      <x:c r="F243" t="s">
        <x:v>82</x:v>
      </x:c>
      <x:c r="G243" s="6">
        <x:v>162.35135645997</x:v>
      </x:c>
      <x:c r="H243" t="s">
        <x:v>83</x:v>
      </x:c>
      <x:c r="I243" s="6">
        <x:v>29.2963414381875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22.527</x:v>
      </x:c>
      <x:c r="R243" s="8">
        <x:v>98962.0476965984</x:v>
      </x:c>
      <x:c r="S243" s="12">
        <x:v>238705.687413319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408557</x:v>
      </x:c>
      <x:c r="B244" s="1">
        <x:v>43205.6364064815</x:v>
      </x:c>
      <x:c r="C244" s="6">
        <x:v>4.030033185</x:v>
      </x:c>
      <x:c r="D244" s="14" t="s">
        <x:v>77</x:v>
      </x:c>
      <x:c r="E244" s="15">
        <x:v>43194.5239701389</x:v>
      </x:c>
      <x:c r="F244" t="s">
        <x:v>82</x:v>
      </x:c>
      <x:c r="G244" s="6">
        <x:v>162.39230075813</x:v>
      </x:c>
      <x:c r="H244" t="s">
        <x:v>83</x:v>
      </x:c>
      <x:c r="I244" s="6">
        <x:v>29.2908823764606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22.526</x:v>
      </x:c>
      <x:c r="R244" s="8">
        <x:v>98951.8093956639</x:v>
      </x:c>
      <x:c r="S244" s="12">
        <x:v>238694.522889401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408565</x:v>
      </x:c>
      <x:c r="B245" s="1">
        <x:v>43205.6364181366</x:v>
      </x:c>
      <x:c r="C245" s="6">
        <x:v>4.04681751333333</x:v>
      </x:c>
      <x:c r="D245" s="14" t="s">
        <x:v>77</x:v>
      </x:c>
      <x:c r="E245" s="15">
        <x:v>43194.5239701389</x:v>
      </x:c>
      <x:c r="F245" t="s">
        <x:v>82</x:v>
      </x:c>
      <x:c r="G245" s="6">
        <x:v>162.428416208465</x:v>
      </x:c>
      <x:c r="H245" t="s">
        <x:v>83</x:v>
      </x:c>
      <x:c r="I245" s="6">
        <x:v>29.2835936430592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22.526</x:v>
      </x:c>
      <x:c r="R245" s="8">
        <x:v>98963.0231678794</x:v>
      </x:c>
      <x:c r="S245" s="12">
        <x:v>238704.118061548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408582</x:v>
      </x:c>
      <x:c r="B246" s="1">
        <x:v>43205.6364297106</x:v>
      </x:c>
      <x:c r="C246" s="6">
        <x:v>4.06351848</x:v>
      </x:c>
      <x:c r="D246" s="14" t="s">
        <x:v>77</x:v>
      </x:c>
      <x:c r="E246" s="15">
        <x:v>43194.5239701389</x:v>
      </x:c>
      <x:c r="F246" t="s">
        <x:v>82</x:v>
      </x:c>
      <x:c r="G246" s="6">
        <x:v>162.318731973568</x:v>
      </x:c>
      <x:c r="H246" t="s">
        <x:v>83</x:v>
      </x:c>
      <x:c r="I246" s="6">
        <x:v>29.2889027189085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22.532</x:v>
      </x:c>
      <x:c r="R246" s="8">
        <x:v>98965.0015323205</x:v>
      </x:c>
      <x:c r="S246" s="12">
        <x:v>238719.545322479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408587</x:v>
      </x:c>
      <x:c r="B247" s="1">
        <x:v>43205.6364417014</x:v>
      </x:c>
      <x:c r="C247" s="6">
        <x:v>4.08075279166667</x:v>
      </x:c>
      <x:c r="D247" s="14" t="s">
        <x:v>77</x:v>
      </x:c>
      <x:c r="E247" s="15">
        <x:v>43194.5239701389</x:v>
      </x:c>
      <x:c r="F247" t="s">
        <x:v>82</x:v>
      </x:c>
      <x:c r="G247" s="6">
        <x:v>162.374153466567</x:v>
      </x:c>
      <x:c r="H247" t="s">
        <x:v>83</x:v>
      </x:c>
      <x:c r="I247" s="6">
        <x:v>29.2833236902748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22.53</x:v>
      </x:c>
      <x:c r="R247" s="8">
        <x:v>98974.0082062565</x:v>
      </x:c>
      <x:c r="S247" s="12">
        <x:v>238711.989798592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408594</x:v>
      </x:c>
      <x:c r="B248" s="1">
        <x:v>43205.6364526968</x:v>
      </x:c>
      <x:c r="C248" s="6">
        <x:v>4.09660377</x:v>
      </x:c>
      <x:c r="D248" s="14" t="s">
        <x:v>77</x:v>
      </x:c>
      <x:c r="E248" s="15">
        <x:v>43194.5239701389</x:v>
      </x:c>
      <x:c r="F248" t="s">
        <x:v>82</x:v>
      </x:c>
      <x:c r="G248" s="6">
        <x:v>162.305957316221</x:v>
      </x:c>
      <x:c r="H248" t="s">
        <x:v>83</x:v>
      </x:c>
      <x:c r="I248" s="6">
        <x:v>29.2914822729194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22.532</x:v>
      </x:c>
      <x:c r="R248" s="8">
        <x:v>98968.4877413752</x:v>
      </x:c>
      <x:c r="S248" s="12">
        <x:v>238714.592325398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408603</x:v>
      </x:c>
      <x:c r="B249" s="1">
        <x:v>43205.6364642361</x:v>
      </x:c>
      <x:c r="C249" s="6">
        <x:v>4.113238055</x:v>
      </x:c>
      <x:c r="D249" s="14" t="s">
        <x:v>77</x:v>
      </x:c>
      <x:c r="E249" s="15">
        <x:v>43194.5239701389</x:v>
      </x:c>
      <x:c r="F249" t="s">
        <x:v>82</x:v>
      </x:c>
      <x:c r="G249" s="6">
        <x:v>162.376748334099</x:v>
      </x:c>
      <x:c r="H249" t="s">
        <x:v>83</x:v>
      </x:c>
      <x:c r="I249" s="6">
        <x:v>29.2799942743818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22.531</x:v>
      </x:c>
      <x:c r="R249" s="8">
        <x:v>98963.665134415</x:v>
      </x:c>
      <x:c r="S249" s="12">
        <x:v>238713.680473495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408620</x:v>
      </x:c>
      <x:c r="B250" s="1">
        <x:v>43205.6364759606</x:v>
      </x:c>
      <x:c r="C250" s="6">
        <x:v>4.13012238166667</x:v>
      </x:c>
      <x:c r="D250" s="14" t="s">
        <x:v>77</x:v>
      </x:c>
      <x:c r="E250" s="15">
        <x:v>43194.5239701389</x:v>
      </x:c>
      <x:c r="F250" t="s">
        <x:v>82</x:v>
      </x:c>
      <x:c r="G250" s="6">
        <x:v>162.340052456189</x:v>
      </x:c>
      <x:c r="H250" t="s">
        <x:v>83</x:v>
      </x:c>
      <x:c r="I250" s="6">
        <x:v>29.2874029791165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22.531</x:v>
      </x:c>
      <x:c r="R250" s="8">
        <x:v>98985.6756854188</x:v>
      </x:c>
      <x:c r="S250" s="12">
        <x:v>238707.991184043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408627</x:v>
      </x:c>
      <x:c r="B251" s="1">
        <x:v>43205.6364878819</x:v>
      </x:c>
      <x:c r="C251" s="6">
        <x:v>4.14729001166667</x:v>
      </x:c>
      <x:c r="D251" s="14" t="s">
        <x:v>77</x:v>
      </x:c>
      <x:c r="E251" s="15">
        <x:v>43194.5239701389</x:v>
      </x:c>
      <x:c r="F251" t="s">
        <x:v>82</x:v>
      </x:c>
      <x:c r="G251" s="6">
        <x:v>162.305280493713</x:v>
      </x:c>
      <x:c r="H251" t="s">
        <x:v>83</x:v>
      </x:c>
      <x:c r="I251" s="6">
        <x:v>29.2832037112657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22.535</x:v>
      </x:c>
      <x:c r="R251" s="8">
        <x:v>98984.5071229551</x:v>
      </x:c>
      <x:c r="S251" s="12">
        <x:v>238704.092643491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408634</x:v>
      </x:c>
      <x:c r="B252" s="1">
        <x:v>43205.6364988773</x:v>
      </x:c>
      <x:c r="C252" s="6">
        <x:v>4.16312427333333</x:v>
      </x:c>
      <x:c r="D252" s="14" t="s">
        <x:v>77</x:v>
      </x:c>
      <x:c r="E252" s="15">
        <x:v>43194.5239701389</x:v>
      </x:c>
      <x:c r="F252" t="s">
        <x:v>82</x:v>
      </x:c>
      <x:c r="G252" s="6">
        <x:v>162.24491222482</x:v>
      </x:c>
      <x:c r="H252" t="s">
        <x:v>83</x:v>
      </x:c>
      <x:c r="I252" s="6">
        <x:v>29.2925920816506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22.536</x:v>
      </x:c>
      <x:c r="R252" s="8">
        <x:v>98991.4217878621</x:v>
      </x:c>
      <x:c r="S252" s="12">
        <x:v>238711.366665672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408644</x:v>
      </x:c>
      <x:c r="B253" s="1">
        <x:v>43205.6365110764</x:v>
      </x:c>
      <x:c r="C253" s="6">
        <x:v>4.180641945</x:v>
      </x:c>
      <x:c r="D253" s="14" t="s">
        <x:v>77</x:v>
      </x:c>
      <x:c r="E253" s="15">
        <x:v>43194.5239701389</x:v>
      </x:c>
      <x:c r="F253" t="s">
        <x:v>82</x:v>
      </x:c>
      <x:c r="G253" s="6">
        <x:v>162.208610218451</x:v>
      </x:c>
      <x:c r="H253" t="s">
        <x:v>83</x:v>
      </x:c>
      <x:c r="I253" s="6">
        <x:v>29.291512267745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22.539</x:v>
      </x:c>
      <x:c r="R253" s="8">
        <x:v>98986.2134044195</x:v>
      </x:c>
      <x:c r="S253" s="12">
        <x:v>238706.575619533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408658</x:v>
      </x:c>
      <x:c r="B254" s="1">
        <x:v>43205.6365222569</x:v>
      </x:c>
      <x:c r="C254" s="6">
        <x:v>4.19679287333333</x:v>
      </x:c>
      <x:c r="D254" s="14" t="s">
        <x:v>77</x:v>
      </x:c>
      <x:c r="E254" s="15">
        <x:v>43194.5239701389</x:v>
      </x:c>
      <x:c r="F254" t="s">
        <x:v>82</x:v>
      </x:c>
      <x:c r="G254" s="6">
        <x:v>162.296136090822</x:v>
      </x:c>
      <x:c r="H254" t="s">
        <x:v>83</x:v>
      </x:c>
      <x:c r="I254" s="6">
        <x:v>29.2766348670998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22.538</x:v>
      </x:c>
      <x:c r="R254" s="8">
        <x:v>99000.9433706437</x:v>
      </x:c>
      <x:c r="S254" s="12">
        <x:v>238713.595410822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408670</x:v>
      </x:c>
      <x:c r="B255" s="1">
        <x:v>43205.6365337963</x:v>
      </x:c>
      <x:c r="C255" s="6">
        <x:v>4.21339384</x:v>
      </x:c>
      <x:c r="D255" s="14" t="s">
        <x:v>77</x:v>
      </x:c>
      <x:c r="E255" s="15">
        <x:v>43194.5239701389</x:v>
      </x:c>
      <x:c r="F255" t="s">
        <x:v>82</x:v>
      </x:c>
      <x:c r="G255" s="6">
        <x:v>162.203710926272</x:v>
      </x:c>
      <x:c r="H255" t="s">
        <x:v>83</x:v>
      </x:c>
      <x:c r="I255" s="6">
        <x:v>29.28689306774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22.541</x:v>
      </x:c>
      <x:c r="R255" s="8">
        <x:v>99008.4327883611</x:v>
      </x:c>
      <x:c r="S255" s="12">
        <x:v>238706.954303811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408678</x:v>
      </x:c>
      <x:c r="B256" s="1">
        <x:v>43205.6365459143</x:v>
      </x:c>
      <x:c r="C256" s="6">
        <x:v>4.23082818333333</x:v>
      </x:c>
      <x:c r="D256" s="14" t="s">
        <x:v>77</x:v>
      </x:c>
      <x:c r="E256" s="15">
        <x:v>43194.5239701389</x:v>
      </x:c>
      <x:c r="F256" t="s">
        <x:v>82</x:v>
      </x:c>
      <x:c r="G256" s="6">
        <x:v>162.216403367345</x:v>
      </x:c>
      <x:c r="H256" t="s">
        <x:v>83</x:v>
      </x:c>
      <x:c r="I256" s="6">
        <x:v>29.287133026025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22.54</x:v>
      </x:c>
      <x:c r="R256" s="8">
        <x:v>99005.8535333643</x:v>
      </x:c>
      <x:c r="S256" s="12">
        <x:v>238710.829182393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408687</x:v>
      </x:c>
      <x:c r="B257" s="1">
        <x:v>43205.6365573264</x:v>
      </x:c>
      <x:c r="C257" s="6">
        <x:v>4.247262435</x:v>
      </x:c>
      <x:c r="D257" s="14" t="s">
        <x:v>77</x:v>
      </x:c>
      <x:c r="E257" s="15">
        <x:v>43194.5239701389</x:v>
      </x:c>
      <x:c r="F257" t="s">
        <x:v>82</x:v>
      </x:c>
      <x:c r="G257" s="6">
        <x:v>162.18307906657</x:v>
      </x:c>
      <x:c r="H257" t="s">
        <x:v>83</x:v>
      </x:c>
      <x:c r="I257" s="6">
        <x:v>29.28545331839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22.543</x:v>
      </x:c>
      <x:c r="R257" s="8">
        <x:v>99008.9856667736</x:v>
      </x:c>
      <x:c r="S257" s="12">
        <x:v>238709.684146399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408694</x:v>
      </x:c>
      <x:c r="B258" s="1">
        <x:v>43205.6365689005</x:v>
      </x:c>
      <x:c r="C258" s="6">
        <x:v>4.26394680166667</x:v>
      </x:c>
      <x:c r="D258" s="14" t="s">
        <x:v>77</x:v>
      </x:c>
      <x:c r="E258" s="15">
        <x:v>43194.5239701389</x:v>
      </x:c>
      <x:c r="F258" t="s">
        <x:v>82</x:v>
      </x:c>
      <x:c r="G258" s="6">
        <x:v>162.112891654243</x:v>
      </x:c>
      <x:c r="H258" t="s">
        <x:v>83</x:v>
      </x:c>
      <x:c r="I258" s="6">
        <x:v>29.2940318340648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22.545</x:v>
      </x:c>
      <x:c r="R258" s="8">
        <x:v>99016.1607365916</x:v>
      </x:c>
      <x:c r="S258" s="12">
        <x:v>238707.913364333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408705</x:v>
      </x:c>
      <x:c r="B259" s="1">
        <x:v>43205.6365802893</x:v>
      </x:c>
      <x:c r="C259" s="6">
        <x:v>4.28031442</x:v>
      </x:c>
      <x:c r="D259" s="14" t="s">
        <x:v>77</x:v>
      </x:c>
      <x:c r="E259" s="15">
        <x:v>43194.5239701389</x:v>
      </x:c>
      <x:c r="F259" t="s">
        <x:v>82</x:v>
      </x:c>
      <x:c r="G259" s="6">
        <x:v>162.188496240747</x:v>
      </x:c>
      <x:c r="H259" t="s">
        <x:v>83</x:v>
      </x:c>
      <x:c r="I259" s="6">
        <x:v>29.2927720506686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22.54</x:v>
      </x:c>
      <x:c r="R259" s="8">
        <x:v>99019.3088436522</x:v>
      </x:c>
      <x:c r="S259" s="12">
        <x:v>238709.012901703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408713</x:v>
      </x:c>
      <x:c r="B260" s="1">
        <x:v>43205.6365917824</x:v>
      </x:c>
      <x:c r="C260" s="6">
        <x:v>4.29689864666667</x:v>
      </x:c>
      <x:c r="D260" s="14" t="s">
        <x:v>77</x:v>
      </x:c>
      <x:c r="E260" s="15">
        <x:v>43194.5239701389</x:v>
      </x:c>
      <x:c r="F260" t="s">
        <x:v>82</x:v>
      </x:c>
      <x:c r="G260" s="6">
        <x:v>162.11808825139</x:v>
      </x:c>
      <x:c r="H260" t="s">
        <x:v>83</x:v>
      </x:c>
      <x:c r="I260" s="6">
        <x:v>29.2873729843272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22.547</x:v>
      </x:c>
      <x:c r="R260" s="8">
        <x:v>99029.1516892437</x:v>
      </x:c>
      <x:c r="S260" s="12">
        <x:v>238711.572646368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408731</x:v>
      </x:c>
      <x:c r="B261" s="1">
        <x:v>43205.6366036227</x:v>
      </x:c>
      <x:c r="C261" s="6">
        <x:v>4.31393301833333</x:v>
      </x:c>
      <x:c r="D261" s="14" t="s">
        <x:v>77</x:v>
      </x:c>
      <x:c r="E261" s="15">
        <x:v>43194.5239701389</x:v>
      </x:c>
      <x:c r="F261" t="s">
        <x:v>82</x:v>
      </x:c>
      <x:c r="G261" s="6">
        <x:v>162.101905341731</x:v>
      </x:c>
      <x:c r="H261" t="s">
        <x:v>83</x:v>
      </x:c>
      <x:c r="I261" s="6">
        <x:v>29.3018604986341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22.543</x:v>
      </x:c>
      <x:c r="R261" s="8">
        <x:v>99032.7668836674</x:v>
      </x:c>
      <x:c r="S261" s="12">
        <x:v>238712.546297728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408737</x:v>
      </x:c>
      <x:c r="B262" s="1">
        <x:v>43205.6366148495</x:v>
      </x:c>
      <x:c r="C262" s="6">
        <x:v>4.330100605</x:v>
      </x:c>
      <x:c r="D262" s="14" t="s">
        <x:v>77</x:v>
      </x:c>
      <x:c r="E262" s="15">
        <x:v>43194.5239701389</x:v>
      </x:c>
      <x:c r="F262" t="s">
        <x:v>82</x:v>
      </x:c>
      <x:c r="G262" s="6">
        <x:v>162.085513752452</x:v>
      </x:c>
      <x:c r="H262" t="s">
        <x:v>83</x:v>
      </x:c>
      <x:c r="I262" s="6">
        <x:v>29.3023704122866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22.544</x:v>
      </x:c>
      <x:c r="R262" s="8">
        <x:v>99042.7195107053</x:v>
      </x:c>
      <x:c r="S262" s="12">
        <x:v>238701.431288886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408749</x:v>
      </x:c>
      <x:c r="B263" s="1">
        <x:v>43205.6366263079</x:v>
      </x:c>
      <x:c r="C263" s="6">
        <x:v>4.34661821</x:v>
      </x:c>
      <x:c r="D263" s="14" t="s">
        <x:v>77</x:v>
      </x:c>
      <x:c r="E263" s="15">
        <x:v>43194.5239701389</x:v>
      </x:c>
      <x:c r="F263" t="s">
        <x:v>82</x:v>
      </x:c>
      <x:c r="G263" s="6">
        <x:v>162.050980393784</x:v>
      </x:c>
      <x:c r="H263" t="s">
        <x:v>83</x:v>
      </x:c>
      <x:c r="I263" s="6">
        <x:v>29.2869230625247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22.552</x:v>
      </x:c>
      <x:c r="R263" s="8">
        <x:v>99041.1400135011</x:v>
      </x:c>
      <x:c r="S263" s="12">
        <x:v>238713.809968839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408757</x:v>
      </x:c>
      <x:c r="B264" s="1">
        <x:v>43205.6366382292</x:v>
      </x:c>
      <x:c r="C264" s="6">
        <x:v>4.36378586333333</x:v>
      </x:c>
      <x:c r="D264" s="14" t="s">
        <x:v>77</x:v>
      </x:c>
      <x:c r="E264" s="15">
        <x:v>43194.5239701389</x:v>
      </x:c>
      <x:c r="F264" t="s">
        <x:v>82</x:v>
      </x:c>
      <x:c r="G264" s="6">
        <x:v>162.063877346517</x:v>
      </x:c>
      <x:c r="H264" t="s">
        <x:v>83</x:v>
      </x:c>
      <x:c r="I264" s="6">
        <x:v>29.2899225423503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22.55</x:v>
      </x:c>
      <x:c r="R264" s="8">
        <x:v>99047.72423889</x:v>
      </x:c>
      <x:c r="S264" s="12">
        <x:v>238713.497938435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408766</x:v>
      </x:c>
      <x:c r="B265" s="1">
        <x:v>43205.636649456</x:v>
      </x:c>
      <x:c r="C265" s="6">
        <x:v>4.37995347333333</x:v>
      </x:c>
      <x:c r="D265" s="14" t="s">
        <x:v>77</x:v>
      </x:c>
      <x:c r="E265" s="15">
        <x:v>43194.5239701389</x:v>
      </x:c>
      <x:c r="F265" t="s">
        <x:v>82</x:v>
      </x:c>
      <x:c r="G265" s="6">
        <x:v>162.100364731135</x:v>
      </x:c>
      <x:c r="H265" t="s">
        <x:v>83</x:v>
      </x:c>
      <x:c r="I265" s="6">
        <x:v>29.282543826796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22.55</x:v>
      </x:c>
      <x:c r="R265" s="8">
        <x:v>99054.6772322892</x:v>
      </x:c>
      <x:c r="S265" s="12">
        <x:v>238705.613160937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408779</x:v>
      </x:c>
      <x:c r="B266" s="1">
        <x:v>43205.6366614583</x:v>
      </x:c>
      <x:c r="C266" s="6">
        <x:v>4.39723781666667</x:v>
      </x:c>
      <x:c r="D266" s="14" t="s">
        <x:v>77</x:v>
      </x:c>
      <x:c r="E266" s="15">
        <x:v>43194.5239701389</x:v>
      </x:c>
      <x:c r="F266" t="s">
        <x:v>82</x:v>
      </x:c>
      <x:c r="G266" s="6">
        <x:v>162.084197171744</x:v>
      </x:c>
      <x:c r="H266" t="s">
        <x:v>83</x:v>
      </x:c>
      <x:c r="I266" s="6">
        <x:v>29.2858132556694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22.55</x:v>
      </x:c>
      <x:c r="R266" s="8">
        <x:v>99068.4334367402</x:v>
      </x:c>
      <x:c r="S266" s="12">
        <x:v>238711.63705873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408787</x:v>
      </x:c>
      <x:c r="B267" s="1">
        <x:v>43205.6366729514</x:v>
      </x:c>
      <x:c r="C267" s="6">
        <x:v>4.413788785</x:v>
      </x:c>
      <x:c r="D267" s="14" t="s">
        <x:v>77</x:v>
      </x:c>
      <x:c r="E267" s="15">
        <x:v>43194.5239701389</x:v>
      </x:c>
      <x:c r="F267" t="s">
        <x:v>82</x:v>
      </x:c>
      <x:c r="G267" s="6">
        <x:v>162.076852763779</x:v>
      </x:c>
      <x:c r="H267" t="s">
        <x:v>83</x:v>
      </x:c>
      <x:c r="I267" s="6">
        <x:v>29.2901025112251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22.549</x:v>
      </x:c>
      <x:c r="R267" s="8">
        <x:v>99056.6582564141</x:v>
      </x:c>
      <x:c r="S267" s="12">
        <x:v>238705.927113976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408798</x:v>
      </x:c>
      <x:c r="B268" s="1">
        <x:v>43205.6366841088</x:v>
      </x:c>
      <x:c r="C268" s="6">
        <x:v>4.42983968</x:v>
      </x:c>
      <x:c r="D268" s="14" t="s">
        <x:v>77</x:v>
      </x:c>
      <x:c r="E268" s="15">
        <x:v>43194.5239701389</x:v>
      </x:c>
      <x:c r="F268" t="s">
        <x:v>82</x:v>
      </x:c>
      <x:c r="G268" s="6">
        <x:v>161.963885268016</x:v>
      </x:c>
      <x:c r="H268" t="s">
        <x:v>83</x:v>
      </x:c>
      <x:c r="I268" s="6">
        <x:v>29.2961314741106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22.555</x:v>
      </x:c>
      <x:c r="R268" s="8">
        <x:v>99067.1640717946</x:v>
      </x:c>
      <x:c r="S268" s="12">
        <x:v>238712.454853683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408806</x:v>
      </x:c>
      <x:c r="B269" s="1">
        <x:v>43205.6366960301</x:v>
      </x:c>
      <x:c r="C269" s="6">
        <x:v>4.44697401666667</x:v>
      </x:c>
      <x:c r="D269" s="14" t="s">
        <x:v>77</x:v>
      </x:c>
      <x:c r="E269" s="15">
        <x:v>43194.5239701389</x:v>
      </x:c>
      <x:c r="F269" t="s">
        <x:v>82</x:v>
      </x:c>
      <x:c r="G269" s="6">
        <x:v>162.002508113244</x:v>
      </x:c>
      <x:c r="H269" t="s">
        <x:v>83</x:v>
      </x:c>
      <x:c r="I269" s="6">
        <x:v>29.2855133079338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22.556</x:v>
      </x:c>
      <x:c r="R269" s="8">
        <x:v>99072.1324120327</x:v>
      </x:c>
      <x:c r="S269" s="12">
        <x:v>238715.539880532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408821</x:v>
      </x:c>
      <x:c r="B270" s="1">
        <x:v>43205.6367080671</x:v>
      </x:c>
      <x:c r="C270" s="6">
        <x:v>4.46434167666667</x:v>
      </x:c>
      <x:c r="D270" s="14" t="s">
        <x:v>77</x:v>
      </x:c>
      <x:c r="E270" s="15">
        <x:v>43194.5239701389</x:v>
      </x:c>
      <x:c r="F270" t="s">
        <x:v>82</x:v>
      </x:c>
      <x:c r="G270" s="6">
        <x:v>162.112676219511</x:v>
      </x:c>
      <x:c r="H270" t="s">
        <x:v>83</x:v>
      </x:c>
      <x:c r="I270" s="6">
        <x:v>29.2800542638279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22.55</x:v>
      </x:c>
      <x:c r="R270" s="8">
        <x:v>99085.1937375154</x:v>
      </x:c>
      <x:c r="S270" s="12">
        <x:v>238714.198079553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408824</x:v>
      </x:c>
      <x:c r="B271" s="1">
        <x:v>43205.6367193634</x:v>
      </x:c>
      <x:c r="C271" s="6">
        <x:v>4.48060929666667</x:v>
      </x:c>
      <x:c r="D271" s="14" t="s">
        <x:v>77</x:v>
      </x:c>
      <x:c r="E271" s="15">
        <x:v>43194.5239701389</x:v>
      </x:c>
      <x:c r="F271" t="s">
        <x:v>82</x:v>
      </x:c>
      <x:c r="G271" s="6">
        <x:v>162.020072999077</x:v>
      </x:c>
      <x:c r="H271" t="s">
        <x:v>83</x:v>
      </x:c>
      <x:c r="I271" s="6">
        <x:v>29.2847634387113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22.555</x:v>
      </x:c>
      <x:c r="R271" s="8">
        <x:v>99102.5415967642</x:v>
      </x:c>
      <x:c r="S271" s="12">
        <x:v>238716.254679062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408837</x:v>
      </x:c>
      <x:c r="B272" s="1">
        <x:v>43205.6367454051</x:v>
      </x:c>
      <x:c r="C272" s="6">
        <x:v>4.51811144666667</x:v>
      </x:c>
      <x:c r="D272" s="14" t="s">
        <x:v>77</x:v>
      </x:c>
      <x:c r="E272" s="15">
        <x:v>43194.5239701389</x:v>
      </x:c>
      <x:c r="F272" t="s">
        <x:v>82</x:v>
      </x:c>
      <x:c r="G272" s="6">
        <x:v>161.958125978395</x:v>
      </x:c>
      <x:c r="H272" t="s">
        <x:v>83</x:v>
      </x:c>
      <x:c r="I272" s="6">
        <x:v>29.2860832086544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22.559</x:v>
      </x:c>
      <x:c r="R272" s="8">
        <x:v>99120.7983739855</x:v>
      </x:c>
      <x:c r="S272" s="12">
        <x:v>238739.871208857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408844</x:v>
      </x:c>
      <x:c r="B273" s="1">
        <x:v>43205.6367454051</x:v>
      </x:c>
      <x:c r="C273" s="6">
        <x:v>4.51812811666667</x:v>
      </x:c>
      <x:c r="D273" s="14" t="s">
        <x:v>77</x:v>
      </x:c>
      <x:c r="E273" s="15">
        <x:v>43194.5239701389</x:v>
      </x:c>
      <x:c r="F273" t="s">
        <x:v>82</x:v>
      </x:c>
      <x:c r="G273" s="6">
        <x:v>161.985834778754</x:v>
      </x:c>
      <x:c r="H273" t="s">
        <x:v>83</x:v>
      </x:c>
      <x:c r="I273" s="6">
        <x:v>29.2860832086544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22.557</x:v>
      </x:c>
      <x:c r="R273" s="8">
        <x:v>99077.1589761738</x:v>
      </x:c>
      <x:c r="S273" s="12">
        <x:v>238692.822724072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408858</x:v>
      </x:c>
      <x:c r="B274" s="1">
        <x:v>43205.6367563657</x:v>
      </x:c>
      <x:c r="C274" s="6">
        <x:v>4.533912345</x:v>
      </x:c>
      <x:c r="D274" s="14" t="s">
        <x:v>77</x:v>
      </x:c>
      <x:c r="E274" s="15">
        <x:v>43194.5239701389</x:v>
      </x:c>
      <x:c r="F274" t="s">
        <x:v>82</x:v>
      </x:c>
      <x:c r="G274" s="6">
        <x:v>162.068261377776</x:v>
      </x:c>
      <x:c r="H274" t="s">
        <x:v>83</x:v>
      </x:c>
      <x:c r="I274" s="6">
        <x:v>29.2694061539114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22.557</x:v>
      </x:c>
      <x:c r="R274" s="8">
        <x:v>99084.7366712324</x:v>
      </x:c>
      <x:c r="S274" s="12">
        <x:v>238698.653667965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408871</x:v>
      </x:c>
      <x:c r="B275" s="1">
        <x:v>43205.636765706</x:v>
      </x:c>
      <x:c r="C275" s="6">
        <x:v>4.54734648</x:v>
      </x:c>
      <x:c r="D275" s="14" t="s">
        <x:v>77</x:v>
      </x:c>
      <x:c r="E275" s="15">
        <x:v>43194.5239701389</x:v>
      </x:c>
      <x:c r="F275" t="s">
        <x:v>82</x:v>
      </x:c>
      <x:c r="G275" s="6">
        <x:v>162.027566651849</x:v>
      </x:c>
      <x:c r="H275" t="s">
        <x:v>83</x:v>
      </x:c>
      <x:c r="I275" s="6">
        <x:v>29.2748351860118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22.558</x:v>
      </x:c>
      <x:c r="R275" s="8">
        <x:v>99085.5881236038</x:v>
      </x:c>
      <x:c r="S275" s="12">
        <x:v>238695.406666842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408880</x:v>
      </x:c>
      <x:c r="B276" s="1">
        <x:v>43205.6367767708</x:v>
      </x:c>
      <x:c r="C276" s="6">
        <x:v>4.563264105</x:v>
      </x:c>
      <x:c r="D276" s="14" t="s">
        <x:v>77</x:v>
      </x:c>
      <x:c r="E276" s="15">
        <x:v>43194.5239701389</x:v>
      </x:c>
      <x:c r="F276" t="s">
        <x:v>82</x:v>
      </x:c>
      <x:c r="G276" s="6">
        <x:v>161.976367811176</x:v>
      </x:c>
      <x:c r="H276" t="s">
        <x:v>83</x:v>
      </x:c>
      <x:c r="I276" s="6">
        <x:v>29.2711758374435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22.563</x:v>
      </x:c>
      <x:c r="R276" s="8">
        <x:v>99098.6964088107</x:v>
      </x:c>
      <x:c r="S276" s="12">
        <x:v>238702.517985021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408886</x:v>
      </x:c>
      <x:c r="B277" s="1">
        <x:v>43205.6367883449</x:v>
      </x:c>
      <x:c r="C277" s="6">
        <x:v>4.57994834333333</x:v>
      </x:c>
      <x:c r="D277" s="14" t="s">
        <x:v>77</x:v>
      </x:c>
      <x:c r="E277" s="15">
        <x:v>43194.5239701389</x:v>
      </x:c>
      <x:c r="F277" t="s">
        <x:v>82</x:v>
      </x:c>
      <x:c r="G277" s="6">
        <x:v>161.938503922421</x:v>
      </x:c>
      <x:c r="H277" t="s">
        <x:v>83</x:v>
      </x:c>
      <x:c r="I277" s="6">
        <x:v>29.2816439845456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22.562</x:v>
      </x:c>
      <x:c r="R277" s="8">
        <x:v>99106.1582237774</x:v>
      </x:c>
      <x:c r="S277" s="12">
        <x:v>238708.294017167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408898</x:v>
      </x:c>
      <x:c r="B278" s="1">
        <x:v>43205.6368</x:v>
      </x:c>
      <x:c r="C278" s="6">
        <x:v>4.59669933166667</x:v>
      </x:c>
      <x:c r="D278" s="14" t="s">
        <x:v>77</x:v>
      </x:c>
      <x:c r="E278" s="15">
        <x:v>43194.5239701389</x:v>
      </x:c>
      <x:c r="F278" t="s">
        <x:v>82</x:v>
      </x:c>
      <x:c r="G278" s="6">
        <x:v>161.901972594801</x:v>
      </x:c>
      <x:c r="H278" t="s">
        <x:v>83</x:v>
      </x:c>
      <x:c r="I278" s="6">
        <x:v>29.2918422108455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22.561</x:v>
      </x:c>
      <x:c r="R278" s="8">
        <x:v>99105.6049975353</x:v>
      </x:c>
      <x:c r="S278" s="12">
        <x:v>238687.842030926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408903</x:v>
      </x:c>
      <x:c r="B279" s="1">
        <x:v>43205.6368114931</x:v>
      </x:c>
      <x:c r="C279" s="6">
        <x:v>4.61325031166667</x:v>
      </x:c>
      <x:c r="D279" s="14" t="s">
        <x:v>77</x:v>
      </x:c>
      <x:c r="E279" s="15">
        <x:v>43194.5239701389</x:v>
      </x:c>
      <x:c r="F279" t="s">
        <x:v>82</x:v>
      </x:c>
      <x:c r="G279" s="6">
        <x:v>161.845046845167</x:v>
      </x:c>
      <x:c r="H279" t="s">
        <x:v>83</x:v>
      </x:c>
      <x:c r="I279" s="6">
        <x:v>29.2893526409766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22.566</x:v>
      </x:c>
      <x:c r="R279" s="8">
        <x:v>99115.2558422523</x:v>
      </x:c>
      <x:c r="S279" s="12">
        <x:v>238699.484137687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408917</x:v>
      </x:c>
      <x:c r="B280" s="1">
        <x:v>43205.6368233449</x:v>
      </x:c>
      <x:c r="C280" s="6">
        <x:v>4.63035130666667</x:v>
      </x:c>
      <x:c r="D280" s="14" t="s">
        <x:v>77</x:v>
      </x:c>
      <x:c r="E280" s="15">
        <x:v>43194.5239701389</x:v>
      </x:c>
      <x:c r="F280" t="s">
        <x:v>82</x:v>
      </x:c>
      <x:c r="G280" s="6">
        <x:v>161.81474866833</x:v>
      </x:c>
      <x:c r="H280" t="s">
        <x:v>83</x:v>
      </x:c>
      <x:c r="I280" s="6">
        <x:v>29.2982911052432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22.565</x:v>
      </x:c>
      <x:c r="R280" s="8">
        <x:v>99112.5469244044</x:v>
      </x:c>
      <x:c r="S280" s="12">
        <x:v>238697.763562787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408931</x:v>
      </x:c>
      <x:c r="B281" s="1">
        <x:v>43205.6368357292</x:v>
      </x:c>
      <x:c r="C281" s="6">
        <x:v>4.648168985</x:v>
      </x:c>
      <x:c r="D281" s="14" t="s">
        <x:v>77</x:v>
      </x:c>
      <x:c r="E281" s="15">
        <x:v>43194.5239701389</x:v>
      </x:c>
      <x:c r="F281" t="s">
        <x:v>82</x:v>
      </x:c>
      <x:c r="G281" s="6">
        <x:v>161.885484501798</x:v>
      </x:c>
      <x:c r="H281" t="s">
        <x:v>83</x:v>
      </x:c>
      <x:c r="I281" s="6">
        <x:v>29.2811640687783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22.566</x:v>
      </x:c>
      <x:c r="R281" s="8">
        <x:v>99131.3604509025</x:v>
      </x:c>
      <x:c r="S281" s="12">
        <x:v>238709.715415986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408936</x:v>
      </x:c>
      <x:c r="B282" s="1">
        <x:v>43205.636846412</x:v>
      </x:c>
      <x:c r="C282" s="6">
        <x:v>4.66353657166667</x:v>
      </x:c>
      <x:c r="D282" s="14" t="s">
        <x:v>77</x:v>
      </x:c>
      <x:c r="E282" s="15">
        <x:v>43194.5239701389</x:v>
      </x:c>
      <x:c r="F282" t="s">
        <x:v>82</x:v>
      </x:c>
      <x:c r="G282" s="6">
        <x:v>161.815310124811</x:v>
      </x:c>
      <x:c r="H282" t="s">
        <x:v>83</x:v>
      </x:c>
      <x:c r="I282" s="6">
        <x:v>29.2841635434543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22.57</x:v>
      </x:c>
      <x:c r="R282" s="8">
        <x:v>99135.7984523984</x:v>
      </x:c>
      <x:c r="S282" s="12">
        <x:v>238707.406387594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408950</x:v>
      </x:c>
      <x:c r="B283" s="1">
        <x:v>43205.6368582523</x:v>
      </x:c>
      <x:c r="C283" s="6">
        <x:v>4.68060421333333</x:v>
      </x:c>
      <x:c r="D283" s="14" t="s">
        <x:v>77</x:v>
      </x:c>
      <x:c r="E283" s="15">
        <x:v>43194.5239701389</x:v>
      </x:c>
      <x:c r="F283" t="s">
        <x:v>82</x:v>
      </x:c>
      <x:c r="G283" s="6">
        <x:v>161.780087722254</x:v>
      </x:c>
      <x:c r="H283" t="s">
        <x:v>83</x:v>
      </x:c>
      <x:c r="I283" s="6">
        <x:v>29.2856932765717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22.572</x:v>
      </x:c>
      <x:c r="R283" s="8">
        <x:v>99137.0242549923</x:v>
      </x:c>
      <x:c r="S283" s="12">
        <x:v>238709.879518791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408957</x:v>
      </x:c>
      <x:c r="B284" s="1">
        <x:v>43205.6368700579</x:v>
      </x:c>
      <x:c r="C284" s="6">
        <x:v>4.697588505</x:v>
      </x:c>
      <x:c r="D284" s="14" t="s">
        <x:v>77</x:v>
      </x:c>
      <x:c r="E284" s="15">
        <x:v>43194.5239701389</x:v>
      </x:c>
      <x:c r="F284" t="s">
        <x:v>82</x:v>
      </x:c>
      <x:c r="G284" s="6">
        <x:v>161.952368311456</x:v>
      </x:c>
      <x:c r="H284" t="s">
        <x:v>83</x:v>
      </x:c>
      <x:c r="I284" s="6">
        <x:v>29.270425971426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22.565</x:v>
      </x:c>
      <x:c r="R284" s="8">
        <x:v>99141.3331334942</x:v>
      </x:c>
      <x:c r="S284" s="12">
        <x:v>238701.702327973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408964</x:v>
      </x:c>
      <x:c r="B285" s="1">
        <x:v>43205.6368808681</x:v>
      </x:c>
      <x:c r="C285" s="6">
        <x:v>4.71315611333333</x:v>
      </x:c>
      <x:c r="D285" s="14" t="s">
        <x:v>77</x:v>
      </x:c>
      <x:c r="E285" s="15">
        <x:v>43194.5239701389</x:v>
      </x:c>
      <x:c r="F285" t="s">
        <x:v>82</x:v>
      </x:c>
      <x:c r="G285" s="6">
        <x:v>161.885651536923</x:v>
      </x:c>
      <x:c r="H285" t="s">
        <x:v>83</x:v>
      </x:c>
      <x:c r="I285" s="6">
        <x:v>29.2699160626298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22.57</x:v>
      </x:c>
      <x:c r="R285" s="8">
        <x:v>99139.1047610053</x:v>
      </x:c>
      <x:c r="S285" s="12">
        <x:v>238704.556774387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408974</x:v>
      </x:c>
      <x:c r="B286" s="1">
        <x:v>43205.6368926736</x:v>
      </x:c>
      <x:c r="C286" s="6">
        <x:v>4.73015706333333</x:v>
      </x:c>
      <x:c r="D286" s="14" t="s">
        <x:v>77</x:v>
      </x:c>
      <x:c r="E286" s="15">
        <x:v>43194.5239701389</x:v>
      </x:c>
      <x:c r="F286" t="s">
        <x:v>82</x:v>
      </x:c>
      <x:c r="G286" s="6">
        <x:v>161.830722881822</x:v>
      </x:c>
      <x:c r="H286" t="s">
        <x:v>83</x:v>
      </x:c>
      <x:c r="I286" s="6">
        <x:v>29.2754350796008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22.572</x:v>
      </x:c>
      <x:c r="R286" s="8">
        <x:v>99150.1155437602</x:v>
      </x:c>
      <x:c r="S286" s="12">
        <x:v>238713.991722191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408989</x:v>
      </x:c>
      <x:c r="B287" s="1">
        <x:v>43205.6369043171</x:v>
      </x:c>
      <x:c r="C287" s="6">
        <x:v>4.74694136833333</x:v>
      </x:c>
      <x:c r="D287" s="14" t="s">
        <x:v>77</x:v>
      </x:c>
      <x:c r="E287" s="15">
        <x:v>43194.5239701389</x:v>
      </x:c>
      <x:c r="F287" t="s">
        <x:v>82</x:v>
      </x:c>
      <x:c r="G287" s="6">
        <x:v>161.735400784585</x:v>
      </x:c>
      <x:c r="H287" t="s">
        <x:v>83</x:v>
      </x:c>
      <x:c r="I287" s="6">
        <x:v>29.2891426773376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22.574</x:v>
      </x:c>
      <x:c r="R287" s="8">
        <x:v>99156.0819549087</x:v>
      </x:c>
      <x:c r="S287" s="12">
        <x:v>238698.635776035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408996</x:v>
      </x:c>
      <x:c r="B288" s="1">
        <x:v>43205.6369156597</x:v>
      </x:c>
      <x:c r="C288" s="6">
        <x:v>4.76325901</x:v>
      </x:c>
      <x:c r="D288" s="14" t="s">
        <x:v>77</x:v>
      </x:c>
      <x:c r="E288" s="15">
        <x:v>43194.5239701389</x:v>
      </x:c>
      <x:c r="F288" t="s">
        <x:v>82</x:v>
      </x:c>
      <x:c r="G288" s="6">
        <x:v>161.708843952706</x:v>
      </x:c>
      <x:c r="H288" t="s">
        <x:v>83</x:v>
      </x:c>
      <x:c r="I288" s="6">
        <x:v>29.2917222315332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22.575</x:v>
      </x:c>
      <x:c r="R288" s="8">
        <x:v>99163.1297172785</x:v>
      </x:c>
      <x:c r="S288" s="12">
        <x:v>238703.490165787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409010</x:v>
      </x:c>
      <x:c r="B289" s="1">
        <x:v>43205.6369272338</x:v>
      </x:c>
      <x:c r="C289" s="6">
        <x:v>4.77994331833333</x:v>
      </x:c>
      <x:c r="D289" s="14" t="s">
        <x:v>77</x:v>
      </x:c>
      <x:c r="E289" s="15">
        <x:v>43194.5239701389</x:v>
      </x:c>
      <x:c r="F289" t="s">
        <x:v>82</x:v>
      </x:c>
      <x:c r="G289" s="6">
        <x:v>161.74416893315</x:v>
      </x:c>
      <x:c r="H289" t="s">
        <x:v>83</x:v>
      </x:c>
      <x:c r="I289" s="6">
        <x:v>29.2761549520483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22.578</x:v>
      </x:c>
      <x:c r="R289" s="8">
        <x:v>99162.3353803957</x:v>
      </x:c>
      <x:c r="S289" s="12">
        <x:v>238711.816887206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409021</x:v>
      </x:c>
      <x:c r="B290" s="1">
        <x:v>43205.6369390856</x:v>
      </x:c>
      <x:c r="C290" s="6">
        <x:v>4.796994245</x:v>
      </x:c>
      <x:c r="D290" s="14" t="s">
        <x:v>77</x:v>
      </x:c>
      <x:c r="E290" s="15">
        <x:v>43194.5239701389</x:v>
      </x:c>
      <x:c r="F290" t="s">
        <x:v>82</x:v>
      </x:c>
      <x:c r="G290" s="6">
        <x:v>161.650971291974</x:v>
      </x:c>
      <x:c r="H290" t="s">
        <x:v>83</x:v>
      </x:c>
      <x:c r="I290" s="6">
        <x:v>29.2894426253974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22.58</x:v>
      </x:c>
      <x:c r="R290" s="8">
        <x:v>99167.265219258</x:v>
      </x:c>
      <x:c r="S290" s="12">
        <x:v>238700.901115564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409028</x:v>
      </x:c>
      <x:c r="B291" s="1">
        <x:v>43205.6369503125</x:v>
      </x:c>
      <x:c r="C291" s="6">
        <x:v>4.81316188833333</x:v>
      </x:c>
      <x:c r="D291" s="14" t="s">
        <x:v>77</x:v>
      </x:c>
      <x:c r="E291" s="15">
        <x:v>43194.5239701389</x:v>
      </x:c>
      <x:c r="F291" t="s">
        <x:v>82</x:v>
      </x:c>
      <x:c r="G291" s="6">
        <x:v>161.742228173195</x:v>
      </x:c>
      <x:c r="H291" t="s">
        <x:v>83</x:v>
      </x:c>
      <x:c r="I291" s="6">
        <x:v>29.2821538951252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22.576</x:v>
      </x:c>
      <x:c r="R291" s="8">
        <x:v>99163.8217784512</x:v>
      </x:c>
      <x:c r="S291" s="12">
        <x:v>238708.075900452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409035</x:v>
      </x:c>
      <x:c r="B292" s="1">
        <x:v>43205.6369623032</x:v>
      </x:c>
      <x:c r="C292" s="6">
        <x:v>4.83044621</x:v>
      </x:c>
      <x:c r="D292" s="14" t="s">
        <x:v>77</x:v>
      </x:c>
      <x:c r="E292" s="15">
        <x:v>43194.5239701389</x:v>
      </x:c>
      <x:c r="F292" t="s">
        <x:v>82</x:v>
      </x:c>
      <x:c r="G292" s="6">
        <x:v>161.686792636415</x:v>
      </x:c>
      <x:c r="H292" t="s">
        <x:v>83</x:v>
      </x:c>
      <x:c r="I292" s="6">
        <x:v>29.2961914638458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22.575</x:v>
      </x:c>
      <x:c r="R292" s="8">
        <x:v>99174.4832229867</x:v>
      </x:c>
      <x:c r="S292" s="12">
        <x:v>238699.562331174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409047</x:v>
      </x:c>
      <x:c r="B293" s="1">
        <x:v>43205.6369738079</x:v>
      </x:c>
      <x:c r="C293" s="6">
        <x:v>4.84701383666667</x:v>
      </x:c>
      <x:c r="D293" s="14" t="s">
        <x:v>77</x:v>
      </x:c>
      <x:c r="E293" s="15">
        <x:v>43194.5239701389</x:v>
      </x:c>
      <x:c r="F293" t="s">
        <x:v>82</x:v>
      </x:c>
      <x:c r="G293" s="6">
        <x:v>161.700025573559</x:v>
      </x:c>
      <x:c r="H293" t="s">
        <x:v>83</x:v>
      </x:c>
      <x:c r="I293" s="6">
        <x:v>29.2766948564858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22.581</x:v>
      </x:c>
      <x:c r="R293" s="8">
        <x:v>99185.1456450168</x:v>
      </x:c>
      <x:c r="S293" s="12">
        <x:v>238695.646030908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409057</x:v>
      </x:c>
      <x:c r="B294" s="1">
        <x:v>43205.6369851852</x:v>
      </x:c>
      <x:c r="C294" s="6">
        <x:v>4.863364785</x:v>
      </x:c>
      <x:c r="D294" s="14" t="s">
        <x:v>77</x:v>
      </x:c>
      <x:c r="E294" s="15">
        <x:v>43194.5239701389</x:v>
      </x:c>
      <x:c r="F294" t="s">
        <x:v>82</x:v>
      </x:c>
      <x:c r="G294" s="6">
        <x:v>161.636837999888</x:v>
      </x:c>
      <x:c r="H294" t="s">
        <x:v>83</x:v>
      </x:c>
      <x:c r="I294" s="6">
        <x:v>29.275495068965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22.586</x:v>
      </x:c>
      <x:c r="R294" s="8">
        <x:v>99165.9664226944</x:v>
      </x:c>
      <x:c r="S294" s="12">
        <x:v>238701.506873615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409065</x:v>
      </x:c>
      <x:c r="B295" s="1">
        <x:v>43205.6369968403</x:v>
      </x:c>
      <x:c r="C295" s="6">
        <x:v>4.88016572666667</x:v>
      </x:c>
      <x:c r="D295" s="14" t="s">
        <x:v>77</x:v>
      </x:c>
      <x:c r="E295" s="15">
        <x:v>43194.5239701389</x:v>
      </x:c>
      <x:c r="F295" t="s">
        <x:v>82</x:v>
      </x:c>
      <x:c r="G295" s="6">
        <x:v>161.532818735529</x:v>
      </x:c>
      <x:c r="H295" t="s">
        <x:v>83</x:v>
      </x:c>
      <x:c r="I295" s="6">
        <x:v>29.3077994977366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22.582</x:v>
      </x:c>
      <x:c r="R295" s="8">
        <x:v>99225.4966312152</x:v>
      </x:c>
      <x:c r="S295" s="12">
        <x:v>238707.608686643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409078</x:v>
      </x:c>
      <x:c r="B296" s="1">
        <x:v>43205.6370086458</x:v>
      </x:c>
      <x:c r="C296" s="6">
        <x:v>4.897133395</x:v>
      </x:c>
      <x:c r="D296" s="14" t="s">
        <x:v>77</x:v>
      </x:c>
      <x:c r="E296" s="15">
        <x:v>43194.5239701389</x:v>
      </x:c>
      <x:c r="F296" t="s">
        <x:v>82</x:v>
      </x:c>
      <x:c r="G296" s="6">
        <x:v>161.528734204675</x:v>
      </x:c>
      <x:c r="H296" t="s">
        <x:v>83</x:v>
      </x:c>
      <x:c r="I296" s="6">
        <x:v>29.3114288912539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22.581</x:v>
      </x:c>
      <x:c r="R296" s="8">
        <x:v>99182.923025112</x:v>
      </x:c>
      <x:c r="S296" s="12">
        <x:v>238712.742155732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409087</x:v>
      </x:c>
      <x:c r="B297" s="1">
        <x:v>43205.6370202199</x:v>
      </x:c>
      <x:c r="C297" s="6">
        <x:v>4.91381769</x:v>
      </x:c>
      <x:c r="D297" s="14" t="s">
        <x:v>77</x:v>
      </x:c>
      <x:c r="E297" s="15">
        <x:v>43194.5239701389</x:v>
      </x:c>
      <x:c r="F297" t="s">
        <x:v>82</x:v>
      </x:c>
      <x:c r="G297" s="6">
        <x:v>161.515972114785</x:v>
      </x:c>
      <x:c r="H297" t="s">
        <x:v>83</x:v>
      </x:c>
      <x:c r="I297" s="6">
        <x:v>29.2972112895031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22.587</x:v>
      </x:c>
      <x:c r="R297" s="8">
        <x:v>99177.3234391975</x:v>
      </x:c>
      <x:c r="S297" s="12">
        <x:v>238707.587126134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409093</x:v>
      </x:c>
      <x:c r="B298" s="1">
        <x:v>43205.6370315972</x:v>
      </x:c>
      <x:c r="C298" s="6">
        <x:v>4.93023529666667</x:v>
      </x:c>
      <x:c r="D298" s="14" t="s">
        <x:v>77</x:v>
      </x:c>
      <x:c r="E298" s="15">
        <x:v>43194.5239701389</x:v>
      </x:c>
      <x:c r="F298" t="s">
        <x:v>82</x:v>
      </x:c>
      <x:c r="G298" s="6">
        <x:v>161.569701629787</x:v>
      </x:c>
      <x:c r="H298" t="s">
        <x:v>83</x:v>
      </x:c>
      <x:c r="I298" s="6">
        <x:v>29.289112682533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22.586</x:v>
      </x:c>
      <x:c r="R298" s="8">
        <x:v>99180.1237473967</x:v>
      </x:c>
      <x:c r="S298" s="12">
        <x:v>238696.659839193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409104</x:v>
      </x:c>
      <x:c r="B299" s="1">
        <x:v>43205.637043206</x:v>
      </x:c>
      <x:c r="C299" s="6">
        <x:v>4.94695296666667</x:v>
      </x:c>
      <x:c r="D299" s="14" t="s">
        <x:v>77</x:v>
      </x:c>
      <x:c r="E299" s="15">
        <x:v>43194.5239701389</x:v>
      </x:c>
      <x:c r="F299" t="s">
        <x:v>82</x:v>
      </x:c>
      <x:c r="G299" s="6">
        <x:v>161.532855740635</x:v>
      </x:c>
      <x:c r="H299" t="s">
        <x:v>83</x:v>
      </x:c>
      <x:c r="I299" s="6">
        <x:v>29.2881828437248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22.589</x:v>
      </x:c>
      <x:c r="R299" s="8">
        <x:v>99188.5067909469</x:v>
      </x:c>
      <x:c r="S299" s="12">
        <x:v>238715.736976033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409121</x:v>
      </x:c>
      <x:c r="B300" s="1">
        <x:v>43205.6370550116</x:v>
      </x:c>
      <x:c r="C300" s="6">
        <x:v>4.96392058833333</x:v>
      </x:c>
      <x:c r="D300" s="14" t="s">
        <x:v>77</x:v>
      </x:c>
      <x:c r="E300" s="15">
        <x:v>43194.5239701389</x:v>
      </x:c>
      <x:c r="F300" t="s">
        <x:v>82</x:v>
      </x:c>
      <x:c r="G300" s="6">
        <x:v>161.558639580984</x:v>
      </x:c>
      <x:c r="H300" t="s">
        <x:v>83</x:v>
      </x:c>
      <x:c r="I300" s="6">
        <x:v>29.2857532661196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22.588</x:v>
      </x:c>
      <x:c r="R300" s="8">
        <x:v>99183.7909992477</x:v>
      </x:c>
      <x:c r="S300" s="12">
        <x:v>238708.974601526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409125</x:v>
      </x:c>
      <x:c r="B301" s="1">
        <x:v>43205.6370663542</x:v>
      </x:c>
      <x:c r="C301" s="6">
        <x:v>4.98027154833333</x:v>
      </x:c>
      <x:c r="D301" s="14" t="s">
        <x:v>77</x:v>
      </x:c>
      <x:c r="E301" s="15">
        <x:v>43194.5239701389</x:v>
      </x:c>
      <x:c r="F301" t="s">
        <x:v>82</x:v>
      </x:c>
      <x:c r="G301" s="6">
        <x:v>161.540986457498</x:v>
      </x:c>
      <x:c r="H301" t="s">
        <x:v>83</x:v>
      </x:c>
      <x:c r="I301" s="6">
        <x:v>29.2865331303437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22.589</x:v>
      </x:c>
      <x:c r="R301" s="8">
        <x:v>99211.7240302287</x:v>
      </x:c>
      <x:c r="S301" s="12">
        <x:v>238712.203897636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409139</x:v>
      </x:c>
      <x:c r="B302" s="1">
        <x:v>43205.6370778125</x:v>
      </x:c>
      <x:c r="C302" s="6">
        <x:v>4.99678916333333</x:v>
      </x:c>
      <x:c r="D302" s="14" t="s">
        <x:v>77</x:v>
      </x:c>
      <x:c r="E302" s="15">
        <x:v>43194.5239701389</x:v>
      </x:c>
      <x:c r="F302" t="s">
        <x:v>82</x:v>
      </x:c>
      <x:c r="G302" s="6">
        <x:v>161.474114691493</x:v>
      </x:c>
      <x:c r="H302" t="s">
        <x:v>83</x:v>
      </x:c>
      <x:c r="I302" s="6">
        <x:v>29.2973012741345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22.59</x:v>
      </x:c>
      <x:c r="R302" s="8">
        <x:v>99194.4938879396</x:v>
      </x:c>
      <x:c r="S302" s="12">
        <x:v>238707.609357835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409143</x:v>
      </x:c>
      <x:c r="B303" s="1">
        <x:v>43205.6370896643</x:v>
      </x:c>
      <x:c r="C303" s="6">
        <x:v>5.01380685333333</x:v>
      </x:c>
      <x:c r="D303" s="14" t="s">
        <x:v>77</x:v>
      </x:c>
      <x:c r="E303" s="15">
        <x:v>43194.5239701389</x:v>
      </x:c>
      <x:c r="F303" t="s">
        <x:v>82</x:v>
      </x:c>
      <x:c r="G303" s="6">
        <x:v>161.5193729063</x:v>
      </x:c>
      <x:c r="H303" t="s">
        <x:v>83</x:v>
      </x:c>
      <x:c r="I303" s="6">
        <x:v>29.2825138320504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22.592</x:v>
      </x:c>
      <x:c r="R303" s="8">
        <x:v>99198.1977617817</x:v>
      </x:c>
      <x:c r="S303" s="12">
        <x:v>238721.108970117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409154</x:v>
      </x:c>
      <x:c r="B304" s="1">
        <x:v>43205.6371007292</x:v>
      </x:c>
      <x:c r="C304" s="6">
        <x:v>5.02975770333333</x:v>
      </x:c>
      <x:c r="D304" s="14" t="s">
        <x:v>77</x:v>
      </x:c>
      <x:c r="E304" s="15">
        <x:v>43194.5239701389</x:v>
      </x:c>
      <x:c r="F304" t="s">
        <x:v>82</x:v>
      </x:c>
      <x:c r="G304" s="6">
        <x:v>161.527293593221</x:v>
      </x:c>
      <x:c r="H304" t="s">
        <x:v>83</x:v>
      </x:c>
      <x:c r="I304" s="6">
        <x:v>29.2781046073715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22.593</x:v>
      </x:c>
      <x:c r="R304" s="8">
        <x:v>99196.6263020621</x:v>
      </x:c>
      <x:c r="S304" s="12">
        <x:v>238700.713783567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409170</x:v>
      </x:c>
      <x:c r="B305" s="1">
        <x:v>43205.6371126968</x:v>
      </x:c>
      <x:c r="C305" s="6">
        <x:v>5.04700878833333</x:v>
      </x:c>
      <x:c r="D305" s="14" t="s">
        <x:v>77</x:v>
      </x:c>
      <x:c r="E305" s="15">
        <x:v>43194.5239701389</x:v>
      </x:c>
      <x:c r="F305" t="s">
        <x:v>82</x:v>
      </x:c>
      <x:c r="G305" s="6">
        <x:v>161.540039343365</x:v>
      </x:c>
      <x:c r="H305" t="s">
        <x:v>83</x:v>
      </x:c>
      <x:c r="I305" s="6">
        <x:v>29.2839235853808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22.59</x:v>
      </x:c>
      <x:c r="R305" s="8">
        <x:v>99210.7880924371</x:v>
      </x:c>
      <x:c r="S305" s="12">
        <x:v>238707.326702231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409176</x:v>
      </x:c>
      <x:c r="B306" s="1">
        <x:v>43205.6371245023</x:v>
      </x:c>
      <x:c r="C306" s="6">
        <x:v>5.06397635166667</x:v>
      </x:c>
      <x:c r="D306" s="14" t="s">
        <x:v>77</x:v>
      </x:c>
      <x:c r="E306" s="15">
        <x:v>43194.5239701389</x:v>
      </x:c>
      <x:c r="F306" t="s">
        <x:v>82</x:v>
      </x:c>
      <x:c r="G306" s="6">
        <x:v>161.514670590501</x:v>
      </x:c>
      <x:c r="H306" t="s">
        <x:v>83</x:v>
      </x:c>
      <x:c r="I306" s="6">
        <x:v>29.2778646497322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22.594</x:v>
      </x:c>
      <x:c r="R306" s="8">
        <x:v>99213.2963946587</x:v>
      </x:c>
      <x:c r="S306" s="12">
        <x:v>238702.724712081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409188</x:v>
      </x:c>
      <x:c r="B307" s="1">
        <x:v>43205.6371358449</x:v>
      </x:c>
      <x:c r="C307" s="6">
        <x:v>5.08032735833333</x:v>
      </x:c>
      <x:c r="D307" s="14" t="s">
        <x:v>77</x:v>
      </x:c>
      <x:c r="E307" s="15">
        <x:v>43194.5239701389</x:v>
      </x:c>
      <x:c r="F307" t="s">
        <x:v>82</x:v>
      </x:c>
      <x:c r="G307" s="6">
        <x:v>161.475686897022</x:v>
      </x:c>
      <x:c r="H307" t="s">
        <x:v>83</x:v>
      </x:c>
      <x:c r="I307" s="6">
        <x:v>29.2801742427237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22.596</x:v>
      </x:c>
      <x:c r="R307" s="8">
        <x:v>99231.3371743272</x:v>
      </x:c>
      <x:c r="S307" s="12">
        <x:v>238699.832022151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409200</x:v>
      </x:c>
      <x:c r="B308" s="1">
        <x:v>43205.6371473727</x:v>
      </x:c>
      <x:c r="C308" s="6">
        <x:v>5.09696160833333</x:v>
      </x:c>
      <x:c r="D308" s="14" t="s">
        <x:v>77</x:v>
      </x:c>
      <x:c r="E308" s="15">
        <x:v>43194.5239701389</x:v>
      </x:c>
      <x:c r="F308" t="s">
        <x:v>82</x:v>
      </x:c>
      <x:c r="G308" s="6">
        <x:v>161.468475723977</x:v>
      </x:c>
      <x:c r="H308" t="s">
        <x:v>83</x:v>
      </x:c>
      <x:c r="I308" s="6">
        <x:v>29.2760349732966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22.598</x:v>
      </x:c>
      <x:c r="R308" s="8">
        <x:v>99230.9842359288</x:v>
      </x:c>
      <x:c r="S308" s="12">
        <x:v>238720.303259203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409205</x:v>
      </x:c>
      <x:c r="B309" s="1">
        <x:v>43205.6371595255</x:v>
      </x:c>
      <x:c r="C309" s="6">
        <x:v>5.11444593833333</x:v>
      </x:c>
      <x:c r="D309" s="14" t="s">
        <x:v>77</x:v>
      </x:c>
      <x:c r="E309" s="15">
        <x:v>43194.5239701389</x:v>
      </x:c>
      <x:c r="F309" t="s">
        <x:v>82</x:v>
      </x:c>
      <x:c r="G309" s="6">
        <x:v>161.507341469819</x:v>
      </x:c>
      <x:c r="H309" t="s">
        <x:v>83</x:v>
      </x:c>
      <x:c r="I309" s="6">
        <x:v>29.2821538951252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22.593</x:v>
      </x:c>
      <x:c r="R309" s="8">
        <x:v>99230.3444499447</x:v>
      </x:c>
      <x:c r="S309" s="12">
        <x:v>238700.009626078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409213</x:v>
      </x:c>
      <x:c r="B310" s="1">
        <x:v>43205.6371704051</x:v>
      </x:c>
      <x:c r="C310" s="6">
        <x:v>5.130130215</x:v>
      </x:c>
      <x:c r="D310" s="14" t="s">
        <x:v>77</x:v>
      </x:c>
      <x:c r="E310" s="15">
        <x:v>43194.5239701389</x:v>
      </x:c>
      <x:c r="F310" t="s">
        <x:v>82</x:v>
      </x:c>
      <x:c r="G310" s="6">
        <x:v>161.396510932978</x:v>
      </x:c>
      <x:c r="H310" t="s">
        <x:v>83</x:v>
      </x:c>
      <x:c r="I310" s="6">
        <x:v>29.2822438793528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22.601</x:v>
      </x:c>
      <x:c r="R310" s="8">
        <x:v>99233.8338389912</x:v>
      </x:c>
      <x:c r="S310" s="12">
        <x:v>238707.697985678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409228</x:v>
      </x:c>
      <x:c r="B311" s="1">
        <x:v>43205.6371821759</x:v>
      </x:c>
      <x:c r="C311" s="6">
        <x:v>5.14706453</x:v>
      </x:c>
      <x:c r="D311" s="14" t="s">
        <x:v>77</x:v>
      </x:c>
      <x:c r="E311" s="15">
        <x:v>43194.5239701389</x:v>
      </x:c>
      <x:c r="F311" t="s">
        <x:v>82</x:v>
      </x:c>
      <x:c r="G311" s="6">
        <x:v>161.343678948805</x:v>
      </x:c>
      <x:c r="H311" t="s">
        <x:v>83</x:v>
      </x:c>
      <x:c r="I311" s="6">
        <x:v>29.2873729843272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22.603</x:v>
      </x:c>
      <x:c r="R311" s="8">
        <x:v>99248.0879727309</x:v>
      </x:c>
      <x:c r="S311" s="12">
        <x:v>238716.291332667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409239</x:v>
      </x:c>
      <x:c r="B312" s="1">
        <x:v>43205.6371933681</x:v>
      </x:c>
      <x:c r="C312" s="6">
        <x:v>5.16318211666667</x:v>
      </x:c>
      <x:c r="D312" s="14" t="s">
        <x:v>77</x:v>
      </x:c>
      <x:c r="E312" s="15">
        <x:v>43194.5239701389</x:v>
      </x:c>
      <x:c r="F312" t="s">
        <x:v>82</x:v>
      </x:c>
      <x:c r="G312" s="6">
        <x:v>161.368281292064</x:v>
      </x:c>
      <x:c r="H312" t="s">
        <x:v>83</x:v>
      </x:c>
      <x:c r="I312" s="6">
        <x:v>29.2795743482875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22.604</x:v>
      </x:c>
      <x:c r="R312" s="8">
        <x:v>99241.5233710368</x:v>
      </x:c>
      <x:c r="S312" s="12">
        <x:v>238703.573764074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409245</x:v>
      </x:c>
      <x:c r="B313" s="1">
        <x:v>43205.6372051273</x:v>
      </x:c>
      <x:c r="C313" s="6">
        <x:v>5.18008312666667</x:v>
      </x:c>
      <x:c r="D313" s="14" t="s">
        <x:v>77</x:v>
      </x:c>
      <x:c r="E313" s="15">
        <x:v>43194.5239701389</x:v>
      </x:c>
      <x:c r="F313" t="s">
        <x:v>82</x:v>
      </x:c>
      <x:c r="G313" s="6">
        <x:v>161.398430904048</x:v>
      </x:c>
      <x:c r="H313" t="s">
        <x:v>83</x:v>
      </x:c>
      <x:c r="I313" s="6">
        <x:v>29.2818539477162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22.601</x:v>
      </x:c>
      <x:c r="R313" s="8">
        <x:v>99254.9543275983</x:v>
      </x:c>
      <x:c r="S313" s="12">
        <x:v>238708.966509484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409261</x:v>
      </x:c>
      <x:c r="B314" s="1">
        <x:v>43205.6372170486</x:v>
      </x:c>
      <x:c r="C314" s="6">
        <x:v>5.19728413166667</x:v>
      </x:c>
      <x:c r="D314" s="14" t="s">
        <x:v>77</x:v>
      </x:c>
      <x:c r="E314" s="15">
        <x:v>43194.5239701389</x:v>
      </x:c>
      <x:c r="F314" t="s">
        <x:v>82</x:v>
      </x:c>
      <x:c r="G314" s="6">
        <x:v>161.403304715764</x:v>
      </x:c>
      <x:c r="H314" t="s">
        <x:v>83</x:v>
      </x:c>
      <x:c r="I314" s="6">
        <x:v>29.2808641214579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22.601</x:v>
      </x:c>
      <x:c r="R314" s="8">
        <x:v>99255.9654076075</x:v>
      </x:c>
      <x:c r="S314" s="12">
        <x:v>238713.876211172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409270</x:v>
      </x:c>
      <x:c r="B315" s="1">
        <x:v>43205.637228588</x:v>
      </x:c>
      <x:c r="C315" s="6">
        <x:v>5.21388507666667</x:v>
      </x:c>
      <x:c r="D315" s="14" t="s">
        <x:v>77</x:v>
      </x:c>
      <x:c r="E315" s="15">
        <x:v>43194.5239701389</x:v>
      </x:c>
      <x:c r="F315" t="s">
        <x:v>82</x:v>
      </x:c>
      <x:c r="G315" s="6">
        <x:v>161.321071256373</x:v>
      </x:c>
      <x:c r="H315" t="s">
        <x:v>83</x:v>
      </x:c>
      <x:c r="I315" s="6">
        <x:v>29.2835636483042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22.606</x:v>
      </x:c>
      <x:c r="R315" s="8">
        <x:v>99263.4572842463</x:v>
      </x:c>
      <x:c r="S315" s="12">
        <x:v>238705.496565342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409279</x:v>
      </x:c>
      <x:c r="B316" s="1">
        <x:v>43205.6372402431</x:v>
      </x:c>
      <x:c r="C316" s="6">
        <x:v>5.23065275833333</x:v>
      </x:c>
      <x:c r="D316" s="14" t="s">
        <x:v>77</x:v>
      </x:c>
      <x:c r="E316" s="15">
        <x:v>43194.5239701389</x:v>
      </x:c>
      <x:c r="F316" t="s">
        <x:v>82</x:v>
      </x:c>
      <x:c r="G316" s="6">
        <x:v>161.345099808719</x:v>
      </x:c>
      <x:c r="H316" t="s">
        <x:v>83</x:v>
      </x:c>
      <x:c r="I316" s="6">
        <x:v>29.2842835224969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22.604</x:v>
      </x:c>
      <x:c r="R316" s="8">
        <x:v>99271.1623751847</x:v>
      </x:c>
      <x:c r="S316" s="12">
        <x:v>238700.485576566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409287</x:v>
      </x:c>
      <x:c r="B317" s="1">
        <x:v>43205.6372516551</x:v>
      </x:c>
      <x:c r="C317" s="6">
        <x:v>5.24710364666667</x:v>
      </x:c>
      <x:c r="D317" s="14" t="s">
        <x:v>77</x:v>
      </x:c>
      <x:c r="E317" s="15">
        <x:v>43194.5239701389</x:v>
      </x:c>
      <x:c r="F317" t="s">
        <x:v>82</x:v>
      </x:c>
      <x:c r="G317" s="6">
        <x:v>161.44327115303</x:v>
      </x:c>
      <x:c r="H317" t="s">
        <x:v>83</x:v>
      </x:c>
      <x:c r="I317" s="6">
        <x:v>29.269946057263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22.602</x:v>
      </x:c>
      <x:c r="R317" s="8">
        <x:v>99265.8500710414</x:v>
      </x:c>
      <x:c r="S317" s="12">
        <x:v>238699.546573999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409297</x:v>
      </x:c>
      <x:c r="B318" s="1">
        <x:v>43205.6372631597</x:v>
      </x:c>
      <x:c r="C318" s="6">
        <x:v>5.26363798</x:v>
      </x:c>
      <x:c r="D318" s="14" t="s">
        <x:v>77</x:v>
      </x:c>
      <x:c r="E318" s="15">
        <x:v>43194.5239701389</x:v>
      </x:c>
      <x:c r="F318" t="s">
        <x:v>82</x:v>
      </x:c>
      <x:c r="G318" s="6">
        <x:v>161.375130830482</x:v>
      </x:c>
      <x:c r="H318" t="s">
        <x:v>83</x:v>
      </x:c>
      <x:c r="I318" s="6">
        <x:v>29.2809841003832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22.603</x:v>
      </x:c>
      <x:c r="R318" s="8">
        <x:v>99272.2449100336</x:v>
      </x:c>
      <x:c r="S318" s="12">
        <x:v>238696.022057902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409311</x:v>
      </x:c>
      <x:c r="B319" s="1">
        <x:v>43205.6372746528</x:v>
      </x:c>
      <x:c r="C319" s="6">
        <x:v>5.28023888833333</x:v>
      </x:c>
      <x:c r="D319" s="14" t="s">
        <x:v>77</x:v>
      </x:c>
      <x:c r="E319" s="15">
        <x:v>43194.5239701389</x:v>
      </x:c>
      <x:c r="F319" t="s">
        <x:v>82</x:v>
      </x:c>
      <x:c r="G319" s="6">
        <x:v>161.242521560634</x:v>
      </x:c>
      <x:c r="H319" t="s">
        <x:v>83</x:v>
      </x:c>
      <x:c r="I319" s="6">
        <x:v>29.2827237952747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22.612</x:v>
      </x:c>
      <x:c r="R319" s="8">
        <x:v>99271.3592214809</x:v>
      </x:c>
      <x:c r="S319" s="12">
        <x:v>238703.200618586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409317</x:v>
      </x:c>
      <x:c r="B320" s="1">
        <x:v>43205.6372863773</x:v>
      </x:c>
      <x:c r="C320" s="6">
        <x:v>5.29708988833333</x:v>
      </x:c>
      <x:c r="D320" s="14" t="s">
        <x:v>77</x:v>
      </x:c>
      <x:c r="E320" s="15">
        <x:v>43194.5239701389</x:v>
      </x:c>
      <x:c r="F320" t="s">
        <x:v>82</x:v>
      </x:c>
      <x:c r="G320" s="6">
        <x:v>161.182716533342</x:v>
      </x:c>
      <x:c r="H320" t="s">
        <x:v>83</x:v>
      </x:c>
      <x:c r="I320" s="6">
        <x:v>29.2920821694852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22.613</x:v>
      </x:c>
      <x:c r="R320" s="8">
        <x:v>99280.445302845</x:v>
      </x:c>
      <x:c r="S320" s="12">
        <x:v>238701.062211215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409328</x:v>
      </x:c>
      <x:c r="B321" s="1">
        <x:v>43205.6372974884</x:v>
      </x:c>
      <x:c r="C321" s="6">
        <x:v>5.313124135</x:v>
      </x:c>
      <x:c r="D321" s="14" t="s">
        <x:v>77</x:v>
      </x:c>
      <x:c r="E321" s="15">
        <x:v>43194.5239701389</x:v>
      </x:c>
      <x:c r="F321" t="s">
        <x:v>82</x:v>
      </x:c>
      <x:c r="G321" s="6">
        <x:v>161.239275442613</x:v>
      </x:c>
      <x:c r="H321" t="s">
        <x:v>83</x:v>
      </x:c>
      <x:c r="I321" s="6">
        <x:v>29.2833836797804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22.612</x:v>
      </x:c>
      <x:c r="R321" s="8">
        <x:v>99281.7092827601</x:v>
      </x:c>
      <x:c r="S321" s="12">
        <x:v>238689.833333664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409335</x:v>
      </x:c>
      <x:c r="B322" s="1">
        <x:v>43205.6373096412</x:v>
      </x:c>
      <x:c r="C322" s="6">
        <x:v>5.33062518166667</x:v>
      </x:c>
      <x:c r="D322" s="14" t="s">
        <x:v>77</x:v>
      </x:c>
      <x:c r="E322" s="15">
        <x:v>43194.5239701389</x:v>
      </x:c>
      <x:c r="F322" t="s">
        <x:v>82</x:v>
      </x:c>
      <x:c r="G322" s="6">
        <x:v>161.231897994032</x:v>
      </x:c>
      <x:c r="H322" t="s">
        <x:v>83</x:v>
      </x:c>
      <x:c r="I322" s="6">
        <x:v>29.2848834177753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22.612</x:v>
      </x:c>
      <x:c r="R322" s="8">
        <x:v>99302.5041660601</x:v>
      </x:c>
      <x:c r="S322" s="12">
        <x:v>238692.715864556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409350</x:v>
      </x:c>
      <x:c r="B323" s="1">
        <x:v>43205.6373207523</x:v>
      </x:c>
      <x:c r="C323" s="6">
        <x:v>5.34659276</x:v>
      </x:c>
      <x:c r="D323" s="14" t="s">
        <x:v>77</x:v>
      </x:c>
      <x:c r="E323" s="15">
        <x:v>43194.5239701389</x:v>
      </x:c>
      <x:c r="F323" t="s">
        <x:v>82</x:v>
      </x:c>
      <x:c r="G323" s="6">
        <x:v>161.294610399346</x:v>
      </x:c>
      <x:c r="H323" t="s">
        <x:v>83</x:v>
      </x:c>
      <x:c r="I323" s="6">
        <x:v>29.27213566619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22.612</x:v>
      </x:c>
      <x:c r="R323" s="8">
        <x:v>99299.6742142559</x:v>
      </x:c>
      <x:c r="S323" s="12">
        <x:v>238705.754140233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409353</x:v>
      </x:c>
      <x:c r="B324" s="1">
        <x:v>43205.6373326736</x:v>
      </x:c>
      <x:c r="C324" s="6">
        <x:v>5.36379375333333</x:v>
      </x:c>
      <x:c r="D324" s="14" t="s">
        <x:v>77</x:v>
      </x:c>
      <x:c r="E324" s="15">
        <x:v>43194.5239701389</x:v>
      </x:c>
      <x:c r="F324" t="s">
        <x:v>82</x:v>
      </x:c>
      <x:c r="G324" s="6">
        <x:v>161.296936502738</x:v>
      </x:c>
      <x:c r="H324" t="s">
        <x:v>83</x:v>
      </x:c>
      <x:c r="I324" s="6">
        <x:v>29.277264755709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22.61</x:v>
      </x:c>
      <x:c r="R324" s="8">
        <x:v>99298.6399281772</x:v>
      </x:c>
      <x:c r="S324" s="12">
        <x:v>238696.013488435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409363</x:v>
      </x:c>
      <x:c r="B325" s="1">
        <x:v>43205.6373443287</x:v>
      </x:c>
      <x:c r="C325" s="6">
        <x:v>5.38057800166667</x:v>
      </x:c>
      <x:c r="D325" s="14" t="s">
        <x:v>77</x:v>
      </x:c>
      <x:c r="E325" s="15">
        <x:v>43194.5239701389</x:v>
      </x:c>
      <x:c r="F325" t="s">
        <x:v>82</x:v>
      </x:c>
      <x:c r="G325" s="6">
        <x:v>161.258254974417</x:v>
      </x:c>
      <x:c r="H325" t="s">
        <x:v>83</x:v>
      </x:c>
      <x:c r="I325" s="6">
        <x:v>29.2767248511796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22.613</x:v>
      </x:c>
      <x:c r="R325" s="8">
        <x:v>99298.593034913</x:v>
      </x:c>
      <x:c r="S325" s="12">
        <x:v>238699.514516157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409375</x:v>
      </x:c>
      <x:c r="B326" s="1">
        <x:v>43205.6373562847</x:v>
      </x:c>
      <x:c r="C326" s="6">
        <x:v>5.39777901833333</x:v>
      </x:c>
      <x:c r="D326" s="14" t="s">
        <x:v>77</x:v>
      </x:c>
      <x:c r="E326" s="15">
        <x:v>43194.5239701389</x:v>
      </x:c>
      <x:c r="F326" t="s">
        <x:v>82</x:v>
      </x:c>
      <x:c r="G326" s="6">
        <x:v>161.180053807494</x:v>
      </x:c>
      <x:c r="H326" t="s">
        <x:v>83</x:v>
      </x:c>
      <x:c r="I326" s="6">
        <x:v>29.2842235329749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22.616</x:v>
      </x:c>
      <x:c r="R326" s="8">
        <x:v>99307.3765400495</x:v>
      </x:c>
      <x:c r="S326" s="12">
        <x:v>238690.972669096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409389</x:v>
      </x:c>
      <x:c r="B327" s="1">
        <x:v>43205.6373670486</x:v>
      </x:c>
      <x:c r="C327" s="6">
        <x:v>5.41329659166667</x:v>
      </x:c>
      <x:c r="D327" s="14" t="s">
        <x:v>77</x:v>
      </x:c>
      <x:c r="E327" s="15">
        <x:v>43194.5239701389</x:v>
      </x:c>
      <x:c r="F327" t="s">
        <x:v>82</x:v>
      </x:c>
      <x:c r="G327" s="6">
        <x:v>161.164758003965</x:v>
      </x:c>
      <x:c r="H327" t="s">
        <x:v>83</x:v>
      </x:c>
      <x:c r="I327" s="6">
        <x:v>29.2817339687604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22.618</x:v>
      </x:c>
      <x:c r="R327" s="8">
        <x:v>99304.2420424873</x:v>
      </x:c>
      <x:c r="S327" s="12">
        <x:v>238699.452890036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409393</x:v>
      </x:c>
      <x:c r="B328" s="1">
        <x:v>43205.6373785532</x:v>
      </x:c>
      <x:c r="C328" s="6">
        <x:v>5.42983088833333</x:v>
      </x:c>
      <x:c r="D328" s="14" t="s">
        <x:v>77</x:v>
      </x:c>
      <x:c r="E328" s="15">
        <x:v>43194.5239701389</x:v>
      </x:c>
      <x:c r="F328" t="s">
        <x:v>82</x:v>
      </x:c>
      <x:c r="G328" s="6">
        <x:v>161.150843548944</x:v>
      </x:c>
      <x:c r="H328" t="s">
        <x:v>83</x:v>
      </x:c>
      <x:c r="I328" s="6">
        <x:v>29.2817639634991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22.619</x:v>
      </x:c>
      <x:c r="R328" s="8">
        <x:v>99316.903447764</x:v>
      </x:c>
      <x:c r="S328" s="12">
        <x:v>238700.191002232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409412</x:v>
      </x:c>
      <x:c r="B329" s="1">
        <x:v>43205.6373904745</x:v>
      </x:c>
      <x:c r="C329" s="6">
        <x:v>5.446998565</x:v>
      </x:c>
      <x:c r="D329" s="14" t="s">
        <x:v>77</x:v>
      </x:c>
      <x:c r="E329" s="15">
        <x:v>43194.5239701389</x:v>
      </x:c>
      <x:c r="F329" t="s">
        <x:v>82</x:v>
      </x:c>
      <x:c r="G329" s="6">
        <x:v>161.147694796051</x:v>
      </x:c>
      <x:c r="H329" t="s">
        <x:v>83</x:v>
      </x:c>
      <x:c r="I329" s="6">
        <x:v>29.2796043430062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22.62</x:v>
      </x:c>
      <x:c r="R329" s="8">
        <x:v>99319.6876685869</x:v>
      </x:c>
      <x:c r="S329" s="12">
        <x:v>238698.54351358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409422</x:v>
      </x:c>
      <x:c r="B330" s="1">
        <x:v>43205.6374022338</x:v>
      </x:c>
      <x:c r="C330" s="6">
        <x:v>5.463932915</x:v>
      </x:c>
      <x:c r="D330" s="14" t="s">
        <x:v>77</x:v>
      </x:c>
      <x:c r="E330" s="15">
        <x:v>43194.5239701389</x:v>
      </x:c>
      <x:c r="F330" t="s">
        <x:v>82</x:v>
      </x:c>
      <x:c r="G330" s="6">
        <x:v>161.091073046409</x:v>
      </x:c>
      <x:c r="H330" t="s">
        <x:v>83</x:v>
      </x:c>
      <x:c r="I330" s="6">
        <x:v>29.2827237952747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22.623</x:v>
      </x:c>
      <x:c r="R330" s="8">
        <x:v>99317.9236639921</x:v>
      </x:c>
      <x:c r="S330" s="12">
        <x:v>238701.020959975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409426</x:v>
      </x:c>
      <x:c r="B331" s="1">
        <x:v>43205.6374133102</x:v>
      </x:c>
      <x:c r="C331" s="6">
        <x:v>5.4798838</x:v>
      </x:c>
      <x:c r="D331" s="14" t="s">
        <x:v>77</x:v>
      </x:c>
      <x:c r="E331" s="15">
        <x:v>43194.5239701389</x:v>
      </x:c>
      <x:c r="F331" t="s">
        <x:v>82</x:v>
      </x:c>
      <x:c r="G331" s="6">
        <x:v>161.150337622318</x:v>
      </x:c>
      <x:c r="H331" t="s">
        <x:v>83</x:v>
      </x:c>
      <x:c r="I331" s="6">
        <x:v>29.2706659285327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22.623</x:v>
      </x:c>
      <x:c r="R331" s="8">
        <x:v>99325.4592735044</x:v>
      </x:c>
      <x:c r="S331" s="12">
        <x:v>238703.046749776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409437</x:v>
      </x:c>
      <x:c r="B332" s="1">
        <x:v>43205.6374248843</x:v>
      </x:c>
      <x:c r="C332" s="6">
        <x:v>5.496568095</x:v>
      </x:c>
      <x:c r="D332" s="14" t="s">
        <x:v>77</x:v>
      </x:c>
      <x:c r="E332" s="15">
        <x:v>43194.5239701389</x:v>
      </x:c>
      <x:c r="F332" t="s">
        <x:v>82</x:v>
      </x:c>
      <x:c r="G332" s="6">
        <x:v>161.209003750911</x:v>
      </x:c>
      <x:c r="H332" t="s">
        <x:v>83</x:v>
      </x:c>
      <x:c r="I332" s="6">
        <x:v>29.2727355592956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22.618</x:v>
      </x:c>
      <x:c r="R332" s="8">
        <x:v>99335.9547722553</x:v>
      </x:c>
      <x:c r="S332" s="12">
        <x:v>238700.06988904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409444</x:v>
      </x:c>
      <x:c r="B333" s="1">
        <x:v>43205.6374367708</x:v>
      </x:c>
      <x:c r="C333" s="6">
        <x:v>5.51366910166667</x:v>
      </x:c>
      <x:c r="D333" s="14" t="s">
        <x:v>77</x:v>
      </x:c>
      <x:c r="E333" s="15">
        <x:v>43194.5239701389</x:v>
      </x:c>
      <x:c r="F333" t="s">
        <x:v>82</x:v>
      </x:c>
      <x:c r="G333" s="6">
        <x:v>161.189907381688</x:v>
      </x:c>
      <x:c r="H333" t="s">
        <x:v>83</x:v>
      </x:c>
      <x:c r="I333" s="6">
        <x:v>29.2654168707309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22.622</x:v>
      </x:c>
      <x:c r="R333" s="8">
        <x:v>99343.1360378574</x:v>
      </x:c>
      <x:c r="S333" s="12">
        <x:v>238703.124471752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409457</x:v>
      </x:c>
      <x:c r="B334" s="1">
        <x:v>43205.6374481481</x:v>
      </x:c>
      <x:c r="C334" s="6">
        <x:v>5.53007004833333</x:v>
      </x:c>
      <x:c r="D334" s="14" t="s">
        <x:v>77</x:v>
      </x:c>
      <x:c r="E334" s="15">
        <x:v>43194.5239701389</x:v>
      </x:c>
      <x:c r="F334" t="s">
        <x:v>82</x:v>
      </x:c>
      <x:c r="G334" s="6">
        <x:v>161.029257316837</x:v>
      </x:c>
      <x:c r="H334" t="s">
        <x:v>83</x:v>
      </x:c>
      <x:c r="I334" s="6">
        <x:v>29.3009006613829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22.621</x:v>
      </x:c>
      <x:c r="R334" s="8">
        <x:v>99345.0016051625</x:v>
      </x:c>
      <x:c r="S334" s="12">
        <x:v>238699.016632078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409472</x:v>
      </x:c>
      <x:c r="B335" s="1">
        <x:v>43205.637459919</x:v>
      </x:c>
      <x:c r="C335" s="6">
        <x:v>5.54700435333333</x:v>
      </x:c>
      <x:c r="D335" s="14" t="s">
        <x:v>77</x:v>
      </x:c>
      <x:c r="E335" s="15">
        <x:v>43194.5239701389</x:v>
      </x:c>
      <x:c r="F335" t="s">
        <x:v>82</x:v>
      </x:c>
      <x:c r="G335" s="6">
        <x:v>160.907624315179</x:v>
      </x:c>
      <x:c r="H335" t="s">
        <x:v>83</x:v>
      </x:c>
      <x:c r="I335" s="6">
        <x:v>29.3032702600963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22.629</x:v>
      </x:c>
      <x:c r="R335" s="8">
        <x:v>99349.0798083102</x:v>
      </x:c>
      <x:c r="S335" s="12">
        <x:v>238703.593416601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409473</x:v>
      </x:c>
      <x:c r="B336" s="1">
        <x:v>43205.6374716088</x:v>
      </x:c>
      <x:c r="C336" s="6">
        <x:v>5.56380532833333</x:v>
      </x:c>
      <x:c r="D336" s="14" t="s">
        <x:v>77</x:v>
      </x:c>
      <x:c r="E336" s="15">
        <x:v>43194.5239701389</x:v>
      </x:c>
      <x:c r="F336" t="s">
        <x:v>82</x:v>
      </x:c>
      <x:c r="G336" s="6">
        <x:v>160.97406365941</x:v>
      </x:c>
      <x:c r="H336" t="s">
        <x:v>83</x:v>
      </x:c>
      <x:c r="I336" s="6">
        <x:v>29.289742573485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22.629</x:v>
      </x:c>
      <x:c r="R336" s="8">
        <x:v>99348.1880550515</x:v>
      </x:c>
      <x:c r="S336" s="12">
        <x:v>238695.852783287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409491</x:v>
      </x:c>
      <x:c r="B337" s="1">
        <x:v>43205.6374832176</x:v>
      </x:c>
      <x:c r="C337" s="6">
        <x:v>5.5805396</x:v>
      </x:c>
      <x:c r="D337" s="14" t="s">
        <x:v>77</x:v>
      </x:c>
      <x:c r="E337" s="15">
        <x:v>43194.5239701389</x:v>
      </x:c>
      <x:c r="F337" t="s">
        <x:v>82</x:v>
      </x:c>
      <x:c r="G337" s="6">
        <x:v>160.991737341229</x:v>
      </x:c>
      <x:c r="H337" t="s">
        <x:v>83</x:v>
      </x:c>
      <x:c r="I337" s="6">
        <x:v>29.2945417465266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22.626</x:v>
      </x:c>
      <x:c r="R337" s="8">
        <x:v>99362.4701665874</x:v>
      </x:c>
      <x:c r="S337" s="12">
        <x:v>238706.220429534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409501</x:v>
      </x:c>
      <x:c r="B338" s="1">
        <x:v>43205.637494294</x:v>
      </x:c>
      <x:c r="C338" s="6">
        <x:v>5.59650720166667</x:v>
      </x:c>
      <x:c r="D338" s="14" t="s">
        <x:v>77</x:v>
      </x:c>
      <x:c r="E338" s="15">
        <x:v>43194.5239701389</x:v>
      </x:c>
      <x:c r="F338" t="s">
        <x:v>82</x:v>
      </x:c>
      <x:c r="G338" s="6">
        <x:v>160.936496899452</x:v>
      </x:c>
      <x:c r="H338" t="s">
        <x:v>83</x:v>
      </x:c>
      <x:c r="I338" s="6">
        <x:v>29.297391258769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22.629</x:v>
      </x:c>
      <x:c r="R338" s="8">
        <x:v>99361.8581485121</x:v>
      </x:c>
      <x:c r="S338" s="12">
        <x:v>238690.089200816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409512</x:v>
      </x:c>
      <x:c r="B339" s="1">
        <x:v>43205.6375060995</x:v>
      </x:c>
      <x:c r="C339" s="6">
        <x:v>5.61349152833333</x:v>
      </x:c>
      <x:c r="D339" s="14" t="s">
        <x:v>77</x:v>
      </x:c>
      <x:c r="E339" s="15">
        <x:v>43194.5239701389</x:v>
      </x:c>
      <x:c r="F339" t="s">
        <x:v>82</x:v>
      </x:c>
      <x:c r="G339" s="6">
        <x:v>160.916521496464</x:v>
      </x:c>
      <x:c r="H339" t="s">
        <x:v>83</x:v>
      </x:c>
      <x:c r="I339" s="6">
        <x:v>29.295861520317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22.631</x:v>
      </x:c>
      <x:c r="R339" s="8">
        <x:v>99368.3837185993</x:v>
      </x:c>
      <x:c r="S339" s="12">
        <x:v>238700.258553152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409519</x:v>
      </x:c>
      <x:c r="B340" s="1">
        <x:v>43205.6375180556</x:v>
      </x:c>
      <x:c r="C340" s="6">
        <x:v>5.63070919166667</x:v>
      </x:c>
      <x:c r="D340" s="14" t="s">
        <x:v>77</x:v>
      </x:c>
      <x:c r="E340" s="15">
        <x:v>43194.5239701389</x:v>
      </x:c>
      <x:c r="F340" t="s">
        <x:v>82</x:v>
      </x:c>
      <x:c r="G340" s="6">
        <x:v>160.99552580819</x:v>
      </x:c>
      <x:c r="H340" t="s">
        <x:v>83</x:v>
      </x:c>
      <x:c r="I340" s="6">
        <x:v>29.282573821542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22.63</x:v>
      </x:c>
      <x:c r="R340" s="8">
        <x:v>99379.2934176534</x:v>
      </x:c>
      <x:c r="S340" s="12">
        <x:v>238695.010198271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409525</x:v>
      </x:c>
      <x:c r="B341" s="1">
        <x:v>43205.6375293634</x:v>
      </x:c>
      <x:c r="C341" s="6">
        <x:v>5.64702682166667</x:v>
      </x:c>
      <x:c r="D341" s="14" t="s">
        <x:v>77</x:v>
      </x:c>
      <x:c r="E341" s="15">
        <x:v>43194.5239701389</x:v>
      </x:c>
      <x:c r="F341" t="s">
        <x:v>82</x:v>
      </x:c>
      <x:c r="G341" s="6">
        <x:v>160.9931201358</x:v>
      </x:c>
      <x:c r="H341" t="s">
        <x:v>83</x:v>
      </x:c>
      <x:c r="I341" s="6">
        <x:v>29.2802642268985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22.631</x:v>
      </x:c>
      <x:c r="R341" s="8">
        <x:v>99372.0900355971</x:v>
      </x:c>
      <x:c r="S341" s="12">
        <x:v>238697.227375198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409538</x:v>
      </x:c>
      <x:c r="B342" s="1">
        <x:v>43205.6375406597</x:v>
      </x:c>
      <x:c r="C342" s="6">
        <x:v>5.66327774833333</x:v>
      </x:c>
      <x:c r="D342" s="14" t="s">
        <x:v>77</x:v>
      </x:c>
      <x:c r="E342" s="15">
        <x:v>43194.5239701389</x:v>
      </x:c>
      <x:c r="F342" t="s">
        <x:v>82</x:v>
      </x:c>
      <x:c r="G342" s="6">
        <x:v>160.994739875557</x:v>
      </x:c>
      <x:c r="H342" t="s">
        <x:v>83</x:v>
      </x:c>
      <x:c r="I342" s="6">
        <x:v>29.2715357731909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22.634</x:v>
      </x:c>
      <x:c r="R342" s="8">
        <x:v>99389.6769785929</x:v>
      </x:c>
      <x:c r="S342" s="12">
        <x:v>238702.277484772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409550</x:v>
      </x:c>
      <x:c r="B343" s="1">
        <x:v>43205.6375521181</x:v>
      </x:c>
      <x:c r="C343" s="6">
        <x:v>5.67976201333333</x:v>
      </x:c>
      <x:c r="D343" s="14" t="s">
        <x:v>77</x:v>
      </x:c>
      <x:c r="E343" s="15">
        <x:v>43194.5239701389</x:v>
      </x:c>
      <x:c r="F343" t="s">
        <x:v>82</x:v>
      </x:c>
      <x:c r="G343" s="6">
        <x:v>161.013253323082</x:v>
      </x:c>
      <x:c r="H343" t="s">
        <x:v>83</x:v>
      </x:c>
      <x:c r="I343" s="6">
        <x:v>29.2733654471726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22.632</x:v>
      </x:c>
      <x:c r="R343" s="8">
        <x:v>99393.1139060083</x:v>
      </x:c>
      <x:c r="S343" s="12">
        <x:v>238693.469748126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409558</x:v>
      </x:c>
      <x:c r="B344" s="1">
        <x:v>43205.6375638079</x:v>
      </x:c>
      <x:c r="C344" s="6">
        <x:v>5.696613035</x:v>
      </x:c>
      <x:c r="D344" s="14" t="s">
        <x:v>77</x:v>
      </x:c>
      <x:c r="E344" s="15">
        <x:v>43194.5239701389</x:v>
      </x:c>
      <x:c r="F344" t="s">
        <x:v>82</x:v>
      </x:c>
      <x:c r="G344" s="6">
        <x:v>160.907163523466</x:v>
      </x:c>
      <x:c r="H344" t="s">
        <x:v>83</x:v>
      </x:c>
      <x:c r="I344" s="6">
        <x:v>29.2837736115948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22.636</x:v>
      </x:c>
      <x:c r="R344" s="8">
        <x:v>99382.4749525334</x:v>
      </x:c>
      <x:c r="S344" s="12">
        <x:v>238707.598582033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409571</x:v>
      </x:c>
      <x:c r="B345" s="1">
        <x:v>43205.6375757755</x:v>
      </x:c>
      <x:c r="C345" s="6">
        <x:v>5.713847345</x:v>
      </x:c>
      <x:c r="D345" s="14" t="s">
        <x:v>77</x:v>
      </x:c>
      <x:c r="E345" s="15">
        <x:v>43194.5239701389</x:v>
      </x:c>
      <x:c r="F345" t="s">
        <x:v>82</x:v>
      </x:c>
      <x:c r="G345" s="6">
        <x:v>160.951878937644</x:v>
      </x:c>
      <x:c r="H345" t="s">
        <x:v>83</x:v>
      </x:c>
      <x:c r="I345" s="6">
        <x:v>29.2802642268985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22.634</x:v>
      </x:c>
      <x:c r="R345" s="8">
        <x:v>99393.5416366839</x:v>
      </x:c>
      <x:c r="S345" s="12">
        <x:v>238688.814566349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409576</x:v>
      </x:c>
      <x:c r="B346" s="1">
        <x:v>43205.6375870718</x:v>
      </x:c>
      <x:c r="C346" s="6">
        <x:v>5.73011495333333</x:v>
      </x:c>
      <x:c r="D346" s="14" t="s">
        <x:v>77</x:v>
      </x:c>
      <x:c r="E346" s="15">
        <x:v>43194.5239701389</x:v>
      </x:c>
      <x:c r="F346" t="s">
        <x:v>82</x:v>
      </x:c>
      <x:c r="G346" s="6">
        <x:v>160.887976019303</x:v>
      </x:c>
      <x:c r="H346" t="s">
        <x:v>83</x:v>
      </x:c>
      <x:c r="I346" s="6">
        <x:v>29.2848834177753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22.637</x:v>
      </x:c>
      <x:c r="R346" s="8">
        <x:v>99399.3403643489</x:v>
      </x:c>
      <x:c r="S346" s="12">
        <x:v>238695.790848772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409588</x:v>
      </x:c>
      <x:c r="B347" s="1">
        <x:v>43205.6375989931</x:v>
      </x:c>
      <x:c r="C347" s="6">
        <x:v>5.747282595</x:v>
      </x:c>
      <x:c r="D347" s="14" t="s">
        <x:v>77</x:v>
      </x:c>
      <x:c r="E347" s="15">
        <x:v>43194.5239701389</x:v>
      </x:c>
      <x:c r="F347" t="s">
        <x:v>82</x:v>
      </x:c>
      <x:c r="G347" s="6">
        <x:v>160.889118336939</x:v>
      </x:c>
      <x:c r="H347" t="s">
        <x:v>83</x:v>
      </x:c>
      <x:c r="I347" s="6">
        <x:v>29.2650569356397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22.644</x:v>
      </x:c>
      <x:c r="R347" s="8">
        <x:v>99392.522074324</x:v>
      </x:c>
      <x:c r="S347" s="12">
        <x:v>238692.058107451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409600</x:v>
      </x:c>
      <x:c r="B348" s="1">
        <x:v>43205.6376103356</x:v>
      </x:c>
      <x:c r="C348" s="6">
        <x:v>5.76358354333333</x:v>
      </x:c>
      <x:c r="D348" s="14" t="s">
        <x:v>77</x:v>
      </x:c>
      <x:c r="E348" s="15">
        <x:v>43194.5239701389</x:v>
      </x:c>
      <x:c r="F348" t="s">
        <x:v>82</x:v>
      </x:c>
      <x:c r="G348" s="6">
        <x:v>160.864770971057</x:v>
      </x:c>
      <x:c r="H348" t="s">
        <x:v>83</x:v>
      </x:c>
      <x:c r="I348" s="6">
        <x:v>29.284013569657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22.639</x:v>
      </x:c>
      <x:c r="R348" s="8">
        <x:v>99409.1520631197</x:v>
      </x:c>
      <x:c r="S348" s="12">
        <x:v>238695.619966749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409608</x:v>
      </x:c>
      <x:c r="B349" s="1">
        <x:v>43205.6376218403</x:v>
      </x:c>
      <x:c r="C349" s="6">
        <x:v>5.78016784166667</x:v>
      </x:c>
      <x:c r="D349" s="14" t="s">
        <x:v>77</x:v>
      </x:c>
      <x:c r="E349" s="15">
        <x:v>43194.5239701389</x:v>
      </x:c>
      <x:c r="F349" t="s">
        <x:v>82</x:v>
      </x:c>
      <x:c r="G349" s="6">
        <x:v>160.939460220509</x:v>
      </x:c>
      <x:c r="H349" t="s">
        <x:v>83</x:v>
      </x:c>
      <x:c r="I349" s="6">
        <x:v>29.2799942743818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22.635</x:v>
      </x:c>
      <x:c r="R349" s="8">
        <x:v>99407.5135959481</x:v>
      </x:c>
      <x:c r="S349" s="12">
        <x:v>238700.947147477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409621</x:v>
      </x:c>
      <x:c r="B350" s="1">
        <x:v>43205.6376336458</x:v>
      </x:c>
      <x:c r="C350" s="6">
        <x:v>5.79718551833333</x:v>
      </x:c>
      <x:c r="D350" s="14" t="s">
        <x:v>77</x:v>
      </x:c>
      <x:c r="E350" s="15">
        <x:v>43194.5239701389</x:v>
      </x:c>
      <x:c r="F350" t="s">
        <x:v>82</x:v>
      </x:c>
      <x:c r="G350" s="6">
        <x:v>160.90888919208</x:v>
      </x:c>
      <x:c r="H350" t="s">
        <x:v>83</x:v>
      </x:c>
      <x:c r="I350" s="6">
        <x:v>29.2722256501488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22.64</x:v>
      </x:c>
      <x:c r="R350" s="8">
        <x:v>99412.111321867</x:v>
      </x:c>
      <x:c r="S350" s="12">
        <x:v>238700.792032728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409629</x:v>
      </x:c>
      <x:c r="B351" s="1">
        <x:v>43205.6376451736</x:v>
      </x:c>
      <x:c r="C351" s="6">
        <x:v>5.81376977</x:v>
      </x:c>
      <x:c r="D351" s="14" t="s">
        <x:v>77</x:v>
      </x:c>
      <x:c r="E351" s="15">
        <x:v>43194.5239701389</x:v>
      </x:c>
      <x:c r="F351" t="s">
        <x:v>82</x:v>
      </x:c>
      <x:c r="G351" s="6">
        <x:v>160.903442089275</x:v>
      </x:c>
      <x:c r="H351" t="s">
        <x:v>83</x:v>
      </x:c>
      <x:c r="I351" s="6">
        <x:v>29.2733354525094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22.64</x:v>
      </x:c>
      <x:c r="R351" s="8">
        <x:v>99433.395148112</x:v>
      </x:c>
      <x:c r="S351" s="12">
        <x:v>238704.223004596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409635</x:v>
      </x:c>
      <x:c r="B352" s="1">
        <x:v>43205.6376566319</x:v>
      </x:c>
      <x:c r="C352" s="6">
        <x:v>5.83025404666667</x:v>
      </x:c>
      <x:c r="D352" s="14" t="s">
        <x:v>77</x:v>
      </x:c>
      <x:c r="E352" s="15">
        <x:v>43194.5239701389</x:v>
      </x:c>
      <x:c r="F352" t="s">
        <x:v>82</x:v>
      </x:c>
      <x:c r="G352" s="6">
        <x:v>160.880088522901</x:v>
      </x:c>
      <x:c r="H352" t="s">
        <x:v>83</x:v>
      </x:c>
      <x:c r="I352" s="6">
        <x:v>29.2724956020402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22.642</x:v>
      </x:c>
      <x:c r="R352" s="8">
        <x:v>99435.9081030055</x:v>
      </x:c>
      <x:c r="S352" s="12">
        <x:v>238695.363796536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409651</x:v>
      </x:c>
      <x:c r="B353" s="1">
        <x:v>43205.6376680556</x:v>
      </x:c>
      <x:c r="C353" s="6">
        <x:v>5.84670503833333</x:v>
      </x:c>
      <x:c r="D353" s="14" t="s">
        <x:v>77</x:v>
      </x:c>
      <x:c r="E353" s="15">
        <x:v>43194.5239701389</x:v>
      </x:c>
      <x:c r="F353" t="s">
        <x:v>82</x:v>
      </x:c>
      <x:c r="G353" s="6">
        <x:v>160.85290406658</x:v>
      </x:c>
      <x:c r="H353" t="s">
        <x:v>83</x:v>
      </x:c>
      <x:c r="I353" s="6">
        <x:v>29.2808341267278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22.641</x:v>
      </x:c>
      <x:c r="R353" s="8">
        <x:v>99429.3458729432</x:v>
      </x:c>
      <x:c r="S353" s="12">
        <x:v>238699.748264675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409660</x:v>
      </x:c>
      <x:c r="B354" s="1">
        <x:v>43205.6376797454</x:v>
      </x:c>
      <x:c r="C354" s="6">
        <x:v>5.86353934333333</x:v>
      </x:c>
      <x:c r="D354" s="14" t="s">
        <x:v>77</x:v>
      </x:c>
      <x:c r="E354" s="15">
        <x:v>43194.5239701389</x:v>
      </x:c>
      <x:c r="F354" t="s">
        <x:v>82</x:v>
      </x:c>
      <x:c r="G354" s="6">
        <x:v>160.700835674508</x:v>
      </x:c>
      <x:c r="H354" t="s">
        <x:v>83</x:v>
      </x:c>
      <x:c r="I354" s="6">
        <x:v>29.2978411819759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22.646</x:v>
      </x:c>
      <x:c r="R354" s="8">
        <x:v>99440.6084047045</x:v>
      </x:c>
      <x:c r="S354" s="12">
        <x:v>238698.863317177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409665</x:v>
      </x:c>
      <x:c r="B355" s="1">
        <x:v>43205.6376914352</x:v>
      </x:c>
      <x:c r="C355" s="6">
        <x:v>5.88040693166667</x:v>
      </x:c>
      <x:c r="D355" s="14" t="s">
        <x:v>77</x:v>
      </x:c>
      <x:c r="E355" s="15">
        <x:v>43194.5239701389</x:v>
      </x:c>
      <x:c r="F355" t="s">
        <x:v>82</x:v>
      </x:c>
      <x:c r="G355" s="6">
        <x:v>160.806762008225</x:v>
      </x:c>
      <x:c r="H355" t="s">
        <x:v>83</x:v>
      </x:c>
      <x:c r="I355" s="6">
        <x:v>29.2762449361157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22.646</x:v>
      </x:c>
      <x:c r="R355" s="8">
        <x:v>99441.98306191</x:v>
      </x:c>
      <x:c r="S355" s="12">
        <x:v>238695.932396292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409680</x:v>
      </x:c>
      <x:c r="B356" s="1">
        <x:v>43205.637703125</x:v>
      </x:c>
      <x:c r="C356" s="6">
        <x:v>5.89722463666667</x:v>
      </x:c>
      <x:c r="D356" s="14" t="s">
        <x:v>77</x:v>
      </x:c>
      <x:c r="E356" s="15">
        <x:v>43194.5239701389</x:v>
      </x:c>
      <x:c r="F356" t="s">
        <x:v>82</x:v>
      </x:c>
      <x:c r="G356" s="6">
        <x:v>160.799008244255</x:v>
      </x:c>
      <x:c r="H356" t="s">
        <x:v>83</x:v>
      </x:c>
      <x:c r="I356" s="6">
        <x:v>29.2806241636217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22.645</x:v>
      </x:c>
      <x:c r="R356" s="8">
        <x:v>99454.9747912612</x:v>
      </x:c>
      <x:c r="S356" s="12">
        <x:v>238715.855577659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409691</x:v>
      </x:c>
      <x:c r="B357" s="1">
        <x:v>43205.6377146991</x:v>
      </x:c>
      <x:c r="C357" s="6">
        <x:v>5.91390892</x:v>
      </x:c>
      <x:c r="D357" s="14" t="s">
        <x:v>77</x:v>
      </x:c>
      <x:c r="E357" s="15">
        <x:v>43194.5239701389</x:v>
      </x:c>
      <x:c r="F357" t="s">
        <x:v>82</x:v>
      </x:c>
      <x:c r="G357" s="6">
        <x:v>160.691514872393</x:v>
      </x:c>
      <x:c r="H357" t="s">
        <x:v>83</x:v>
      </x:c>
      <x:c r="I357" s="6">
        <x:v>29.2857532661196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22.651</x:v>
      </x:c>
      <x:c r="R357" s="8">
        <x:v>99453.8491514463</x:v>
      </x:c>
      <x:c r="S357" s="12">
        <x:v>238702.309552793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409698</x:v>
      </x:c>
      <x:c r="B358" s="1">
        <x:v>43205.6377263542</x:v>
      </x:c>
      <x:c r="C358" s="6">
        <x:v>5.93065984</x:v>
      </x:c>
      <x:c r="D358" s="14" t="s">
        <x:v>77</x:v>
      </x:c>
      <x:c r="E358" s="15">
        <x:v>43194.5239701389</x:v>
      </x:c>
      <x:c r="F358" t="s">
        <x:v>82</x:v>
      </x:c>
      <x:c r="G358" s="6">
        <x:v>160.680672958759</x:v>
      </x:c>
      <x:c r="H358" t="s">
        <x:v>83</x:v>
      </x:c>
      <x:c r="I358" s="6">
        <x:v>29.2907623971814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22.65</x:v>
      </x:c>
      <x:c r="R358" s="8">
        <x:v>99458.2227834004</x:v>
      </x:c>
      <x:c r="S358" s="12">
        <x:v>238702.465779101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409703</x:v>
      </x:c>
      <x:c r="B359" s="1">
        <x:v>43205.6377376505</x:v>
      </x:c>
      <x:c r="C359" s="6">
        <x:v>5.94692747</x:v>
      </x:c>
      <x:c r="D359" s="14" t="s">
        <x:v>77</x:v>
      </x:c>
      <x:c r="E359" s="15">
        <x:v>43194.5239701389</x:v>
      </x:c>
      <x:c r="F359" t="s">
        <x:v>82</x:v>
      </x:c>
      <x:c r="G359" s="6">
        <x:v>160.722042022246</x:v>
      </x:c>
      <x:c r="H359" t="s">
        <x:v>83</x:v>
      </x:c>
      <x:c r="I359" s="6">
        <x:v>29.2851233759166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22.649</x:v>
      </x:c>
      <x:c r="R359" s="8">
        <x:v>99479.2166010557</x:v>
      </x:c>
      <x:c r="S359" s="12">
        <x:v>238700.410304234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409718</x:v>
      </x:c>
      <x:c r="B360" s="1">
        <x:v>43205.6377492245</x:v>
      </x:c>
      <x:c r="C360" s="6">
        <x:v>5.96359513166667</x:v>
      </x:c>
      <x:c r="D360" s="14" t="s">
        <x:v>77</x:v>
      </x:c>
      <x:c r="E360" s="15">
        <x:v>43194.5239701389</x:v>
      </x:c>
      <x:c r="F360" t="s">
        <x:v>82</x:v>
      </x:c>
      <x:c r="G360" s="6">
        <x:v>160.64830998076</x:v>
      </x:c>
      <x:c r="H360" t="s">
        <x:v>83</x:v>
      </x:c>
      <x:c r="I360" s="6">
        <x:v>29.2861731929875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22.654</x:v>
      </x:c>
      <x:c r="R360" s="8">
        <x:v>99454.8440103759</x:v>
      </x:c>
      <x:c r="S360" s="12">
        <x:v>238707.69600684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409724</x:v>
      </x:c>
      <x:c r="B361" s="1">
        <x:v>43205.6377606829</x:v>
      </x:c>
      <x:c r="C361" s="6">
        <x:v>5.98009607666667</x:v>
      </x:c>
      <x:c r="D361" s="14" t="s">
        <x:v>77</x:v>
      </x:c>
      <x:c r="E361" s="15">
        <x:v>43194.5239701389</x:v>
      </x:c>
      <x:c r="F361" t="s">
        <x:v>82</x:v>
      </x:c>
      <x:c r="G361" s="6">
        <x:v>160.699623710655</x:v>
      </x:c>
      <x:c r="H361" t="s">
        <x:v>83</x:v>
      </x:c>
      <x:c r="I361" s="6">
        <x:v>29.2757050317505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22.654</x:v>
      </x:c>
      <x:c r="R361" s="8">
        <x:v>99493.9720566712</x:v>
      </x:c>
      <x:c r="S361" s="12">
        <x:v>238699.273794494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409739</x:v>
      </x:c>
      <x:c r="B362" s="1">
        <x:v>43205.6377720718</x:v>
      </x:c>
      <x:c r="C362" s="6">
        <x:v>5.99649701333333</x:v>
      </x:c>
      <x:c r="D362" s="14" t="s">
        <x:v>77</x:v>
      </x:c>
      <x:c r="E362" s="15">
        <x:v>43194.5239701389</x:v>
      </x:c>
      <x:c r="F362" t="s">
        <x:v>82</x:v>
      </x:c>
      <x:c r="G362" s="6">
        <x:v>160.648162958966</x:v>
      </x:c>
      <x:c r="H362" t="s">
        <x:v>83</x:v>
      </x:c>
      <x:c r="I362" s="6">
        <x:v>29.2862031877658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22.654</x:v>
      </x:c>
      <x:c r="R362" s="8">
        <x:v>99498.4600362416</x:v>
      </x:c>
      <x:c r="S362" s="12">
        <x:v>238697.126415742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409745</x:v>
      </x:c>
      <x:c r="B363" s="1">
        <x:v>43205.6377840625</x:v>
      </x:c>
      <x:c r="C363" s="6">
        <x:v>6.01378136833333</x:v>
      </x:c>
      <x:c r="D363" s="14" t="s">
        <x:v>77</x:v>
      </x:c>
      <x:c r="E363" s="15">
        <x:v>43194.5239701389</x:v>
      </x:c>
      <x:c r="F363" t="s">
        <x:v>82</x:v>
      </x:c>
      <x:c r="G363" s="6">
        <x:v>160.56054855112</x:v>
      </x:c>
      <x:c r="H363" t="s">
        <x:v>83</x:v>
      </x:c>
      <x:c r="I363" s="6">
        <x:v>29.2928920300192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22.658</x:v>
      </x:c>
      <x:c r="R363" s="8">
        <x:v>99485.9402090025</x:v>
      </x:c>
      <x:c r="S363" s="12">
        <x:v>238696.843349788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409759</x:v>
      </x:c>
      <x:c r="B364" s="1">
        <x:v>43205.6377955671</x:v>
      </x:c>
      <x:c r="C364" s="6">
        <x:v>6.03031563166667</x:v>
      </x:c>
      <x:c r="D364" s="14" t="s">
        <x:v>77</x:v>
      </x:c>
      <x:c r="E364" s="15">
        <x:v>43194.5239701389</x:v>
      </x:c>
      <x:c r="F364" t="s">
        <x:v>82</x:v>
      </x:c>
      <x:c r="G364" s="6">
        <x:v>160.5833280619</x:v>
      </x:c>
      <x:c r="H364" t="s">
        <x:v>83</x:v>
      </x:c>
      <x:c r="I364" s="6">
        <x:v>29.2882428333178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22.658</x:v>
      </x:c>
      <x:c r="R364" s="8">
        <x:v>99490.7571636685</x:v>
      </x:c>
      <x:c r="S364" s="12">
        <x:v>238706.524853056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409767</x:v>
      </x:c>
      <x:c r="B365" s="1">
        <x:v>43205.6378070255</x:v>
      </x:c>
      <x:c r="C365" s="6">
        <x:v>6.04681656666667</x:v>
      </x:c>
      <x:c r="D365" s="14" t="s">
        <x:v>77</x:v>
      </x:c>
      <x:c r="E365" s="15">
        <x:v>43194.5239701389</x:v>
      </x:c>
      <x:c r="F365" t="s">
        <x:v>82</x:v>
      </x:c>
      <x:c r="G365" s="6">
        <x:v>160.621501017775</x:v>
      </x:c>
      <x:c r="H365" t="s">
        <x:v>83</x:v>
      </x:c>
      <x:c r="I365" s="6">
        <x:v>29.2776546868117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22.659</x:v>
      </x:c>
      <x:c r="R365" s="8">
        <x:v>99495.8258044007</x:v>
      </x:c>
      <x:c r="S365" s="12">
        <x:v>238703.300176571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409780</x:v>
      </x:c>
      <x:c r="B366" s="1">
        <x:v>43205.6378189005</x:v>
      </x:c>
      <x:c r="C366" s="6">
        <x:v>6.06393424333333</x:v>
      </x:c>
      <x:c r="D366" s="14" t="s">
        <x:v>77</x:v>
      </x:c>
      <x:c r="E366" s="15">
        <x:v>43194.5239701389</x:v>
      </x:c>
      <x:c r="F366" t="s">
        <x:v>82</x:v>
      </x:c>
      <x:c r="G366" s="6">
        <x:v>160.576010772224</x:v>
      </x:c>
      <x:c r="H366" t="s">
        <x:v>83</x:v>
      </x:c>
      <x:c r="I366" s="6">
        <x:v>29.2813440371829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22.661</x:v>
      </x:c>
      <x:c r="R366" s="8">
        <x:v>99492.3401429445</x:v>
      </x:c>
      <x:c r="S366" s="12">
        <x:v>238698.302499154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409791</x:v>
      </x:c>
      <x:c r="B367" s="1">
        <x:v>43205.6378312847</x:v>
      </x:c>
      <x:c r="C367" s="6">
        <x:v>6.08178532</x:v>
      </x:c>
      <x:c r="D367" s="14" t="s">
        <x:v>77</x:v>
      </x:c>
      <x:c r="E367" s="15">
        <x:v>43194.5239701389</x:v>
      </x:c>
      <x:c r="F367" t="s">
        <x:v>82</x:v>
      </x:c>
      <x:c r="G367" s="6">
        <x:v>160.570024879716</x:v>
      </x:c>
      <x:c r="H367" t="s">
        <x:v>83</x:v>
      </x:c>
      <x:c r="I367" s="6">
        <x:v>29.2853633340756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22.66</x:v>
      </x:c>
      <x:c r="R367" s="8">
        <x:v>99516.5500372113</x:v>
      </x:c>
      <x:c r="S367" s="12">
        <x:v>238698.055233616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409799</x:v>
      </x:c>
      <x:c r="B368" s="1">
        <x:v>43205.6378416319</x:v>
      </x:c>
      <x:c r="C368" s="6">
        <x:v>6.09668612666667</x:v>
      </x:c>
      <x:c r="D368" s="14" t="s">
        <x:v>77</x:v>
      </x:c>
      <x:c r="E368" s="15">
        <x:v>43194.5239701389</x:v>
      </x:c>
      <x:c r="F368" t="s">
        <x:v>82</x:v>
      </x:c>
      <x:c r="G368" s="6">
        <x:v>160.604198110064</x:v>
      </x:c>
      <x:c r="H368" t="s">
        <x:v>83</x:v>
      </x:c>
      <x:c r="I368" s="6">
        <x:v>29.2839835748978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22.658</x:v>
      </x:c>
      <x:c r="R368" s="8">
        <x:v>99507.3411886853</x:v>
      </x:c>
      <x:c r="S368" s="12">
        <x:v>238704.041299868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409805</x:v>
      </x:c>
      <x:c r="B369" s="1">
        <x:v>43205.637853588</x:v>
      </x:c>
      <x:c r="C369" s="6">
        <x:v>6.113903825</x:v>
      </x:c>
      <x:c r="D369" s="14" t="s">
        <x:v>77</x:v>
      </x:c>
      <x:c r="E369" s="15">
        <x:v>43194.5239701389</x:v>
      </x:c>
      <x:c r="F369" t="s">
        <x:v>82</x:v>
      </x:c>
      <x:c r="G369" s="6">
        <x:v>160.535892239767</x:v>
      </x:c>
      <x:c r="H369" t="s">
        <x:v>83</x:v>
      </x:c>
      <x:c r="I369" s="6">
        <x:v>29.278344565028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22.665</x:v>
      </x:c>
      <x:c r="R369" s="8">
        <x:v>99521.2856862162</x:v>
      </x:c>
      <x:c r="S369" s="12">
        <x:v>238712.23966596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409821</x:v>
      </x:c>
      <x:c r="B370" s="1">
        <x:v>43205.6378649653</x:v>
      </x:c>
      <x:c r="C370" s="6">
        <x:v>6.13028809166667</x:v>
      </x:c>
      <x:c r="D370" s="14" t="s">
        <x:v>77</x:v>
      </x:c>
      <x:c r="E370" s="15">
        <x:v>43194.5239701389</x:v>
      </x:c>
      <x:c r="F370" t="s">
        <x:v>82</x:v>
      </x:c>
      <x:c r="G370" s="6">
        <x:v>160.609138412283</x:v>
      </x:c>
      <x:c r="H370" t="s">
        <x:v>83</x:v>
      </x:c>
      <x:c r="I370" s="6">
        <x:v>29.2689862291431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22.663</x:v>
      </x:c>
      <x:c r="R370" s="8">
        <x:v>99525.3592092103</x:v>
      </x:c>
      <x:c r="S370" s="12">
        <x:v>238689.14087759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409829</x:v>
      </x:c>
      <x:c r="B371" s="1">
        <x:v>43205.6378765394</x:v>
      </x:c>
      <x:c r="C371" s="6">
        <x:v>6.14693908166667</x:v>
      </x:c>
      <x:c r="D371" s="14" t="s">
        <x:v>77</x:v>
      </x:c>
      <x:c r="E371" s="15">
        <x:v>43194.5239701389</x:v>
      </x:c>
      <x:c r="F371" t="s">
        <x:v>82</x:v>
      </x:c>
      <x:c r="G371" s="6">
        <x:v>160.602085388348</x:v>
      </x:c>
      <x:c r="H371" t="s">
        <x:v>83</x:v>
      </x:c>
      <x:c r="I371" s="6">
        <x:v>29.270425971426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22.663</x:v>
      </x:c>
      <x:c r="R371" s="8">
        <x:v>99533.0071065368</x:v>
      </x:c>
      <x:c r="S371" s="12">
        <x:v>238706.126178048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409836</x:v>
      </x:c>
      <x:c r="B372" s="1">
        <x:v>43205.6379022801</x:v>
      </x:c>
      <x:c r="C372" s="6">
        <x:v>6.18397453166667</x:v>
      </x:c>
      <x:c r="D372" s="14" t="s">
        <x:v>77</x:v>
      </x:c>
      <x:c r="E372" s="15">
        <x:v>43194.5239701389</x:v>
      </x:c>
      <x:c r="F372" t="s">
        <x:v>82</x:v>
      </x:c>
      <x:c r="G372" s="6">
        <x:v>160.428049202421</x:v>
      </x:c>
      <x:c r="H372" t="s">
        <x:v>83</x:v>
      </x:c>
      <x:c r="I372" s="6">
        <x:v>29.2975712280445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22.666</x:v>
      </x:c>
      <x:c r="R372" s="8">
        <x:v>99565.472154322</x:v>
      </x:c>
      <x:c r="S372" s="12">
        <x:v>238736.618700149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409851</x:v>
      </x:c>
      <x:c r="B373" s="1">
        <x:v>43205.6379022801</x:v>
      </x:c>
      <x:c r="C373" s="6">
        <x:v>6.18399117833333</x:v>
      </x:c>
      <x:c r="D373" s="14" t="s">
        <x:v>77</x:v>
      </x:c>
      <x:c r="E373" s="15">
        <x:v>43194.5239701389</x:v>
      </x:c>
      <x:c r="F373" t="s">
        <x:v>82</x:v>
      </x:c>
      <x:c r="G373" s="6">
        <x:v>160.43029589394</x:v>
      </x:c>
      <x:c r="H373" t="s">
        <x:v>83</x:v>
      </x:c>
      <x:c r="I373" s="6">
        <x:v>29.2887227500983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22.669</x:v>
      </x:c>
      <x:c r="R373" s="8">
        <x:v>99530.1913183539</x:v>
      </x:c>
      <x:c r="S373" s="12">
        <x:v>238689.468088901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409857</x:v>
      </x:c>
      <x:c r="B374" s="1">
        <x:v>43205.6379110301</x:v>
      </x:c>
      <x:c r="C374" s="6">
        <x:v>6.19659195166667</x:v>
      </x:c>
      <x:c r="D374" s="14" t="s">
        <x:v>77</x:v>
      </x:c>
      <x:c r="E374" s="15">
        <x:v>43194.5239701389</x:v>
      </x:c>
      <x:c r="F374" t="s">
        <x:v>82</x:v>
      </x:c>
      <x:c r="G374" s="6">
        <x:v>160.43029589394</x:v>
      </x:c>
      <x:c r="H374" t="s">
        <x:v>83</x:v>
      </x:c>
      <x:c r="I374" s="6">
        <x:v>29.2887227500983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22.669</x:v>
      </x:c>
      <x:c r="R374" s="8">
        <x:v>99514.2734244219</x:v>
      </x:c>
      <x:c r="S374" s="12">
        <x:v>238667.500229586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409865</x:v>
      </x:c>
      <x:c r="B375" s="1">
        <x:v>43205.6379228009</x:v>
      </x:c>
      <x:c r="C375" s="6">
        <x:v>6.21354290166667</x:v>
      </x:c>
      <x:c r="D375" s="14" t="s">
        <x:v>77</x:v>
      </x:c>
      <x:c r="E375" s="15">
        <x:v>43194.5239701389</x:v>
      </x:c>
      <x:c r="F375" t="s">
        <x:v>82</x:v>
      </x:c>
      <x:c r="G375" s="6">
        <x:v>160.474750567385</x:v>
      </x:c>
      <x:c r="H375" t="s">
        <x:v>83</x:v>
      </x:c>
      <x:c r="I375" s="6">
        <x:v>29.2768448299566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22.67</x:v>
      </x:c>
      <x:c r="R375" s="8">
        <x:v>99537.3951854023</x:v>
      </x:c>
      <x:c r="S375" s="12">
        <x:v>238693.843409163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409876</x:v>
      </x:c>
      <x:c r="B376" s="1">
        <x:v>43205.6379346065</x:v>
      </x:c>
      <x:c r="C376" s="6">
        <x:v>6.23057725</x:v>
      </x:c>
      <x:c r="D376" s="14" t="s">
        <x:v>77</x:v>
      </x:c>
      <x:c r="E376" s="15">
        <x:v>43194.5239701389</x:v>
      </x:c>
      <x:c r="F376" t="s">
        <x:v>82</x:v>
      </x:c>
      <x:c r="G376" s="6">
        <x:v>160.481064684495</x:v>
      </x:c>
      <x:c r="H376" t="s">
        <x:v>83</x:v>
      </x:c>
      <x:c r="I376" s="6">
        <x:v>29.2755550583311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22.67</x:v>
      </x:c>
      <x:c r="R376" s="8">
        <x:v>99541.1645564143</x:v>
      </x:c>
      <x:c r="S376" s="12">
        <x:v>238688.73704476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409891</x:v>
      </x:c>
      <x:c r="B377" s="1">
        <x:v>43205.6379460648</x:v>
      </x:c>
      <x:c r="C377" s="6">
        <x:v>6.247061515</x:v>
      </x:c>
      <x:c r="D377" s="14" t="s">
        <x:v>77</x:v>
      </x:c>
      <x:c r="E377" s="15">
        <x:v>43194.5239701389</x:v>
      </x:c>
      <x:c r="F377" t="s">
        <x:v>82</x:v>
      </x:c>
      <x:c r="G377" s="6">
        <x:v>160.457974265446</x:v>
      </x:c>
      <x:c r="H377" t="s">
        <x:v>83</x:v>
      </x:c>
      <x:c r="I377" s="6">
        <x:v>29.2774747186049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22.671</x:v>
      </x:c>
      <x:c r="R377" s="8">
        <x:v>99554.3197944065</x:v>
      </x:c>
      <x:c r="S377" s="12">
        <x:v>238701.807833344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409893</x:v>
      </x:c>
      <x:c r="B378" s="1">
        <x:v>43205.6379575231</x:v>
      </x:c>
      <x:c r="C378" s="6">
        <x:v>6.26357909666667</x:v>
      </x:c>
      <x:c r="D378" s="14" t="s">
        <x:v>77</x:v>
      </x:c>
      <x:c r="E378" s="15">
        <x:v>43194.5239701389</x:v>
      </x:c>
      <x:c r="F378" t="s">
        <x:v>82</x:v>
      </x:c>
      <x:c r="G378" s="6">
        <x:v>160.482021012711</x:v>
      </x:c>
      <x:c r="H378" t="s">
        <x:v>83</x:v>
      </x:c>
      <x:c r="I378" s="6">
        <x:v>29.2809541056513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22.668</x:v>
      </x:c>
      <x:c r="R378" s="8">
        <x:v>99556.4368052154</x:v>
      </x:c>
      <x:c r="S378" s="12">
        <x:v>238705.973179737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409910</x:v>
      </x:c>
      <x:c r="B379" s="1">
        <x:v>43205.6379689468</x:v>
      </x:c>
      <x:c r="C379" s="6">
        <x:v>6.28001341833333</x:v>
      </x:c>
      <x:c r="D379" s="14" t="s">
        <x:v>77</x:v>
      </x:c>
      <x:c r="E379" s="15">
        <x:v>43194.5239701389</x:v>
      </x:c>
      <x:c r="F379" t="s">
        <x:v>82</x:v>
      </x:c>
      <x:c r="G379" s="6">
        <x:v>160.396424727863</x:v>
      </x:c>
      <x:c r="H379" t="s">
        <x:v>83</x:v>
      </x:c>
      <x:c r="I379" s="6">
        <x:v>29.2872530051741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22.672</x:v>
      </x:c>
      <x:c r="R379" s="8">
        <x:v>99554.7767165925</x:v>
      </x:c>
      <x:c r="S379" s="12">
        <x:v>238708.071457563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409918</x:v>
      </x:c>
      <x:c r="B380" s="1">
        <x:v>43205.6379807523</x:v>
      </x:c>
      <x:c r="C380" s="6">
        <x:v>6.29699775666667</x:v>
      </x:c>
      <x:c r="D380" s="14" t="s">
        <x:v>77</x:v>
      </x:c>
      <x:c r="E380" s="15">
        <x:v>43194.5239701389</x:v>
      </x:c>
      <x:c r="F380" t="s">
        <x:v>82</x:v>
      </x:c>
      <x:c r="G380" s="6">
        <x:v>160.306849404041</x:v>
      </x:c>
      <x:c r="H380" t="s">
        <x:v>83</x:v>
      </x:c>
      <x:c r="I380" s="6">
        <x:v>29.2887827397008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22.678</x:v>
      </x:c>
      <x:c r="R380" s="8">
        <x:v>99569.1640809459</x:v>
      </x:c>
      <x:c r="S380" s="12">
        <x:v>238696.842368163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409926</x:v>
      </x:c>
      <x:c r="B381" s="1">
        <x:v>43205.6379925926</x:v>
      </x:c>
      <x:c r="C381" s="6">
        <x:v>6.31403204666667</x:v>
      </x:c>
      <x:c r="D381" s="14" t="s">
        <x:v>77</x:v>
      </x:c>
      <x:c r="E381" s="15">
        <x:v>43194.5239701389</x:v>
      </x:c>
      <x:c r="F381" t="s">
        <x:v>82</x:v>
      </x:c>
      <x:c r="G381" s="6">
        <x:v>160.413492464973</x:v>
      </x:c>
      <x:c r="H381" t="s">
        <x:v>83</x:v>
      </x:c>
      <x:c r="I381" s="6">
        <x:v>29.275375090237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22.675</x:v>
      </x:c>
      <x:c r="R381" s="8">
        <x:v>99571.161552112</x:v>
      </x:c>
      <x:c r="S381" s="12">
        <x:v>238705.859187689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409940</x:v>
      </x:c>
      <x:c r="B382" s="1">
        <x:v>43205.6380037847</x:v>
      </x:c>
      <x:c r="C382" s="6">
        <x:v>6.33013299833333</x:v>
      </x:c>
      <x:c r="D382" s="14" t="s">
        <x:v>77</x:v>
      </x:c>
      <x:c r="E382" s="15">
        <x:v>43194.5239701389</x:v>
      </x:c>
      <x:c r="F382" t="s">
        <x:v>82</x:v>
      </x:c>
      <x:c r="G382" s="6">
        <x:v>160.322808845539</x:v>
      </x:c>
      <x:c r="H382" t="s">
        <x:v>83</x:v>
      </x:c>
      <x:c r="I382" s="6">
        <x:v>29.2827237952747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22.679</x:v>
      </x:c>
      <x:c r="R382" s="8">
        <x:v>99583.3124261132</x:v>
      </x:c>
      <x:c r="S382" s="12">
        <x:v>238696.320398697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409952</x:v>
      </x:c>
      <x:c r="B383" s="1">
        <x:v>43205.6380153588</x:v>
      </x:c>
      <x:c r="C383" s="6">
        <x:v>6.34685065833333</x:v>
      </x:c>
      <x:c r="D383" s="14" t="s">
        <x:v>77</x:v>
      </x:c>
      <x:c r="E383" s="15">
        <x:v>43194.5239701389</x:v>
      </x:c>
      <x:c r="F383" t="s">
        <x:v>82</x:v>
      </x:c>
      <x:c r="G383" s="6">
        <x:v>160.338248479258</x:v>
      </x:c>
      <x:c r="H383" t="s">
        <x:v>83</x:v>
      </x:c>
      <x:c r="I383" s="6">
        <x:v>29.2823638583268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22.678</x:v>
      </x:c>
      <x:c r="R383" s="8">
        <x:v>99587.1602839541</x:v>
      </x:c>
      <x:c r="S383" s="12">
        <x:v>238698.328900839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409958</x:v>
      </x:c>
      <x:c r="B384" s="1">
        <x:v>43205.6380270833</x:v>
      </x:c>
      <x:c r="C384" s="6">
        <x:v>6.36370161</x:v>
      </x:c>
      <x:c r="D384" s="14" t="s">
        <x:v>77</x:v>
      </x:c>
      <x:c r="E384" s="15">
        <x:v>43194.5239701389</x:v>
      </x:c>
      <x:c r="F384" t="s">
        <x:v>82</x:v>
      </x:c>
      <x:c r="G384" s="6">
        <x:v>160.334295613926</x:v>
      </x:c>
      <x:c r="H384" t="s">
        <x:v>83</x:v>
      </x:c>
      <x:c r="I384" s="6">
        <x:v>29.2719856929293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22.682</x:v>
      </x:c>
      <x:c r="R384" s="8">
        <x:v>99585.1101182321</x:v>
      </x:c>
      <x:c r="S384" s="12">
        <x:v>238702.415560255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409964</x:v>
      </x:c>
      <x:c r="B385" s="1">
        <x:v>43205.6380385069</x:v>
      </x:c>
      <x:c r="C385" s="6">
        <x:v>6.380152545</x:v>
      </x:c>
      <x:c r="D385" s="14" t="s">
        <x:v>77</x:v>
      </x:c>
      <x:c r="E385" s="15">
        <x:v>43194.5239701389</x:v>
      </x:c>
      <x:c r="F385" t="s">
        <x:v>82</x:v>
      </x:c>
      <x:c r="G385" s="6">
        <x:v>160.327728994953</x:v>
      </x:c>
      <x:c r="H385" t="s">
        <x:v>83</x:v>
      </x:c>
      <x:c r="I385" s="6">
        <x:v>29.2761249573605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22.681</x:v>
      </x:c>
      <x:c r="R385" s="8">
        <x:v>99590.5174878317</x:v>
      </x:c>
      <x:c r="S385" s="12">
        <x:v>238701.438825887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409975</x:v>
      </x:c>
      <x:c r="B386" s="1">
        <x:v>43205.6380501157</x:v>
      </x:c>
      <x:c r="C386" s="6">
        <x:v>6.39688686333333</x:v>
      </x:c>
      <x:c r="D386" s="14" t="s">
        <x:v>77</x:v>
      </x:c>
      <x:c r="E386" s="15">
        <x:v>43194.5239701389</x:v>
      </x:c>
      <x:c r="F386" t="s">
        <x:v>82</x:v>
      </x:c>
      <x:c r="G386" s="6">
        <x:v>160.284747058134</x:v>
      </x:c>
      <x:c r="H386" t="s">
        <x:v>83</x:v>
      </x:c>
      <x:c r="I386" s="6">
        <x:v>29.2849134125422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22.681</x:v>
      </x:c>
      <x:c r="R386" s="8">
        <x:v>99584.6435809193</x:v>
      </x:c>
      <x:c r="S386" s="12">
        <x:v>238695.842845549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409983</x:v>
      </x:c>
      <x:c r="B387" s="1">
        <x:v>43205.6380619213</x:v>
      </x:c>
      <x:c r="C387" s="6">
        <x:v>6.41388781333333</x:v>
      </x:c>
      <x:c r="D387" s="14" t="s">
        <x:v>77</x:v>
      </x:c>
      <x:c r="E387" s="15">
        <x:v>43194.5239701389</x:v>
      </x:c>
      <x:c r="F387" t="s">
        <x:v>82</x:v>
      </x:c>
      <x:c r="G387" s="6">
        <x:v>160.283541108955</x:v>
      </x:c>
      <x:c r="H387" t="s">
        <x:v>83</x:v>
      </x:c>
      <x:c r="I387" s="6">
        <x:v>29.2823638583268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22.682</x:v>
      </x:c>
      <x:c r="R387" s="8">
        <x:v>99599.6427023608</x:v>
      </x:c>
      <x:c r="S387" s="12">
        <x:v>238704.87815958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409995</x:v>
      </x:c>
      <x:c r="B388" s="1">
        <x:v>43205.6380729514</x:v>
      </x:c>
      <x:c r="C388" s="6">
        <x:v>6.42977211</x:v>
      </x:c>
      <x:c r="D388" s="14" t="s">
        <x:v>77</x:v>
      </x:c>
      <x:c r="E388" s="15">
        <x:v>43194.5239701389</x:v>
      </x:c>
      <x:c r="F388" t="s">
        <x:v>82</x:v>
      </x:c>
      <x:c r="G388" s="6">
        <x:v>160.267259889522</x:v>
      </x:c>
      <x:c r="H388" t="s">
        <x:v>83</x:v>
      </x:c>
      <x:c r="I388" s="6">
        <x:v>29.2856932765717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22.682</x:v>
      </x:c>
      <x:c r="R388" s="8">
        <x:v>99617.6157197991</x:v>
      </x:c>
      <x:c r="S388" s="12">
        <x:v>238707.195299222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410010</x:v>
      </x:c>
      <x:c r="B389" s="1">
        <x:v>43205.6380847569</x:v>
      </x:c>
      <x:c r="C389" s="6">
        <x:v>6.44678973</x:v>
      </x:c>
      <x:c r="D389" s="14" t="s">
        <x:v>77</x:v>
      </x:c>
      <x:c r="E389" s="15">
        <x:v>43194.5239701389</x:v>
      </x:c>
      <x:c r="F389" t="s">
        <x:v>82</x:v>
      </x:c>
      <x:c r="G389" s="6">
        <x:v>160.285088310648</x:v>
      </x:c>
      <x:c r="H389" t="s">
        <x:v>83</x:v>
      </x:c>
      <x:c r="I389" s="6">
        <x:v>29.2764548989476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22.684</x:v>
      </x:c>
      <x:c r="R389" s="8">
        <x:v>99612.8268082931</x:v>
      </x:c>
      <x:c r="S389" s="12">
        <x:v>238706.415259406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410019</x:v>
      </x:c>
      <x:c r="B390" s="1">
        <x:v>43205.6380966782</x:v>
      </x:c>
      <x:c r="C390" s="6">
        <x:v>6.46392408833333</x:v>
      </x:c>
      <x:c r="D390" s="14" t="s">
        <x:v>77</x:v>
      </x:c>
      <x:c r="E390" s="15">
        <x:v>43194.5239701389</x:v>
      </x:c>
      <x:c r="F390" t="s">
        <x:v>82</x:v>
      </x:c>
      <x:c r="G390" s="6">
        <x:v>160.292128324961</x:v>
      </x:c>
      <x:c r="H390" t="s">
        <x:v>83</x:v>
      </x:c>
      <x:c r="I390" s="6">
        <x:v>29.2750151540772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22.684</x:v>
      </x:c>
      <x:c r="R390" s="8">
        <x:v>99621.1978052905</x:v>
      </x:c>
      <x:c r="S390" s="12">
        <x:v>238711.879579656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410028</x:v>
      </x:c>
      <x:c r="B391" s="1">
        <x:v>43205.6381077894</x:v>
      </x:c>
      <x:c r="C391" s="6">
        <x:v>6.47995833666667</x:v>
      </x:c>
      <x:c r="D391" s="14" t="s">
        <x:v>77</x:v>
      </x:c>
      <x:c r="E391" s="15">
        <x:v>43194.5239701389</x:v>
      </x:c>
      <x:c r="F391" t="s">
        <x:v>82</x:v>
      </x:c>
      <x:c r="G391" s="6">
        <x:v>160.238126578032</x:v>
      </x:c>
      <x:c r="H391" t="s">
        <x:v>83</x:v>
      </x:c>
      <x:c r="I391" s="6">
        <x:v>29.28326370077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22.685</x:v>
      </x:c>
      <x:c r="R391" s="8">
        <x:v>99623.3199360798</x:v>
      </x:c>
      <x:c r="S391" s="12">
        <x:v>238704.071510441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410039</x:v>
      </x:c>
      <x:c r="B392" s="1">
        <x:v>43205.6381192477</x:v>
      </x:c>
      <x:c r="C392" s="6">
        <x:v>6.49644265833333</x:v>
      </x:c>
      <x:c r="D392" s="14" t="s">
        <x:v>77</x:v>
      </x:c>
      <x:c r="E392" s="15">
        <x:v>43194.5239701389</x:v>
      </x:c>
      <x:c r="F392" t="s">
        <x:v>82</x:v>
      </x:c>
      <x:c r="G392" s="6">
        <x:v>160.106187931295</x:v>
      </x:c>
      <x:c r="H392" t="s">
        <x:v>83</x:v>
      </x:c>
      <x:c r="I392" s="6">
        <x:v>29.2962814484499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22.69</x:v>
      </x:c>
      <x:c r="R392" s="8">
        <x:v>99626.2516136899</x:v>
      </x:c>
      <x:c r="S392" s="12">
        <x:v>238691.904889681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410047</x:v>
      </x:c>
      <x:c r="B393" s="1">
        <x:v>43205.6381313657</x:v>
      </x:c>
      <x:c r="C393" s="6">
        <x:v>6.51391027166667</x:v>
      </x:c>
      <x:c r="D393" s="14" t="s">
        <x:v>77</x:v>
      </x:c>
      <x:c r="E393" s="15">
        <x:v>43194.5239701389</x:v>
      </x:c>
      <x:c r="F393" t="s">
        <x:v>82</x:v>
      </x:c>
      <x:c r="G393" s="6">
        <x:v>160.220499132186</x:v>
      </x:c>
      <x:c r="H393" t="s">
        <x:v>83</x:v>
      </x:c>
      <x:c r="I393" s="6">
        <x:v>29.2840735591749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22.686</x:v>
      </x:c>
      <x:c r="R393" s="8">
        <x:v>99639.7299300736</x:v>
      </x:c>
      <x:c r="S393" s="12">
        <x:v>238704.637923724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410059</x:v>
      </x:c>
      <x:c r="B394" s="1">
        <x:v>43205.6381429051</x:v>
      </x:c>
      <x:c r="C394" s="6">
        <x:v>6.53051121666667</x:v>
      </x:c>
      <x:c r="D394" s="14" t="s">
        <x:v>77</x:v>
      </x:c>
      <x:c r="E394" s="15">
        <x:v>43194.5239701389</x:v>
      </x:c>
      <x:c r="F394" t="s">
        <x:v>82</x:v>
      </x:c>
      <x:c r="G394" s="6">
        <x:v>160.106105998894</x:v>
      </x:c>
      <x:c r="H394" t="s">
        <x:v>83</x:v>
      </x:c>
      <x:c r="I394" s="6">
        <x:v>29.2879128905706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22.693</x:v>
      </x:c>
      <x:c r="R394" s="8">
        <x:v>99636.56866385</x:v>
      </x:c>
      <x:c r="S394" s="12">
        <x:v>238697.429180361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410070</x:v>
      </x:c>
      <x:c r="B395" s="1">
        <x:v>43205.6381539699</x:v>
      </x:c>
      <x:c r="C395" s="6">
        <x:v>6.54646217</x:v>
      </x:c>
      <x:c r="D395" s="14" t="s">
        <x:v>77</x:v>
      </x:c>
      <x:c r="E395" s="15">
        <x:v>43194.5239701389</x:v>
      </x:c>
      <x:c r="F395" t="s">
        <x:v>82</x:v>
      </x:c>
      <x:c r="G395" s="6">
        <x:v>160.152999709929</x:v>
      </x:c>
      <x:c r="H395" t="s">
        <x:v>83</x:v>
      </x:c>
      <x:c r="I395" s="6">
        <x:v>29.2783145703202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22.693</x:v>
      </x:c>
      <x:c r="R395" s="8">
        <x:v>99630.4348024819</x:v>
      </x:c>
      <x:c r="S395" s="12">
        <x:v>238696.118488271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410082</x:v>
      </x:c>
      <x:c r="B396" s="1">
        <x:v>43205.6381657755</x:v>
      </x:c>
      <x:c r="C396" s="6">
        <x:v>6.563463155</x:v>
      </x:c>
      <x:c r="D396" s="14" t="s">
        <x:v>77</x:v>
      </x:c>
      <x:c r="E396" s="15">
        <x:v>43194.5239701389</x:v>
      </x:c>
      <x:c r="F396" t="s">
        <x:v>82</x:v>
      </x:c>
      <x:c r="G396" s="6">
        <x:v>160.177066186218</x:v>
      </x:c>
      <x:c r="H396" t="s">
        <x:v>83</x:v>
      </x:c>
      <x:c r="I396" s="6">
        <x:v>29.276184946737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22.692</x:v>
      </x:c>
      <x:c r="R396" s="8">
        <x:v>99652.8172883808</x:v>
      </x:c>
      <x:c r="S396" s="12">
        <x:v>238691.539434682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410086</x:v>
      </x:c>
      <x:c r="B397" s="1">
        <x:v>43205.6381773958</x:v>
      </x:c>
      <x:c r="C397" s="6">
        <x:v>6.58014744</x:v>
      </x:c>
      <x:c r="D397" s="14" t="s">
        <x:v>77</x:v>
      </x:c>
      <x:c r="E397" s="15">
        <x:v>43194.5239701389</x:v>
      </x:c>
      <x:c r="F397" t="s">
        <x:v>82</x:v>
      </x:c>
      <x:c r="G397" s="6">
        <x:v>160.123775217104</x:v>
      </x:c>
      <x:c r="H397" t="s">
        <x:v>83</x:v>
      </x:c>
      <x:c r="I397" s="6">
        <x:v>29.2926820661587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22.69</x:v>
      </x:c>
      <x:c r="R397" s="8">
        <x:v>99647.0223183804</x:v>
      </x:c>
      <x:c r="S397" s="12">
        <x:v>238696.152779148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410094</x:v>
      </x:c>
      <x:c r="B398" s="1">
        <x:v>43205.6381891551</x:v>
      </x:c>
      <x:c r="C398" s="6">
        <x:v>6.59709844833333</x:v>
      </x:c>
      <x:c r="D398" s="14" t="s">
        <x:v>77</x:v>
      </x:c>
      <x:c r="E398" s="15">
        <x:v>43194.5239701389</x:v>
      </x:c>
      <x:c r="F398" t="s">
        <x:v>82</x:v>
      </x:c>
      <x:c r="G398" s="6">
        <x:v>160.095235002133</x:v>
      </x:c>
      <x:c r="H398" t="s">
        <x:v>83</x:v>
      </x:c>
      <x:c r="I398" s="6">
        <x:v>29.2873429895385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22.694</x:v>
      </x:c>
      <x:c r="R398" s="8">
        <x:v>99655.7633613788</x:v>
      </x:c>
      <x:c r="S398" s="12">
        <x:v>238697.898245519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410106</x:v>
      </x:c>
      <x:c r="B399" s="1">
        <x:v>43205.6382003472</x:v>
      </x:c>
      <x:c r="C399" s="6">
        <x:v>6.61321601166667</x:v>
      </x:c>
      <x:c r="D399" s="14" t="s">
        <x:v>77</x:v>
      </x:c>
      <x:c r="E399" s="15">
        <x:v>43194.5239701389</x:v>
      </x:c>
      <x:c r="F399" t="s">
        <x:v>82</x:v>
      </x:c>
      <x:c r="G399" s="6">
        <x:v>160.110034112431</x:v>
      </x:c>
      <x:c r="H399" t="s">
        <x:v>83</x:v>
      </x:c>
      <x:c r="I399" s="6">
        <x:v>29.2843135172579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22.694</x:v>
      </x:c>
      <x:c r="R399" s="8">
        <x:v>99660.5081786761</x:v>
      </x:c>
      <x:c r="S399" s="12">
        <x:v>238699.166102421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410113</x:v>
      </x:c>
      <x:c r="B400" s="1">
        <x:v>43205.6382123032</x:v>
      </x:c>
      <x:c r="C400" s="6">
        <x:v>6.63045035833333</x:v>
      </x:c>
      <x:c r="D400" s="14" t="s">
        <x:v>77</x:v>
      </x:c>
      <x:c r="E400" s="15">
        <x:v>43194.5239701389</x:v>
      </x:c>
      <x:c r="F400" t="s">
        <x:v>82</x:v>
      </x:c>
      <x:c r="G400" s="6">
        <x:v>160.13749055334</x:v>
      </x:c>
      <x:c r="H400" t="s">
        <x:v>83</x:v>
      </x:c>
      <x:c r="I400" s="6">
        <x:v>29.2703059928785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22.697</x:v>
      </x:c>
      <x:c r="R400" s="8">
        <x:v>99667.2141165627</x:v>
      </x:c>
      <x:c r="S400" s="12">
        <x:v>238697.131471065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410131</x:v>
      </x:c>
      <x:c r="B401" s="1">
        <x:v>43205.6382235301</x:v>
      </x:c>
      <x:c r="C401" s="6">
        <x:v>6.64660134333333</x:v>
      </x:c>
      <x:c r="D401" s="14" t="s">
        <x:v>77</x:v>
      </x:c>
      <x:c r="E401" s="15">
        <x:v>43194.5239701389</x:v>
      </x:c>
      <x:c r="F401" t="s">
        <x:v>82</x:v>
      </x:c>
      <x:c r="G401" s="6">
        <x:v>160.080235080179</x:v>
      </x:c>
      <x:c r="H401" t="s">
        <x:v>83</x:v>
      </x:c>
      <x:c r="I401" s="6">
        <x:v>29.2848234282428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22.696</x:v>
      </x:c>
      <x:c r="R401" s="8">
        <x:v>99668.1797025275</x:v>
      </x:c>
      <x:c r="S401" s="12">
        <x:v>238696.872986714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410137</x:v>
      </x:c>
      <x:c r="B402" s="1">
        <x:v>43205.6382355671</x:v>
      </x:c>
      <x:c r="C402" s="6">
        <x:v>6.66393564166667</x:v>
      </x:c>
      <x:c r="D402" s="14" t="s">
        <x:v>77</x:v>
      </x:c>
      <x:c r="E402" s="15">
        <x:v>43194.5239701389</x:v>
      </x:c>
      <x:c r="F402" t="s">
        <x:v>82</x:v>
      </x:c>
      <x:c r="G402" s="6">
        <x:v>160.099251854227</x:v>
      </x:c>
      <x:c r="H402" t="s">
        <x:v>83</x:v>
      </x:c>
      <x:c r="I402" s="6">
        <x:v>29.2781346020774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22.697</x:v>
      </x:c>
      <x:c r="R402" s="8">
        <x:v>99674.377499806</x:v>
      </x:c>
      <x:c r="S402" s="12">
        <x:v>238708.18623228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410144</x:v>
      </x:c>
      <x:c r="B403" s="1">
        <x:v>43205.6382466782</x:v>
      </x:c>
      <x:c r="C403" s="6">
        <x:v>6.67995321833333</x:v>
      </x:c>
      <x:c r="D403" s="14" t="s">
        <x:v>77</x:v>
      </x:c>
      <x:c r="E403" s="15">
        <x:v>43194.5239701389</x:v>
      </x:c>
      <x:c r="F403" t="s">
        <x:v>82</x:v>
      </x:c>
      <x:c r="G403" s="6">
        <x:v>160.082139620604</x:v>
      </x:c>
      <x:c r="H403" t="s">
        <x:v>83</x:v>
      </x:c>
      <x:c r="I403" s="6">
        <x:v>29.2844334963065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22.696</x:v>
      </x:c>
      <x:c r="R403" s="8">
        <x:v>99672.5864840831</x:v>
      </x:c>
      <x:c r="S403" s="12">
        <x:v>238683.545996921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410159</x:v>
      </x:c>
      <x:c r="B404" s="1">
        <x:v>43205.6382582986</x:v>
      </x:c>
      <x:c r="C404" s="6">
        <x:v>6.69668754833333</x:v>
      </x:c>
      <x:c r="D404" s="14" t="s">
        <x:v>77</x:v>
      </x:c>
      <x:c r="E404" s="15">
        <x:v>43194.5239701389</x:v>
      </x:c>
      <x:c r="F404" t="s">
        <x:v>82</x:v>
      </x:c>
      <x:c r="G404" s="6">
        <x:v>160.029508303267</x:v>
      </x:c>
      <x:c r="H404" t="s">
        <x:v>83</x:v>
      </x:c>
      <x:c r="I404" s="6">
        <x:v>29.2756450423822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22.703</x:v>
      </x:c>
      <x:c r="R404" s="8">
        <x:v>99687.6456057597</x:v>
      </x:c>
      <x:c r="S404" s="12">
        <x:v>238687.851437376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410168</x:v>
      </x:c>
      <x:c r="B405" s="1">
        <x:v>43205.6382699421</x:v>
      </x:c>
      <x:c r="C405" s="6">
        <x:v>6.71343850166667</x:v>
      </x:c>
      <x:c r="D405" s="14" t="s">
        <x:v>77</x:v>
      </x:c>
      <x:c r="E405" s="15">
        <x:v>43194.5239701389</x:v>
      </x:c>
      <x:c r="F405" t="s">
        <x:v>82</x:v>
      </x:c>
      <x:c r="G405" s="6">
        <x:v>160.073382848313</x:v>
      </x:c>
      <x:c r="H405" t="s">
        <x:v>83</x:v>
      </x:c>
      <x:c r="I405" s="6">
        <x:v>29.2750451487555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</x:v>
      </x:c>
      <x:c r="R405" s="8">
        <x:v>99692.938025739</x:v>
      </x:c>
      <x:c r="S405" s="12">
        <x:v>238688.593437864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410177</x:v>
      </x:c>
      <x:c r="B406" s="1">
        <x:v>43205.6382819097</x:v>
      </x:c>
      <x:c r="C406" s="6">
        <x:v>6.73068953</x:v>
      </x:c>
      <x:c r="D406" s="14" t="s">
        <x:v>77</x:v>
      </x:c>
      <x:c r="E406" s="15">
        <x:v>43194.5239701389</x:v>
      </x:c>
      <x:c r="F406" t="s">
        <x:v>82</x:v>
      </x:c>
      <x:c r="G406" s="6">
        <x:v>160.005027926816</x:v>
      </x:c>
      <x:c r="H406" t="s">
        <x:v>83</x:v>
      </x:c>
      <x:c r="I406" s="6">
        <x:v>29.2778646497322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22.704</x:v>
      </x:c>
      <x:c r="R406" s="8">
        <x:v>99693.1072326584</x:v>
      </x:c>
      <x:c r="S406" s="12">
        <x:v>238691.665187754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410185</x:v>
      </x:c>
      <x:c r="B407" s="1">
        <x:v>43205.6382929051</x:v>
      </x:c>
      <x:c r="C407" s="6">
        <x:v>6.74650708666667</x:v>
      </x:c>
      <x:c r="D407" s="14" t="s">
        <x:v>77</x:v>
      </x:c>
      <x:c r="E407" s="15">
        <x:v>43194.5239701389</x:v>
      </x:c>
      <x:c r="F407" t="s">
        <x:v>82</x:v>
      </x:c>
      <x:c r="G407" s="6">
        <x:v>160.076985185672</x:v>
      </x:c>
      <x:c r="H407" t="s">
        <x:v>83</x:v>
      </x:c>
      <x:c r="I407" s="6">
        <x:v>29.2687162775337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22.702</x:v>
      </x:c>
      <x:c r="R407" s="8">
        <x:v>99703.9219155408</x:v>
      </x:c>
      <x:c r="S407" s="12">
        <x:v>238688.155745249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410195</x:v>
      </x:c>
      <x:c r="B408" s="1">
        <x:v>43205.6383045486</x:v>
      </x:c>
      <x:c r="C408" s="6">
        <x:v>6.76327469833333</x:v>
      </x:c>
      <x:c r="D408" s="14" t="s">
        <x:v>77</x:v>
      </x:c>
      <x:c r="E408" s="15">
        <x:v>43194.5239701389</x:v>
      </x:c>
      <x:c r="F408" t="s">
        <x:v>82</x:v>
      </x:c>
      <x:c r="G408" s="6">
        <x:v>160.0433313427</x:v>
      </x:c>
      <x:c r="H408" t="s">
        <x:v>83</x:v>
      </x:c>
      <x:c r="I408" s="6">
        <x:v>29.2644270493229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22.706</x:v>
      </x:c>
      <x:c r="R408" s="8">
        <x:v>99699.8466039119</x:v>
      </x:c>
      <x:c r="S408" s="12">
        <x:v>238695.881717244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410203</x:v>
      </x:c>
      <x:c r="B409" s="1">
        <x:v>43205.6383160069</x:v>
      </x:c>
      <x:c r="C409" s="6">
        <x:v>6.77979230333333</x:v>
      </x:c>
      <x:c r="D409" s="14" t="s">
        <x:v>77</x:v>
      </x:c>
      <x:c r="E409" s="15">
        <x:v>43194.5239701389</x:v>
      </x:c>
      <x:c r="F409" t="s">
        <x:v>82</x:v>
      </x:c>
      <x:c r="G409" s="6">
        <x:v>159.997094570278</x:v>
      </x:c>
      <x:c r="H409" t="s">
        <x:v>83</x:v>
      </x:c>
      <x:c r="I409" s="6">
        <x:v>29.2766948564858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22.705</x:v>
      </x:c>
      <x:c r="R409" s="8">
        <x:v>99699.6764984514</x:v>
      </x:c>
      <x:c r="S409" s="12">
        <x:v>238690.77434846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410214</x:v>
      </x:c>
      <x:c r="B410" s="1">
        <x:v>43205.638328125</x:v>
      </x:c>
      <x:c r="C410" s="6">
        <x:v>6.79722668</x:v>
      </x:c>
      <x:c r="D410" s="14" t="s">
        <x:v>77</x:v>
      </x:c>
      <x:c r="E410" s="15">
        <x:v>43194.5239701389</x:v>
      </x:c>
      <x:c r="F410" t="s">
        <x:v>82</x:v>
      </x:c>
      <x:c r="G410" s="6">
        <x:v>159.957515938678</x:v>
      </x:c>
      <x:c r="H410" t="s">
        <x:v>83</x:v>
      </x:c>
      <x:c r="I410" s="6">
        <x:v>29.2792144116765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22.707</x:v>
      </x:c>
      <x:c r="R410" s="8">
        <x:v>99719.4259856477</x:v>
      </x:c>
      <x:c r="S410" s="12">
        <x:v>238699.545175186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410231</x:v>
      </x:c>
      <x:c r="B411" s="1">
        <x:v>43205.6383394676</x:v>
      </x:c>
      <x:c r="C411" s="6">
        <x:v>6.81356098166667</x:v>
      </x:c>
      <x:c r="D411" s="14" t="s">
        <x:v>77</x:v>
      </x:c>
      <x:c r="E411" s="15">
        <x:v>43194.5239701389</x:v>
      </x:c>
      <x:c r="F411" t="s">
        <x:v>82</x:v>
      </x:c>
      <x:c r="G411" s="6">
        <x:v>159.95595672865</x:v>
      </x:c>
      <x:c r="H411" t="s">
        <x:v>83</x:v>
      </x:c>
      <x:c r="I411" s="6">
        <x:v>29.2851233759166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22.705</x:v>
      </x:c>
      <x:c r="R411" s="8">
        <x:v>99716.8401569547</x:v>
      </x:c>
      <x:c r="S411" s="12">
        <x:v>238707.062035813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410233</x:v>
      </x:c>
      <x:c r="B412" s="1">
        <x:v>43205.6383508102</x:v>
      </x:c>
      <x:c r="C412" s="6">
        <x:v>6.82987853166667</x:v>
      </x:c>
      <x:c r="D412" s="14" t="s">
        <x:v>77</x:v>
      </x:c>
      <x:c r="E412" s="15">
        <x:v>43194.5239701389</x:v>
      </x:c>
      <x:c r="F412" t="s">
        <x:v>82</x:v>
      </x:c>
      <x:c r="G412" s="6">
        <x:v>159.927313940578</x:v>
      </x:c>
      <x:c r="H412" t="s">
        <x:v>83</x:v>
      </x:c>
      <x:c r="I412" s="6">
        <x:v>29.2798143060486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22.709</x:v>
      </x:c>
      <x:c r="R412" s="8">
        <x:v>99716.5245353457</x:v>
      </x:c>
      <x:c r="S412" s="12">
        <x:v>238693.285394669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410244</x:v>
      </x:c>
      <x:c r="B413" s="1">
        <x:v>43205.6383623843</x:v>
      </x:c>
      <x:c r="C413" s="6">
        <x:v>6.846546215</x:v>
      </x:c>
      <x:c r="D413" s="14" t="s">
        <x:v>77</x:v>
      </x:c>
      <x:c r="E413" s="15">
        <x:v>43194.5239701389</x:v>
      </x:c>
      <x:c r="F413" t="s">
        <x:v>82</x:v>
      </x:c>
      <x:c r="G413" s="6">
        <x:v>159.93711953083</x:v>
      </x:c>
      <x:c r="H413" t="s">
        <x:v>83</x:v>
      </x:c>
      <x:c r="I413" s="6">
        <x:v>29.2778046603248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22.709</x:v>
      </x:c>
      <x:c r="R413" s="8">
        <x:v>99719.603990987</x:v>
      </x:c>
      <x:c r="S413" s="12">
        <x:v>238690.817525616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410255</x:v>
      </x:c>
      <x:c r="B414" s="1">
        <x:v>43205.638374456</x:v>
      </x:c>
      <x:c r="C414" s="6">
        <x:v>6.86394721666667</x:v>
      </x:c>
      <x:c r="D414" s="14" t="s">
        <x:v>77</x:v>
      </x:c>
      <x:c r="E414" s="15">
        <x:v>43194.5239701389</x:v>
      </x:c>
      <x:c r="F414" t="s">
        <x:v>82</x:v>
      </x:c>
      <x:c r="G414" s="6">
        <x:v>159.881046759311</x:v>
      </x:c>
      <x:c r="H414" t="s">
        <x:v>83</x:v>
      </x:c>
      <x:c r="I414" s="6">
        <x:v>29.2865031355627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22.71</x:v>
      </x:c>
      <x:c r="R414" s="8">
        <x:v>99728.2457613673</x:v>
      </x:c>
      <x:c r="S414" s="12">
        <x:v>238691.529902068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410270</x:v>
      </x:c>
      <x:c r="B415" s="1">
        <x:v>43205.6383859954</x:v>
      </x:c>
      <x:c r="C415" s="6">
        <x:v>6.88053146833333</x:v>
      </x:c>
      <x:c r="D415" s="14" t="s">
        <x:v>77</x:v>
      </x:c>
      <x:c r="E415" s="15">
        <x:v>43194.5239701389</x:v>
      </x:c>
      <x:c r="F415" t="s">
        <x:v>82</x:v>
      </x:c>
      <x:c r="G415" s="6">
        <x:v>159.78131489921</x:v>
      </x:c>
      <x:c r="H415" t="s">
        <x:v>83</x:v>
      </x:c>
      <x:c r="I415" s="6">
        <x:v>29.292982014535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22.715</x:v>
      </x:c>
      <x:c r="R415" s="8">
        <x:v>99743.8648485242</x:v>
      </x:c>
      <x:c r="S415" s="12">
        <x:v>238701.848502779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410275</x:v>
      </x:c>
      <x:c r="B416" s="1">
        <x:v>43205.6383980671</x:v>
      </x:c>
      <x:c r="C416" s="6">
        <x:v>6.89791585666667</x:v>
      </x:c>
      <x:c r="D416" s="14" t="s">
        <x:v>77</x:v>
      </x:c>
      <x:c r="E416" s="15">
        <x:v>43194.5239701389</x:v>
      </x:c>
      <x:c r="F416" t="s">
        <x:v>82</x:v>
      </x:c>
      <x:c r="G416" s="6">
        <x:v>159.870978075905</x:v>
      </x:c>
      <x:c r="H416" t="s">
        <x:v>83</x:v>
      </x:c>
      <x:c r="I416" s="6">
        <x:v>29.2745952286059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22.715</x:v>
      </x:c>
      <x:c r="R416" s="8">
        <x:v>99738.1045132956</x:v>
      </x:c>
      <x:c r="S416" s="12">
        <x:v>238688.119372166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410284</x:v>
      </x:c>
      <x:c r="B417" s="1">
        <x:v>43205.6384087616</x:v>
      </x:c>
      <x:c r="C417" s="6">
        <x:v>6.91333344333333</x:v>
      </x:c>
      <x:c r="D417" s="14" t="s">
        <x:v>77</x:v>
      </x:c>
      <x:c r="E417" s="15">
        <x:v>43194.5239701389</x:v>
      </x:c>
      <x:c r="F417" t="s">
        <x:v>82</x:v>
      </x:c>
      <x:c r="G417" s="6">
        <x:v>159.847525244293</x:v>
      </x:c>
      <x:c r="H417" t="s">
        <x:v>83</x:v>
      </x:c>
      <x:c r="I417" s="6">
        <x:v>29.2738153671571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22.717</x:v>
      </x:c>
      <x:c r="R417" s="8">
        <x:v>99735.4150417976</x:v>
      </x:c>
      <x:c r="S417" s="12">
        <x:v>238694.834551856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410299</x:v>
      </x:c>
      <x:c r="B418" s="1">
        <x:v>43205.6384205208</x:v>
      </x:c>
      <x:c r="C418" s="6">
        <x:v>6.93026774666667</x:v>
      </x:c>
      <x:c r="D418" s="14" t="s">
        <x:v>77</x:v>
      </x:c>
      <x:c r="E418" s="15">
        <x:v>43194.5239701389</x:v>
      </x:c>
      <x:c r="F418" t="s">
        <x:v>82</x:v>
      </x:c>
      <x:c r="G418" s="6">
        <x:v>159.899917059504</x:v>
      </x:c>
      <x:c r="H418" t="s">
        <x:v>83</x:v>
      </x:c>
      <x:c r="I418" s="6">
        <x:v>29.2658667896494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22.716</x:v>
      </x:c>
      <x:c r="R418" s="8">
        <x:v>99735.6025156017</x:v>
      </x:c>
      <x:c r="S418" s="12">
        <x:v>238690.669681696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410303</x:v>
      </x:c>
      <x:c r="B419" s="1">
        <x:v>43205.6384317477</x:v>
      </x:c>
      <x:c r="C419" s="6">
        <x:v>6.94643527666667</x:v>
      </x:c>
      <x:c r="D419" s="14" t="s">
        <x:v>77</x:v>
      </x:c>
      <x:c r="E419" s="15">
        <x:v>43194.5239701389</x:v>
      </x:c>
      <x:c r="F419" t="s">
        <x:v>82</x:v>
      </x:c>
      <x:c r="G419" s="6">
        <x:v>159.856276026242</x:v>
      </x:c>
      <x:c r="H419" t="s">
        <x:v>83</x:v>
      </x:c>
      <x:c r="I419" s="6">
        <x:v>29.2692261861466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22.718</x:v>
      </x:c>
      <x:c r="R419" s="8">
        <x:v>99749.8840868117</x:v>
      </x:c>
      <x:c r="S419" s="12">
        <x:v>238692.097933339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410314</x:v>
      </x:c>
      <x:c r="B420" s="1">
        <x:v>43205.6384434838</x:v>
      </x:c>
      <x:c r="C420" s="6">
        <x:v>6.96333632</x:v>
      </x:c>
      <x:c r="D420" s="14" t="s">
        <x:v>77</x:v>
      </x:c>
      <x:c r="E420" s="15">
        <x:v>43194.5239701389</x:v>
      </x:c>
      <x:c r="F420" t="s">
        <x:v>82</x:v>
      </x:c>
      <x:c r="G420" s="6">
        <x:v>159.760906768128</x:v>
      </x:c>
      <x:c r="H420" t="s">
        <x:v>83</x:v>
      </x:c>
      <x:c r="I420" s="6">
        <x:v>29.2859932243232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22.719</x:v>
      </x:c>
      <x:c r="R420" s="8">
        <x:v>99757.471425159</x:v>
      </x:c>
      <x:c r="S420" s="12">
        <x:v>238694.838210618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410328</x:v>
      </x:c>
      <x:c r="B421" s="1">
        <x:v>43205.6384554745</x:v>
      </x:c>
      <x:c r="C421" s="6">
        <x:v>6.98062061833333</x:v>
      </x:c>
      <x:c r="D421" s="14" t="s">
        <x:v>77</x:v>
      </x:c>
      <x:c r="E421" s="15">
        <x:v>43194.5239701389</x:v>
      </x:c>
      <x:c r="F421" t="s">
        <x:v>82</x:v>
      </x:c>
      <x:c r="G421" s="6">
        <x:v>159.765606411379</x:v>
      </x:c>
      <x:c r="H421" t="s">
        <x:v>83</x:v>
      </x:c>
      <x:c r="I421" s="6">
        <x:v>29.2878229061907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22.718</x:v>
      </x:c>
      <x:c r="R421" s="8">
        <x:v>99757.5578880664</x:v>
      </x:c>
      <x:c r="S421" s="12">
        <x:v>238700.709000319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410334</x:v>
      </x:c>
      <x:c r="B422" s="1">
        <x:v>43205.6384666319</x:v>
      </x:c>
      <x:c r="C422" s="6">
        <x:v>6.99663819666667</x:v>
      </x:c>
      <x:c r="D422" s="14" t="s">
        <x:v>77</x:v>
      </x:c>
      <x:c r="E422" s="15">
        <x:v>43194.5239701389</x:v>
      </x:c>
      <x:c r="F422" t="s">
        <x:v>82</x:v>
      </x:c>
      <x:c r="G422" s="6">
        <x:v>159.816934708077</x:v>
      </x:c>
      <x:c r="H422" t="s">
        <x:v>83</x:v>
      </x:c>
      <x:c r="I422" s="6">
        <x:v>29.2772947504072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22.718</x:v>
      </x:c>
      <x:c r="R422" s="8">
        <x:v>99773.4072809167</x:v>
      </x:c>
      <x:c r="S422" s="12">
        <x:v>238696.396003005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410345</x:v>
      </x:c>
      <x:c r="B423" s="1">
        <x:v>43205.6384788194</x:v>
      </x:c>
      <x:c r="C423" s="6">
        <x:v>7.01420592333333</x:v>
      </x:c>
      <x:c r="D423" s="14" t="s">
        <x:v>77</x:v>
      </x:c>
      <x:c r="E423" s="15">
        <x:v>43194.5239701389</x:v>
      </x:c>
      <x:c r="F423" t="s">
        <x:v>82</x:v>
      </x:c>
      <x:c r="G423" s="6">
        <x:v>159.748145330756</x:v>
      </x:c>
      <x:c r="H423" t="s">
        <x:v>83</x:v>
      </x:c>
      <x:c r="I423" s="6">
        <x:v>29.2830237427611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22.721</x:v>
      </x:c>
      <x:c r="R423" s="8">
        <x:v>99777.2653909189</x:v>
      </x:c>
      <x:c r="S423" s="12">
        <x:v>238696.162431962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410354</x:v>
      </x:c>
      <x:c r="B424" s="1">
        <x:v>43205.6384905093</x:v>
      </x:c>
      <x:c r="C424" s="6">
        <x:v>7.03104021666667</x:v>
      </x:c>
      <x:c r="D424" s="14" t="s">
        <x:v>77</x:v>
      </x:c>
      <x:c r="E424" s="15">
        <x:v>43194.5239701389</x:v>
      </x:c>
      <x:c r="F424" t="s">
        <x:v>82</x:v>
      </x:c>
      <x:c r="G424" s="6">
        <x:v>159.774753956452</x:v>
      </x:c>
      <x:c r="H424" t="s">
        <x:v>83</x:v>
      </x:c>
      <x:c r="I424" s="6">
        <x:v>29.2775647027074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22.721</x:v>
      </x:c>
      <x:c r="R424" s="8">
        <x:v>99772.3286331812</x:v>
      </x:c>
      <x:c r="S424" s="12">
        <x:v>238697.97260367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410372</x:v>
      </x:c>
      <x:c r="B425" s="1">
        <x:v>43205.6385014236</x:v>
      </x:c>
      <x:c r="C425" s="6">
        <x:v>7.046791105</x:v>
      </x:c>
      <x:c r="D425" s="14" t="s">
        <x:v>77</x:v>
      </x:c>
      <x:c r="E425" s="15">
        <x:v>43194.5239701389</x:v>
      </x:c>
      <x:c r="F425" t="s">
        <x:v>82</x:v>
      </x:c>
      <x:c r="G425" s="6">
        <x:v>159.725717035329</x:v>
      </x:c>
      <x:c r="H425" t="s">
        <x:v>83</x:v>
      </x:c>
      <x:c r="I425" s="6">
        <x:v>29.2792444063934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22.724</x:v>
      </x:c>
      <x:c r="R425" s="8">
        <x:v>99779.1795201943</x:v>
      </x:c>
      <x:c r="S425" s="12">
        <x:v>238698.34914765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410375</x:v>
      </x:c>
      <x:c r="B426" s="1">
        <x:v>43205.638512963</x:v>
      </x:c>
      <x:c r="C426" s="6">
        <x:v>7.06339208333333</x:v>
      </x:c>
      <x:c r="D426" s="14" t="s">
        <x:v>77</x:v>
      </x:c>
      <x:c r="E426" s="15">
        <x:v>43194.5239701389</x:v>
      </x:c>
      <x:c r="F426" t="s">
        <x:v>82</x:v>
      </x:c>
      <x:c r="G426" s="6">
        <x:v>159.761383047323</x:v>
      </x:c>
      <x:c r="H426" t="s">
        <x:v>83</x:v>
      </x:c>
      <x:c r="I426" s="6">
        <x:v>29.2719257036279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22.724</x:v>
      </x:c>
      <x:c r="R426" s="8">
        <x:v>99796.6745282625</x:v>
      </x:c>
      <x:c r="S426" s="12">
        <x:v>238687.439036299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410384</x:v>
      </x:c>
      <x:c r="B427" s="1">
        <x:v>43205.6385246181</x:v>
      </x:c>
      <x:c r="C427" s="6">
        <x:v>7.08014307166667</x:v>
      </x:c>
      <x:c r="D427" s="14" t="s">
        <x:v>77</x:v>
      </x:c>
      <x:c r="E427" s="15">
        <x:v>43194.5239701389</x:v>
      </x:c>
      <x:c r="F427" t="s">
        <x:v>82</x:v>
      </x:c>
      <x:c r="G427" s="6">
        <x:v>159.73193672659</x:v>
      </x:c>
      <x:c r="H427" t="s">
        <x:v>83</x:v>
      </x:c>
      <x:c r="I427" s="6">
        <x:v>29.2695861216857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22.727</x:v>
      </x:c>
      <x:c r="R427" s="8">
        <x:v>99787.1113191761</x:v>
      </x:c>
      <x:c r="S427" s="12">
        <x:v>238691.191478719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410394</x:v>
      </x:c>
      <x:c r="B428" s="1">
        <x:v>43205.6385363079</x:v>
      </x:c>
      <x:c r="C428" s="6">
        <x:v>7.09701070666667</x:v>
      </x:c>
      <x:c r="D428" s="14" t="s">
        <x:v>77</x:v>
      </x:c>
      <x:c r="E428" s="15">
        <x:v>43194.5239701389</x:v>
      </x:c>
      <x:c r="F428" t="s">
        <x:v>82</x:v>
      </x:c>
      <x:c r="G428" s="6">
        <x:v>159.680935110321</x:v>
      </x:c>
      <x:c r="H428" t="s">
        <x:v>83</x:v>
      </x:c>
      <x:c r="I428" s="6">
        <x:v>29.2800542638279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22.727</x:v>
      </x:c>
      <x:c r="R428" s="8">
        <x:v>99802.0346931786</x:v>
      </x:c>
      <x:c r="S428" s="12">
        <x:v>238695.752807534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410406</x:v>
      </x:c>
      <x:c r="B429" s="1">
        <x:v>43205.6385478819</x:v>
      </x:c>
      <x:c r="C429" s="6">
        <x:v>7.11367834333333</x:v>
      </x:c>
      <x:c r="D429" s="14" t="s">
        <x:v>77</x:v>
      </x:c>
      <x:c r="E429" s="15">
        <x:v>43194.5239701389</x:v>
      </x:c>
      <x:c r="F429" t="s">
        <x:v>82</x:v>
      </x:c>
      <x:c r="G429" s="6">
        <x:v>159.559025356537</x:v>
      </x:c>
      <x:c r="H429" t="s">
        <x:v>83</x:v>
      </x:c>
      <x:c r="I429" s="6">
        <x:v>29.2939118546738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22.731</x:v>
      </x:c>
      <x:c r="R429" s="8">
        <x:v>99799.485842477</x:v>
      </x:c>
      <x:c r="S429" s="12">
        <x:v>238692.40298738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410419</x:v>
      </x:c>
      <x:c r="B430" s="1">
        <x:v>43205.6385591088</x:v>
      </x:c>
      <x:c r="C430" s="6">
        <x:v>7.12984591833333</x:v>
      </x:c>
      <x:c r="D430" s="14" t="s">
        <x:v>77</x:v>
      </x:c>
      <x:c r="E430" s="15">
        <x:v>43194.5239701389</x:v>
      </x:c>
      <x:c r="F430" t="s">
        <x:v>82</x:v>
      </x:c>
      <x:c r="G430" s="6">
        <x:v>159.476344133908</x:v>
      </x:c>
      <x:c r="H430" t="s">
        <x:v>83</x:v>
      </x:c>
      <x:c r="I430" s="6">
        <x:v>29.3053099160247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22.733</x:v>
      </x:c>
      <x:c r="R430" s="8">
        <x:v>99805.5283144921</x:v>
      </x:c>
      <x:c r="S430" s="12">
        <x:v>238690.380380891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410425</x:v>
      </x:c>
      <x:c r="B431" s="1">
        <x:v>43205.6385711806</x:v>
      </x:c>
      <x:c r="C431" s="6">
        <x:v>7.14724693166667</x:v>
      </x:c>
      <x:c r="D431" s="14" t="s">
        <x:v>77</x:v>
      </x:c>
      <x:c r="E431" s="15">
        <x:v>43194.5239701389</x:v>
      </x:c>
      <x:c r="F431" t="s">
        <x:v>82</x:v>
      </x:c>
      <x:c r="G431" s="6">
        <x:v>159.603374276958</x:v>
      </x:c>
      <x:c r="H431" t="s">
        <x:v>83</x:v>
      </x:c>
      <x:c r="I431" s="6">
        <x:v>29.2764249042561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22.734</x:v>
      </x:c>
      <x:c r="R431" s="8">
        <x:v>99806.5268769081</x:v>
      </x:c>
      <x:c r="S431" s="12">
        <x:v>238691.373006095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410441</x:v>
      </x:c>
      <x:c r="B432" s="1">
        <x:v>43205.6385829051</x:v>
      </x:c>
      <x:c r="C432" s="6">
        <x:v>7.16409790833333</x:v>
      </x:c>
      <x:c r="D432" s="14" t="s">
        <x:v>77</x:v>
      </x:c>
      <x:c r="E432" s="15">
        <x:v>43194.5239701389</x:v>
      </x:c>
      <x:c r="F432" t="s">
        <x:v>82</x:v>
      </x:c>
      <x:c r="G432" s="6">
        <x:v>159.635729958526</x:v>
      </x:c>
      <x:c r="H432" t="s">
        <x:v>83</x:v>
      </x:c>
      <x:c r="I432" s="6">
        <x:v>29.2809541056513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22.73</x:v>
      </x:c>
      <x:c r="R432" s="8">
        <x:v>99820.112288933</x:v>
      </x:c>
      <x:c r="S432" s="12">
        <x:v>238698.196177433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410448</x:v>
      </x:c>
      <x:c r="B433" s="1">
        <x:v>43205.638593831</x:v>
      </x:c>
      <x:c r="C433" s="6">
        <x:v>7.17984880666667</x:v>
      </x:c>
      <x:c r="D433" s="14" t="s">
        <x:v>77</x:v>
      </x:c>
      <x:c r="E433" s="15">
        <x:v>43194.5239701389</x:v>
      </x:c>
      <x:c r="F433" t="s">
        <x:v>82</x:v>
      </x:c>
      <x:c r="G433" s="6">
        <x:v>159.666701969009</x:v>
      </x:c>
      <x:c r="H433" t="s">
        <x:v>83</x:v>
      </x:c>
      <x:c r="I433" s="6">
        <x:v>29.2745952286059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22.73</x:v>
      </x:c>
      <x:c r="R433" s="8">
        <x:v>99819.7351758669</x:v>
      </x:c>
      <x:c r="S433" s="12">
        <x:v>238688.840376062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410454</x:v>
      </x:c>
      <x:c r="B434" s="1">
        <x:v>43205.6386054745</x:v>
      </x:c>
      <x:c r="C434" s="6">
        <x:v>7.19658318333333</x:v>
      </x:c>
      <x:c r="D434" s="14" t="s">
        <x:v>77</x:v>
      </x:c>
      <x:c r="E434" s="15">
        <x:v>43194.5239701389</x:v>
      </x:c>
      <x:c r="F434" t="s">
        <x:v>82</x:v>
      </x:c>
      <x:c r="G434" s="6">
        <x:v>159.556933799818</x:v>
      </x:c>
      <x:c r="H434" t="s">
        <x:v>83</x:v>
      </x:c>
      <x:c r="I434" s="6">
        <x:v>29.2859632295467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22.734</x:v>
      </x:c>
      <x:c r="R434" s="8">
        <x:v>99836.2661386951</x:v>
      </x:c>
      <x:c r="S434" s="12">
        <x:v>238698.526863459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410466</x:v>
      </x:c>
      <x:c r="B435" s="1">
        <x:v>43205.6386171644</x:v>
      </x:c>
      <x:c r="C435" s="6">
        <x:v>7.21341744166667</x:v>
      </x:c>
      <x:c r="D435" s="14" t="s">
        <x:v>77</x:v>
      </x:c>
      <x:c r="E435" s="15">
        <x:v>43194.5239701389</x:v>
      </x:c>
      <x:c r="F435" t="s">
        <x:v>82</x:v>
      </x:c>
      <x:c r="G435" s="6">
        <x:v>159.600745433407</x:v>
      </x:c>
      <x:c r="H435" t="s">
        <x:v>83</x:v>
      </x:c>
      <x:c r="I435" s="6">
        <x:v>29.2769648087374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22.734</x:v>
      </x:c>
      <x:c r="R435" s="8">
        <x:v>99837.8029361192</x:v>
      </x:c>
      <x:c r="S435" s="12">
        <x:v>238711.747995805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410479</x:v>
      </x:c>
      <x:c r="B436" s="1">
        <x:v>43205.6386286227</x:v>
      </x:c>
      <x:c r="C436" s="6">
        <x:v>7.229951705</x:v>
      </x:c>
      <x:c r="D436" s="14" t="s">
        <x:v>77</x:v>
      </x:c>
      <x:c r="E436" s="15">
        <x:v>43194.5239701389</x:v>
      </x:c>
      <x:c r="F436" t="s">
        <x:v>82</x:v>
      </x:c>
      <x:c r="G436" s="6">
        <x:v>159.508995296087</x:v>
      </x:c>
      <x:c r="H436" t="s">
        <x:v>83</x:v>
      </x:c>
      <x:c r="I436" s="6">
        <x:v>29.2874329739057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22.737</x:v>
      </x:c>
      <x:c r="R436" s="8">
        <x:v>99845.3232438077</x:v>
      </x:c>
      <x:c r="S436" s="12">
        <x:v>238702.097433841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410492</x:v>
      </x:c>
      <x:c r="B437" s="1">
        <x:v>43205.6386405093</x:v>
      </x:c>
      <x:c r="C437" s="6">
        <x:v>7.24706938166667</x:v>
      </x:c>
      <x:c r="D437" s="14" t="s">
        <x:v>77</x:v>
      </x:c>
      <x:c r="E437" s="15">
        <x:v>43194.5239701389</x:v>
      </x:c>
      <x:c r="F437" t="s">
        <x:v>82</x:v>
      </x:c>
      <x:c r="G437" s="6">
        <x:v>159.614268501915</x:v>
      </x:c>
      <x:c r="H437" t="s">
        <x:v>83</x:v>
      </x:c>
      <x:c r="I437" s="6">
        <x:v>29.2658068004562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22.737</x:v>
      </x:c>
      <x:c r="R437" s="8">
        <x:v>99836.6360893661</x:v>
      </x:c>
      <x:c r="S437" s="12">
        <x:v>238695.282632629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410498</x:v>
      </x:c>
      <x:c r="B438" s="1">
        <x:v>43205.6386518866</x:v>
      </x:c>
      <x:c r="C438" s="6">
        <x:v>7.26345364666667</x:v>
      </x:c>
      <x:c r="D438" s="14" t="s">
        <x:v>77</x:v>
      </x:c>
      <x:c r="E438" s="15">
        <x:v>43194.5239701389</x:v>
      </x:c>
      <x:c r="F438" t="s">
        <x:v>82</x:v>
      </x:c>
      <x:c r="G438" s="6">
        <x:v>159.554547168748</x:v>
      </x:c>
      <x:c r="H438" t="s">
        <x:v>83</x:v>
      </x:c>
      <x:c r="I438" s="6">
        <x:v>29.2780746126659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22.737</x:v>
      </x:c>
      <x:c r="R438" s="8">
        <x:v>99860.2607709249</x:v>
      </x:c>
      <x:c r="S438" s="12">
        <x:v>238701.426480065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410511</x:v>
      </x:c>
      <x:c r="B439" s="1">
        <x:v>43205.6386635069</x:v>
      </x:c>
      <x:c r="C439" s="6">
        <x:v>7.28013796666667</x:v>
      </x:c>
      <x:c r="D439" s="14" t="s">
        <x:v>77</x:v>
      </x:c>
      <x:c r="E439" s="15">
        <x:v>43194.5239701389</x:v>
      </x:c>
      <x:c r="F439" t="s">
        <x:v>82</x:v>
      </x:c>
      <x:c r="G439" s="6">
        <x:v>159.49183913483</x:v>
      </x:c>
      <x:c r="H439" t="s">
        <x:v>83</x:v>
      </x:c>
      <x:c r="I439" s="6">
        <x:v>29.2769948034334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22.742</x:v>
      </x:c>
      <x:c r="R439" s="8">
        <x:v>99850.8794101438</x:v>
      </x:c>
      <x:c r="S439" s="12">
        <x:v>238692.866401544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410520</x:v>
      </x:c>
      <x:c r="B440" s="1">
        <x:v>43205.638675</x:v>
      </x:c>
      <x:c r="C440" s="6">
        <x:v>7.29670557</x:v>
      </x:c>
      <x:c r="D440" s="14" t="s">
        <x:v>77</x:v>
      </x:c>
      <x:c r="E440" s="15">
        <x:v>43194.5239701389</x:v>
      </x:c>
      <x:c r="F440" t="s">
        <x:v>82</x:v>
      </x:c>
      <x:c r="G440" s="6">
        <x:v>159.484426521531</x:v>
      </x:c>
      <x:c r="H440" t="s">
        <x:v>83</x:v>
      </x:c>
      <x:c r="I440" s="6">
        <x:v>29.2841035539341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22.74</x:v>
      </x:c>
      <x:c r="R440" s="8">
        <x:v>99869.3015244298</x:v>
      </x:c>
      <x:c r="S440" s="12">
        <x:v>238696.4529443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410526</x:v>
      </x:c>
      <x:c r="B441" s="1">
        <x:v>43205.6386866551</x:v>
      </x:c>
      <x:c r="C441" s="6">
        <x:v>7.31348991</x:v>
      </x:c>
      <x:c r="D441" s="14" t="s">
        <x:v>77</x:v>
      </x:c>
      <x:c r="E441" s="15">
        <x:v>43194.5239701389</x:v>
      </x:c>
      <x:c r="F441" t="s">
        <x:v>82</x:v>
      </x:c>
      <x:c r="G441" s="6">
        <x:v>159.487282177903</x:v>
      </x:c>
      <x:c r="H441" t="s">
        <x:v>83</x:v>
      </x:c>
      <x:c r="I441" s="6">
        <x:v>29.2723456287645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22.744</x:v>
      </x:c>
      <x:c r="R441" s="8">
        <x:v>99859.9882392382</x:v>
      </x:c>
      <x:c r="S441" s="12">
        <x:v>238704.272004472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410535</x:v>
      </x:c>
      <x:c r="B442" s="1">
        <x:v>43205.6386979977</x:v>
      </x:c>
      <x:c r="C442" s="6">
        <x:v>7.329807495</x:v>
      </x:c>
      <x:c r="D442" s="14" t="s">
        <x:v>77</x:v>
      </x:c>
      <x:c r="E442" s="15">
        <x:v>43194.5239701389</x:v>
      </x:c>
      <x:c r="F442" t="s">
        <x:v>82</x:v>
      </x:c>
      <x:c r="G442" s="6">
        <x:v>159.516084335814</x:v>
      </x:c>
      <x:c r="H442" t="s">
        <x:v>83</x:v>
      </x:c>
      <x:c r="I442" s="6">
        <x:v>29.2748051913354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22.741</x:v>
      </x:c>
      <x:c r="R442" s="8">
        <x:v>99856.1357741871</x:v>
      </x:c>
      <x:c r="S442" s="12">
        <x:v>238704.984878211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410548</x:v>
      </x:c>
      <x:c r="B443" s="1">
        <x:v>43205.638709838</x:v>
      </x:c>
      <x:c r="C443" s="6">
        <x:v>7.34689182</x:v>
      </x:c>
      <x:c r="D443" s="14" t="s">
        <x:v>77</x:v>
      </x:c>
      <x:c r="E443" s="15">
        <x:v>43194.5239701389</x:v>
      </x:c>
      <x:c r="F443" t="s">
        <x:v>82</x:v>
      </x:c>
      <x:c r="G443" s="6">
        <x:v>159.473548690619</x:v>
      </x:c>
      <x:c r="H443" t="s">
        <x:v>83</x:v>
      </x:c>
      <x:c r="I443" s="6">
        <x:v>29.2723756234191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22.745</x:v>
      </x:c>
      <x:c r="R443" s="8">
        <x:v>99860.3788217899</x:v>
      </x:c>
      <x:c r="S443" s="12">
        <x:v>238697.036329598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410558</x:v>
      </x:c>
      <x:c r="B444" s="1">
        <x:v>43205.6387214468</x:v>
      </x:c>
      <x:c r="C444" s="6">
        <x:v>7.36362612666667</x:v>
      </x:c>
      <x:c r="D444" s="14" t="s">
        <x:v>77</x:v>
      </x:c>
      <x:c r="E444" s="15">
        <x:v>43194.5239701389</x:v>
      </x:c>
      <x:c r="F444" t="s">
        <x:v>82</x:v>
      </x:c>
      <x:c r="G444" s="6">
        <x:v>159.520136142437</x:v>
      </x:c>
      <x:c r="H444" t="s">
        <x:v>83</x:v>
      </x:c>
      <x:c r="I444" s="6">
        <x:v>29.268386336707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22.743</x:v>
      </x:c>
      <x:c r="R444" s="8">
        <x:v>99865.7836362818</x:v>
      </x:c>
      <x:c r="S444" s="12">
        <x:v>238702.964430029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410567</x:v>
      </x:c>
      <x:c r="B445" s="1">
        <x:v>43205.6387327546</x:v>
      </x:c>
      <x:c r="C445" s="6">
        <x:v>7.379877065</x:v>
      </x:c>
      <x:c r="D445" s="14" t="s">
        <x:v>77</x:v>
      </x:c>
      <x:c r="E445" s="15">
        <x:v>43194.5239701389</x:v>
      </x:c>
      <x:c r="F445" t="s">
        <x:v>82</x:v>
      </x:c>
      <x:c r="G445" s="6">
        <x:v>159.491109396943</x:v>
      </x:c>
      <x:c r="H445" t="s">
        <x:v>83</x:v>
      </x:c>
      <x:c r="I445" s="6">
        <x:v>29.2771447769169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22.742</x:v>
      </x:c>
      <x:c r="R445" s="8">
        <x:v>99875.6305620384</x:v>
      </x:c>
      <x:c r="S445" s="12">
        <x:v>238694.328309622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410577</x:v>
      </x:c>
      <x:c r="B446" s="1">
        <x:v>43205.638744294</x:v>
      </x:c>
      <x:c r="C446" s="6">
        <x:v>7.39651135</x:v>
      </x:c>
      <x:c r="D446" s="14" t="s">
        <x:v>77</x:v>
      </x:c>
      <x:c r="E446" s="15">
        <x:v>43194.5239701389</x:v>
      </x:c>
      <x:c r="F446" t="s">
        <x:v>82</x:v>
      </x:c>
      <x:c r="G446" s="6">
        <x:v>159.450655114408</x:v>
      </x:c>
      <x:c r="H446" t="s">
        <x:v>83</x:v>
      </x:c>
      <x:c r="I446" s="6">
        <x:v>29.2798742954919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22.744</x:v>
      </x:c>
      <x:c r="R446" s="8">
        <x:v>99876.1609031484</x:v>
      </x:c>
      <x:c r="S446" s="12">
        <x:v>238697.792479127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410585</x:v>
      </x:c>
      <x:c r="B447" s="1">
        <x:v>43205.6387563657</x:v>
      </x:c>
      <x:c r="C447" s="6">
        <x:v>7.41389568166667</x:v>
      </x:c>
      <x:c r="D447" s="14" t="s">
        <x:v>77</x:v>
      </x:c>
      <x:c r="E447" s="15">
        <x:v>43194.5239701389</x:v>
      </x:c>
      <x:c r="F447" t="s">
        <x:v>82</x:v>
      </x:c>
      <x:c r="G447" s="6">
        <x:v>159.412472361936</x:v>
      </x:c>
      <x:c r="H447" t="s">
        <x:v>83</x:v>
      </x:c>
      <x:c r="I447" s="6">
        <x:v>29.2681763743799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22.751</x:v>
      </x:c>
      <x:c r="R447" s="8">
        <x:v>99895.9348048145</x:v>
      </x:c>
      <x:c r="S447" s="12">
        <x:v>238706.153331211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410599</x:v>
      </x:c>
      <x:c r="B448" s="1">
        <x:v>43205.6387680208</x:v>
      </x:c>
      <x:c r="C448" s="6">
        <x:v>7.43069663333333</x:v>
      </x:c>
      <x:c r="D448" s="14" t="s">
        <x:v>77</x:v>
      </x:c>
      <x:c r="E448" s="15">
        <x:v>43194.5239701389</x:v>
      </x:c>
      <x:c r="F448" t="s">
        <x:v>82</x:v>
      </x:c>
      <x:c r="G448" s="6">
        <x:v>159.39619340061</x:v>
      </x:c>
      <x:c r="H448" t="s">
        <x:v>83</x:v>
      </x:c>
      <x:c r="I448" s="6">
        <x:v>29.2826938005278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22.747</x:v>
      </x:c>
      <x:c r="R448" s="8">
        <x:v>99892.3045890636</x:v>
      </x:c>
      <x:c r="S448" s="12">
        <x:v>238702.474718899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410608</x:v>
      </x:c>
      <x:c r="B449" s="1">
        <x:v>43205.6387792824</x:v>
      </x:c>
      <x:c r="C449" s="6">
        <x:v>7.44689765333333</x:v>
      </x:c>
      <x:c r="D449" s="14" t="s">
        <x:v>77</x:v>
      </x:c>
      <x:c r="E449" s="15">
        <x:v>43194.5239701389</x:v>
      </x:c>
      <x:c r="F449" t="s">
        <x:v>82</x:v>
      </x:c>
      <x:c r="G449" s="6">
        <x:v>159.279321892378</x:v>
      </x:c>
      <x:c r="H449" t="s">
        <x:v>83</x:v>
      </x:c>
      <x:c r="I449" s="6">
        <x:v>29.2927720506686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22.752</x:v>
      </x:c>
      <x:c r="R449" s="8">
        <x:v>99897.1233816729</x:v>
      </x:c>
      <x:c r="S449" s="12">
        <x:v>238689.893497095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410620</x:v>
      </x:c>
      <x:c r="B450" s="1">
        <x:v>43205.638791169</x:v>
      </x:c>
      <x:c r="C450" s="6">
        <x:v>7.463965285</x:v>
      </x:c>
      <x:c r="D450" s="14" t="s">
        <x:v>77</x:v>
      </x:c>
      <x:c r="E450" s="15">
        <x:v>43194.5239701389</x:v>
      </x:c>
      <x:c r="F450" t="s">
        <x:v>82</x:v>
      </x:c>
      <x:c r="G450" s="6">
        <x:v>159.335020360718</x:v>
      </x:c>
      <x:c r="H450" t="s">
        <x:v>83</x:v>
      </x:c>
      <x:c r="I450" s="6">
        <x:v>29.2813140424482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22.752</x:v>
      </x:c>
      <x:c r="R450" s="8">
        <x:v>99902.7548002759</x:v>
      </x:c>
      <x:c r="S450" s="12">
        <x:v>238693.345224433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410623</x:v>
      </x:c>
      <x:c r="B451" s="1">
        <x:v>43205.6388024653</x:v>
      </x:c>
      <x:c r="C451" s="6">
        <x:v>7.48028288166667</x:v>
      </x:c>
      <x:c r="D451" s="14" t="s">
        <x:v>77</x:v>
      </x:c>
      <x:c r="E451" s="15">
        <x:v>43194.5239701389</x:v>
      </x:c>
      <x:c r="F451" t="s">
        <x:v>82</x:v>
      </x:c>
      <x:c r="G451" s="6">
        <x:v>159.323635076828</x:v>
      </x:c>
      <x:c r="H451" t="s">
        <x:v>83</x:v>
      </x:c>
      <x:c r="I451" s="6">
        <x:v>29.2808641214579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22.753</x:v>
      </x:c>
      <x:c r="R451" s="8">
        <x:v>99909.5343974979</x:v>
      </x:c>
      <x:c r="S451" s="12">
        <x:v>238693.688327423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410633</x:v>
      </x:c>
      <x:c r="B452" s="1">
        <x:v>43205.6388137384</x:v>
      </x:c>
      <x:c r="C452" s="6">
        <x:v>7.49646716166667</x:v>
      </x:c>
      <x:c r="D452" s="14" t="s">
        <x:v>77</x:v>
      </x:c>
      <x:c r="E452" s="15">
        <x:v>43194.5239701389</x:v>
      </x:c>
      <x:c r="F452" t="s">
        <x:v>82</x:v>
      </x:c>
      <x:c r="G452" s="6">
        <x:v>159.31645421672</x:v>
      </x:c>
      <x:c r="H452" t="s">
        <x:v>83</x:v>
      </x:c>
      <x:c r="I452" s="6">
        <x:v>29.2739653404979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22.756</x:v>
      </x:c>
      <x:c r="R452" s="8">
        <x:v>99904.5907522103</x:v>
      </x:c>
      <x:c r="S452" s="12">
        <x:v>238694.703288363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410650</x:v>
      </x:c>
      <x:c r="B453" s="1">
        <x:v>43205.6388256597</x:v>
      </x:c>
      <x:c r="C453" s="6">
        <x:v>7.51366813166667</x:v>
      </x:c>
      <x:c r="D453" s="14" t="s">
        <x:v>77</x:v>
      </x:c>
      <x:c r="E453" s="15">
        <x:v>43194.5239701389</x:v>
      </x:c>
      <x:c r="F453" t="s">
        <x:v>82</x:v>
      </x:c>
      <x:c r="G453" s="6">
        <x:v>159.264559612941</x:v>
      </x:c>
      <x:c r="H453" t="s">
        <x:v>83</x:v>
      </x:c>
      <x:c r="I453" s="6">
        <x:v>29.2846434596513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22.756</x:v>
      </x:c>
      <x:c r="R453" s="8">
        <x:v>99918.7370833999</x:v>
      </x:c>
      <x:c r="S453" s="12">
        <x:v>238702.603929057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410658</x:v>
      </x:c>
      <x:c r="B454" s="1">
        <x:v>43205.638837037</x:v>
      </x:c>
      <x:c r="C454" s="6">
        <x:v>7.53006913666667</x:v>
      </x:c>
      <x:c r="D454" s="14" t="s">
        <x:v>77</x:v>
      </x:c>
      <x:c r="E454" s="15">
        <x:v>43194.5239701389</x:v>
      </x:c>
      <x:c r="F454" t="s">
        <x:v>82</x:v>
      </x:c>
      <x:c r="G454" s="6">
        <x:v>159.251149693493</x:v>
      </x:c>
      <x:c r="H454" t="s">
        <x:v>83</x:v>
      </x:c>
      <x:c r="I454" s="6">
        <x:v>29.2874029791165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22.756</x:v>
      </x:c>
      <x:c r="R454" s="8">
        <x:v>99921.1580435074</x:v>
      </x:c>
      <x:c r="S454" s="12">
        <x:v>238695.061168279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410665</x:v>
      </x:c>
      <x:c r="B455" s="1">
        <x:v>43205.6388488426</x:v>
      </x:c>
      <x:c r="C455" s="6">
        <x:v>7.54703678</x:v>
      </x:c>
      <x:c r="D455" s="14" t="s">
        <x:v>77</x:v>
      </x:c>
      <x:c r="E455" s="15">
        <x:v>43194.5239701389</x:v>
      </x:c>
      <x:c r="F455" t="s">
        <x:v>82</x:v>
      </x:c>
      <x:c r="G455" s="6">
        <x:v>159.315154686369</x:v>
      </x:c>
      <x:c r="H455" t="s">
        <x:v>83</x:v>
      </x:c>
      <x:c r="I455" s="6">
        <x:v>29.2770247981298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22.755</x:v>
      </x:c>
      <x:c r="R455" s="8">
        <x:v>99919.4978430666</x:v>
      </x:c>
      <x:c r="S455" s="12">
        <x:v>238695.761854959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410677</x:v>
      </x:c>
      <x:c r="B456" s="1">
        <x:v>43205.6388606481</x:v>
      </x:c>
      <x:c r="C456" s="6">
        <x:v>7.564037765</x:v>
      </x:c>
      <x:c r="D456" s="14" t="s">
        <x:v>77</x:v>
      </x:c>
      <x:c r="E456" s="15">
        <x:v>43194.5239701389</x:v>
      </x:c>
      <x:c r="F456" t="s">
        <x:v>82</x:v>
      </x:c>
      <x:c r="G456" s="6">
        <x:v>159.297916089949</x:v>
      </x:c>
      <x:c r="H456" t="s">
        <x:v>83</x:v>
      </x:c>
      <x:c r="I456" s="6">
        <x:v>29.2721956554956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22.758</x:v>
      </x:c>
      <x:c r="R456" s="8">
        <x:v>99931.979051094</x:v>
      </x:c>
      <x:c r="S456" s="12">
        <x:v>238702.540367332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410691</x:v>
      </x:c>
      <x:c r="B457" s="1">
        <x:v>43205.6388723032</x:v>
      </x:c>
      <x:c r="C457" s="6">
        <x:v>7.58083867166667</x:v>
      </x:c>
      <x:c r="D457" s="14" t="s">
        <x:v>77</x:v>
      </x:c>
      <x:c r="E457" s="15">
        <x:v>43194.5239701389</x:v>
      </x:c>
      <x:c r="F457" t="s">
        <x:v>82</x:v>
      </x:c>
      <x:c r="G457" s="6">
        <x:v>159.295619613944</x:v>
      </x:c>
      <x:c r="H457" t="s">
        <x:v>83</x:v>
      </x:c>
      <x:c r="I457" s="6">
        <x:v>29.281044089847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22.755</x:v>
      </x:c>
      <x:c r="R457" s="8">
        <x:v>99932.1053528013</x:v>
      </x:c>
      <x:c r="S457" s="12">
        <x:v>238700.399473937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410697</x:v>
      </x:c>
      <x:c r="B458" s="1">
        <x:v>43205.6388836806</x:v>
      </x:c>
      <x:c r="C458" s="6">
        <x:v>7.59723964333333</x:v>
      </x:c>
      <x:c r="D458" s="14" t="s">
        <x:v>77</x:v>
      </x:c>
      <x:c r="E458" s="15">
        <x:v>43194.5239701389</x:v>
      </x:c>
      <x:c r="F458" t="s">
        <x:v>82</x:v>
      </x:c>
      <x:c r="G458" s="6">
        <x:v>159.258103904489</x:v>
      </x:c>
      <x:c r="H458" t="s">
        <x:v>83</x:v>
      </x:c>
      <x:c r="I458" s="6">
        <x:v>29.2748051913354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22.76</x:v>
      </x:c>
      <x:c r="R458" s="8">
        <x:v>99932.2351493342</x:v>
      </x:c>
      <x:c r="S458" s="12">
        <x:v>238691.068709972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410707</x:v>
      </x:c>
      <x:c r="B459" s="1">
        <x:v>43205.6388949884</x:v>
      </x:c>
      <x:c r="C459" s="6">
        <x:v>7.61350724</x:v>
      </x:c>
      <x:c r="D459" s="14" t="s">
        <x:v>77</x:v>
      </x:c>
      <x:c r="E459" s="15">
        <x:v>43194.5239701389</x:v>
      </x:c>
      <x:c r="F459" t="s">
        <x:v>82</x:v>
      </x:c>
      <x:c r="G459" s="6">
        <x:v>159.250138497395</x:v>
      </x:c>
      <x:c r="H459" t="s">
        <x:v>83</x:v>
      </x:c>
      <x:c r="I459" s="6">
        <x:v>29.2904024593713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22.755</x:v>
      </x:c>
      <x:c r="R459" s="8">
        <x:v>99946.1141792887</x:v>
      </x:c>
      <x:c r="S459" s="12">
        <x:v>238693.590993366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410716</x:v>
      </x:c>
      <x:c r="B460" s="1">
        <x:v>43205.6389068287</x:v>
      </x:c>
      <x:c r="C460" s="6">
        <x:v>7.63054158833333</x:v>
      </x:c>
      <x:c r="D460" s="14" t="s">
        <x:v>77</x:v>
      </x:c>
      <x:c r="E460" s="15">
        <x:v>43194.5239701389</x:v>
      </x:c>
      <x:c r="F460" t="s">
        <x:v>82</x:v>
      </x:c>
      <x:c r="G460" s="6">
        <x:v>159.275685120951</x:v>
      </x:c>
      <x:c r="H460" t="s">
        <x:v>83</x:v>
      </x:c>
      <x:c r="I460" s="6">
        <x:v>29.2600178484172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22.764</x:v>
      </x:c>
      <x:c r="R460" s="8">
        <x:v>99947.8345830313</x:v>
      </x:c>
      <x:c r="S460" s="12">
        <x:v>238713.619649049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410731</x:v>
      </x:c>
      <x:c r="B461" s="1">
        <x:v>43205.6389182523</x:v>
      </x:c>
      <x:c r="C461" s="6">
        <x:v>7.64702592166667</x:v>
      </x:c>
      <x:c r="D461" s="14" t="s">
        <x:v>77</x:v>
      </x:c>
      <x:c r="E461" s="15">
        <x:v>43194.5239701389</x:v>
      </x:c>
      <x:c r="F461" t="s">
        <x:v>82</x:v>
      </x:c>
      <x:c r="G461" s="6">
        <x:v>159.21407683698</x:v>
      </x:c>
      <x:c r="H461" t="s">
        <x:v>83</x:v>
      </x:c>
      <x:c r="I461" s="6">
        <x:v>29.2782845756124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22.762</x:v>
      </x:c>
      <x:c r="R461" s="8">
        <x:v>99959.2583464177</x:v>
      </x:c>
      <x:c r="S461" s="12">
        <x:v>238693.312011972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410733</x:v>
      </x:c>
      <x:c r="B462" s="1">
        <x:v>43205.6389298611</x:v>
      </x:c>
      <x:c r="C462" s="6">
        <x:v>7.66371018166667</x:v>
      </x:c>
      <x:c r="D462" s="14" t="s">
        <x:v>77</x:v>
      </x:c>
      <x:c r="E462" s="15">
        <x:v>43194.5239701389</x:v>
      </x:c>
      <x:c r="F462" t="s">
        <x:v>82</x:v>
      </x:c>
      <x:c r="G462" s="6">
        <x:v>159.216095776866</x:v>
      </x:c>
      <x:c r="H462" t="s">
        <x:v>83</x:v>
      </x:c>
      <x:c r="I462" s="6">
        <x:v>29.2722856394562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22.764</x:v>
      </x:c>
      <x:c r="R462" s="8">
        <x:v>99954.3497354633</x:v>
      </x:c>
      <x:c r="S462" s="12">
        <x:v>238695.427228295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410743</x:v>
      </x:c>
      <x:c r="B463" s="1">
        <x:v>43205.6389412847</x:v>
      </x:c>
      <x:c r="C463" s="6">
        <x:v>7.68016114</x:v>
      </x:c>
      <x:c r="D463" s="14" t="s">
        <x:v>77</x:v>
      </x:c>
      <x:c r="E463" s="15">
        <x:v>43194.5239701389</x:v>
      </x:c>
      <x:c r="F463" t="s">
        <x:v>82</x:v>
      </x:c>
      <x:c r="G463" s="6">
        <x:v>159.206604857322</x:v>
      </x:c>
      <x:c r="H463" t="s">
        <x:v>83</x:v>
      </x:c>
      <x:c r="I463" s="6">
        <x:v>29.26865628829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22.766</x:v>
      </x:c>
      <x:c r="R463" s="8">
        <x:v>99961.1915809538</x:v>
      </x:c>
      <x:c r="S463" s="12">
        <x:v>238692.442479469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410755</x:v>
      </x:c>
      <x:c r="B464" s="1">
        <x:v>43205.6389528125</x:v>
      </x:c>
      <x:c r="C464" s="6">
        <x:v>7.69676206166667</x:v>
      </x:c>
      <x:c r="D464" s="14" t="s">
        <x:v>77</x:v>
      </x:c>
      <x:c r="E464" s="15">
        <x:v>43194.5239701389</x:v>
      </x:c>
      <x:c r="F464" t="s">
        <x:v>82</x:v>
      </x:c>
      <x:c r="G464" s="6">
        <x:v>159.160257390591</x:v>
      </x:c>
      <x:c r="H464" t="s">
        <x:v>83</x:v>
      </x:c>
      <x:c r="I464" s="6">
        <x:v>29.2698260787324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22.769</x:v>
      </x:c>
      <x:c r="R464" s="8">
        <x:v>99970.7573694176</x:v>
      </x:c>
      <x:c r="S464" s="12">
        <x:v>238691.427744707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410770</x:v>
      </x:c>
      <x:c r="B465" s="1">
        <x:v>43205.6389645486</x:v>
      </x:c>
      <x:c r="C465" s="6">
        <x:v>7.71364637833333</x:v>
      </x:c>
      <x:c r="D465" s="14" t="s">
        <x:v>77</x:v>
      </x:c>
      <x:c r="E465" s="15">
        <x:v>43194.5239701389</x:v>
      </x:c>
      <x:c r="F465" t="s">
        <x:v>82</x:v>
      </x:c>
      <x:c r="G465" s="6">
        <x:v>159.203982870822</x:v>
      </x:c>
      <x:c r="H465" t="s">
        <x:v>83</x:v>
      </x:c>
      <x:c r="I465" s="6">
        <x:v>29.2691961915207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22.766</x:v>
      </x:c>
      <x:c r="R465" s="8">
        <x:v>99986.1771057225</x:v>
      </x:c>
      <x:c r="S465" s="12">
        <x:v>238693.297344283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410778</x:v>
      </x:c>
      <x:c r="B466" s="1">
        <x:v>43205.6389757755</x:v>
      </x:c>
      <x:c r="C466" s="6">
        <x:v>7.72984728166667</x:v>
      </x:c>
      <x:c r="D466" s="14" t="s">
        <x:v>77</x:v>
      </x:c>
      <x:c r="E466" s="15">
        <x:v>43194.5239701389</x:v>
      </x:c>
      <x:c r="F466" t="s">
        <x:v>82</x:v>
      </x:c>
      <x:c r="G466" s="6">
        <x:v>159.072566510805</x:v>
      </x:c>
      <x:c r="H466" t="s">
        <x:v>83</x:v>
      </x:c>
      <x:c r="I466" s="6">
        <x:v>29.2739353458296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22.774</x:v>
      </x:c>
      <x:c r="R466" s="8">
        <x:v>99987.444957005</x:v>
      </x:c>
      <x:c r="S466" s="12">
        <x:v>238692.781989914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410787</x:v>
      </x:c>
      <x:c r="B467" s="1">
        <x:v>43205.638988044</x:v>
      </x:c>
      <x:c r="C467" s="6">
        <x:v>7.74748166833333</x:v>
      </x:c>
      <x:c r="D467" s="14" t="s">
        <x:v>77</x:v>
      </x:c>
      <x:c r="E467" s="15">
        <x:v>43194.5239701389</x:v>
      </x:c>
      <x:c r="F467" t="s">
        <x:v>82</x:v>
      </x:c>
      <x:c r="G467" s="6">
        <x:v>159.034878640834</x:v>
      </x:c>
      <x:c r="H467" t="s">
        <x:v>83</x:v>
      </x:c>
      <x:c r="I467" s="6">
        <x:v>29.2872829999619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22.772</x:v>
      </x:c>
      <x:c r="R467" s="8">
        <x:v>99987.9360656908</x:v>
      </x:c>
      <x:c r="S467" s="12">
        <x:v>238688.734906178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410800</x:v>
      </x:c>
      <x:c r="B468" s="1">
        <x:v>43205.6389993866</x:v>
      </x:c>
      <x:c r="C468" s="6">
        <x:v>7.76383262666667</x:v>
      </x:c>
      <x:c r="D468" s="14" t="s">
        <x:v>77</x:v>
      </x:c>
      <x:c r="E468" s="15">
        <x:v>43194.5239701389</x:v>
      </x:c>
      <x:c r="F468" t="s">
        <x:v>82</x:v>
      </x:c>
      <x:c r="G468" s="6">
        <x:v>159.060643753759</x:v>
      </x:c>
      <x:c r="H468" t="s">
        <x:v>83</x:v>
      </x:c>
      <x:c r="I468" s="6">
        <x:v>29.2819739266761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22.772</x:v>
      </x:c>
      <x:c r="R468" s="8">
        <x:v>99988.5413854686</x:v>
      </x:c>
      <x:c r="S468" s="12">
        <x:v>238694.320091251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410803</x:v>
      </x:c>
      <x:c r="B469" s="1">
        <x:v>43205.6390110764</x:v>
      </x:c>
      <x:c r="C469" s="6">
        <x:v>7.780633615</x:v>
      </x:c>
      <x:c r="D469" s="14" t="s">
        <x:v>77</x:v>
      </x:c>
      <x:c r="E469" s="15">
        <x:v>43194.5239701389</x:v>
      </x:c>
      <x:c r="F469" t="s">
        <x:v>82</x:v>
      </x:c>
      <x:c r="G469" s="6">
        <x:v>159.020750680578</x:v>
      </x:c>
      <x:c r="H469" t="s">
        <x:v>83</x:v>
      </x:c>
      <x:c r="I469" s="6">
        <x:v>29.2846134648871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22.774</x:v>
      </x:c>
      <x:c r="R469" s="8">
        <x:v>99986.8261394302</x:v>
      </x:c>
      <x:c r="S469" s="12">
        <x:v>238685.696995279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410818</x:v>
      </x:c>
      <x:c r="B470" s="1">
        <x:v>43205.6390221875</x:v>
      </x:c>
      <x:c r="C470" s="6">
        <x:v>7.79666786333333</x:v>
      </x:c>
      <x:c r="D470" s="14" t="s">
        <x:v>77</x:v>
      </x:c>
      <x:c r="E470" s="15">
        <x:v>43194.5239701389</x:v>
      </x:c>
      <x:c r="F470" t="s">
        <x:v>82</x:v>
      </x:c>
      <x:c r="G470" s="6">
        <x:v>159.150490770709</x:v>
      </x:c>
      <x:c r="H470" t="s">
        <x:v>83</x:v>
      </x:c>
      <x:c r="I470" s="6">
        <x:v>29.2690462183923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22.77</x:v>
      </x:c>
      <x:c r="R470" s="8">
        <x:v>99992.6412975664</x:v>
      </x:c>
      <x:c r="S470" s="12">
        <x:v>238684.781863615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410830</x:v>
      </x:c>
      <x:c r="B471" s="1">
        <x:v>43205.6390337616</x:v>
      </x:c>
      <x:c r="C471" s="6">
        <x:v>7.81331883</x:v>
      </x:c>
      <x:c r="D471" s="14" t="s">
        <x:v>77</x:v>
      </x:c>
      <x:c r="E471" s="15">
        <x:v>43194.5239701389</x:v>
      </x:c>
      <x:c r="F471" t="s">
        <x:v>82</x:v>
      </x:c>
      <x:c r="G471" s="6">
        <x:v>159.01562217334</x:v>
      </x:c>
      <x:c r="H471" t="s">
        <x:v>83</x:v>
      </x:c>
      <x:c r="I471" s="6">
        <x:v>29.2689262398944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22.78</x:v>
      </x:c>
      <x:c r="R471" s="8">
        <x:v>100007.346508157</x:v>
      </x:c>
      <x:c r="S471" s="12">
        <x:v>238690.105043581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410833</x:v>
      </x:c>
      <x:c r="B472" s="1">
        <x:v>43205.639059456</x:v>
      </x:c>
      <x:c r="C472" s="6">
        <x:v>7.85032096333333</x:v>
      </x:c>
      <x:c r="D472" s="14" t="s">
        <x:v>77</x:v>
      </x:c>
      <x:c r="E472" s="15">
        <x:v>43194.5239701389</x:v>
      </x:c>
      <x:c r="F472" t="s">
        <x:v>82</x:v>
      </x:c>
      <x:c r="G472" s="6">
        <x:v>159.03253405683</x:v>
      </x:c>
      <x:c r="H472" t="s">
        <x:v>83</x:v>
      </x:c>
      <x:c r="I472" s="6">
        <x:v>29.279394379977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22.775</x:v>
      </x:c>
      <x:c r="R472" s="8">
        <x:v>100050.676917141</x:v>
      </x:c>
      <x:c r="S472" s="12">
        <x:v>238734.504708561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410843</x:v>
      </x:c>
      <x:c r="B473" s="1">
        <x:v>43205.639059456</x:v>
      </x:c>
      <x:c r="C473" s="6">
        <x:v>7.85033763333333</x:v>
      </x:c>
      <x:c r="D473" s="14" t="s">
        <x:v>77</x:v>
      </x:c>
      <x:c r="E473" s="15">
        <x:v>43194.5239701389</x:v>
      </x:c>
      <x:c r="F473" t="s">
        <x:v>82</x:v>
      </x:c>
      <x:c r="G473" s="6">
        <x:v>159.019570291375</x:v>
      </x:c>
      <x:c r="H473" t="s">
        <x:v>83</x:v>
      </x:c>
      <x:c r="I473" s="6">
        <x:v>29.276484893639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22.777</x:v>
      </x:c>
      <x:c r="R473" s="8">
        <x:v>99994.120037277</x:v>
      </x:c>
      <x:c r="S473" s="12">
        <x:v>238674.008122063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410853</x:v>
      </x:c>
      <x:c r="B474" s="1">
        <x:v>43205.6390690625</x:v>
      </x:c>
      <x:c r="C474" s="6">
        <x:v>7.86413838833333</x:v>
      </x:c>
      <x:c r="D474" s="14" t="s">
        <x:v>77</x:v>
      </x:c>
      <x:c r="E474" s="15">
        <x:v>43194.5239701389</x:v>
      </x:c>
      <x:c r="F474" t="s">
        <x:v>82</x:v>
      </x:c>
      <x:c r="G474" s="6">
        <x:v>159.00603186749</x:v>
      </x:c>
      <x:c r="H474" t="s">
        <x:v>83</x:v>
      </x:c>
      <x:c r="I474" s="6">
        <x:v>29.276484893639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22.778</x:v>
      </x:c>
      <x:c r="R474" s="8">
        <x:v>99986.1894498864</x:v>
      </x:c>
      <x:c r="S474" s="12">
        <x:v>238668.0818756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410868</x:v>
      </x:c>
      <x:c r="B475" s="1">
        <x:v>43205.6390802894</x:v>
      </x:c>
      <x:c r="C475" s="6">
        <x:v>7.88035600833333</x:v>
      </x:c>
      <x:c r="D475" s="14" t="s">
        <x:v>77</x:v>
      </x:c>
      <x:c r="E475" s="15">
        <x:v>43194.5239701389</x:v>
      </x:c>
      <x:c r="F475" t="s">
        <x:v>82</x:v>
      </x:c>
      <x:c r="G475" s="6">
        <x:v>158.966165215817</x:v>
      </x:c>
      <x:c r="H475" t="s">
        <x:v>83</x:v>
      </x:c>
      <x:c r="I475" s="6">
        <x:v>29.2847034491806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22.778</x:v>
      </x:c>
      <x:c r="R475" s="8">
        <x:v>100004.259541096</x:v>
      </x:c>
      <x:c r="S475" s="12">
        <x:v>238680.179956484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410882</x:v>
      </x:c>
      <x:c r="B476" s="1">
        <x:v>43205.6390920949</x:v>
      </x:c>
      <x:c r="C476" s="6">
        <x:v>7.89734032333333</x:v>
      </x:c>
      <x:c r="D476" s="14" t="s">
        <x:v>77</x:v>
      </x:c>
      <x:c r="E476" s="15">
        <x:v>43194.5239701389</x:v>
      </x:c>
      <x:c r="F476" t="s">
        <x:v>82</x:v>
      </x:c>
      <x:c r="G476" s="6">
        <x:v>159.030047715318</x:v>
      </x:c>
      <x:c r="H476" t="s">
        <x:v>83</x:v>
      </x:c>
      <x:c r="I476" s="6">
        <x:v>29.2743252765454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22.777</x:v>
      </x:c>
      <x:c r="R476" s="8">
        <x:v>100018.393718409</x:v>
      </x:c>
      <x:c r="S476" s="12">
        <x:v>238680.075395453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410887</x:v>
      </x:c>
      <x:c r="B477" s="1">
        <x:v>43205.6391032407</x:v>
      </x:c>
      <x:c r="C477" s="6">
        <x:v>7.91339124</x:v>
      </x:c>
      <x:c r="D477" s="14" t="s">
        <x:v>77</x:v>
      </x:c>
      <x:c r="E477" s="15">
        <x:v>43194.5239701389</x:v>
      </x:c>
      <x:c r="F477" t="s">
        <x:v>82</x:v>
      </x:c>
      <x:c r="G477" s="6">
        <x:v>158.9721168197</x:v>
      </x:c>
      <x:c r="H477" t="s">
        <x:v>83</x:v>
      </x:c>
      <x:c r="I477" s="6">
        <x:v>29.2751051381133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22.781</x:v>
      </x:c>
      <x:c r="R477" s="8">
        <x:v>100025.061848995</x:v>
      </x:c>
      <x:c r="S477" s="12">
        <x:v>238688.635706246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410893</x:v>
      </x:c>
      <x:c r="B478" s="1">
        <x:v>43205.6391148495</x:v>
      </x:c>
      <x:c r="C478" s="6">
        <x:v>7.93009225333333</x:v>
      </x:c>
      <x:c r="D478" s="14" t="s">
        <x:v>77</x:v>
      </x:c>
      <x:c r="E478" s="15">
        <x:v>43194.5239701389</x:v>
      </x:c>
      <x:c r="F478" t="s">
        <x:v>82</x:v>
      </x:c>
      <x:c r="G478" s="6">
        <x:v>158.926147492434</x:v>
      </x:c>
      <x:c r="H478" t="s">
        <x:v>83</x:v>
      </x:c>
      <x:c r="I478" s="6">
        <x:v>29.2817939582378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22.782</x:v>
      </x:c>
      <x:c r="R478" s="8">
        <x:v>100031.039001391</x:v>
      </x:c>
      <x:c r="S478" s="12">
        <x:v>238696.389578058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410911</x:v>
      </x:c>
      <x:c r="B479" s="1">
        <x:v>43205.6391263889</x:v>
      </x:c>
      <x:c r="C479" s="6">
        <x:v>7.94670989</x:v>
      </x:c>
      <x:c r="D479" s="14" t="s">
        <x:v>77</x:v>
      </x:c>
      <x:c r="E479" s="15">
        <x:v>43194.5239701389</x:v>
      </x:c>
      <x:c r="F479" t="s">
        <x:v>82</x:v>
      </x:c>
      <x:c r="G479" s="6">
        <x:v>158.979081103681</x:v>
      </x:c>
      <x:c r="H479" t="s">
        <x:v>83</x:v>
      </x:c>
      <x:c r="I479" s="6">
        <x:v>29.2652968923626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22.784</x:v>
      </x:c>
      <x:c r="R479" s="8">
        <x:v>100029.795796294</x:v>
      </x:c>
      <x:c r="S479" s="12">
        <x:v>238684.066998413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410920</x:v>
      </x:c>
      <x:c r="B480" s="1">
        <x:v>43205.6391379282</x:v>
      </x:c>
      <x:c r="C480" s="6">
        <x:v>7.96332747</x:v>
      </x:c>
      <x:c r="D480" s="14" t="s">
        <x:v>77</x:v>
      </x:c>
      <x:c r="E480" s="15">
        <x:v>43194.5239701389</x:v>
      </x:c>
      <x:c r="F480" t="s">
        <x:v>82</x:v>
      </x:c>
      <x:c r="G480" s="6">
        <x:v>158.892380491008</x:v>
      </x:c>
      <x:c r="H480" t="s">
        <x:v>83</x:v>
      </x:c>
      <x:c r="I480" s="6">
        <x:v>29.2664366870322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22.79</x:v>
      </x:c>
      <x:c r="R480" s="8">
        <x:v>100031.382075387</x:v>
      </x:c>
      <x:c r="S480" s="12">
        <x:v>238693.369305599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410929</x:v>
      </x:c>
      <x:c r="B481" s="1">
        <x:v>43205.6391497338</x:v>
      </x:c>
      <x:c r="C481" s="6">
        <x:v>7.980311785</x:v>
      </x:c>
      <x:c r="D481" s="14" t="s">
        <x:v>77</x:v>
      </x:c>
      <x:c r="E481" s="15">
        <x:v>43194.5239701389</x:v>
      </x:c>
      <x:c r="F481" t="s">
        <x:v>82</x:v>
      </x:c>
      <x:c r="G481" s="6">
        <x:v>158.96176028541</x:v>
      </x:c>
      <x:c r="H481" t="s">
        <x:v>83</x:v>
      </x:c>
      <x:c r="I481" s="6">
        <x:v>29.2632872553363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22.786</x:v>
      </x:c>
      <x:c r="R481" s="8">
        <x:v>100053.523596678</x:v>
      </x:c>
      <x:c r="S481" s="12">
        <x:v>238693.522958492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410933</x:v>
      </x:c>
      <x:c r="B482" s="1">
        <x:v>43205.6391611458</x:v>
      </x:c>
      <x:c r="C482" s="6">
        <x:v>7.99677939</x:v>
      </x:c>
      <x:c r="D482" s="14" t="s">
        <x:v>77</x:v>
      </x:c>
      <x:c r="E482" s="15">
        <x:v>43194.5239701389</x:v>
      </x:c>
      <x:c r="F482" t="s">
        <x:v>82</x:v>
      </x:c>
      <x:c r="G482" s="6">
        <x:v>158.916243243913</x:v>
      </x:c>
      <x:c r="H482" t="s">
        <x:v>83</x:v>
      </x:c>
      <x:c r="I482" s="6">
        <x:v>29.27267556998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22.786</x:v>
      </x:c>
      <x:c r="R482" s="8">
        <x:v>100043.796780915</x:v>
      </x:c>
      <x:c r="S482" s="12">
        <x:v>238691.573391011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410951</x:v>
      </x:c>
      <x:c r="B483" s="1">
        <x:v>43205.6391729514</x:v>
      </x:c>
      <x:c r="C483" s="6">
        <x:v>8.01376374</x:v>
      </x:c>
      <x:c r="D483" s="14" t="s">
        <x:v>77</x:v>
      </x:c>
      <x:c r="E483" s="15">
        <x:v>43194.5239701389</x:v>
      </x:c>
      <x:c r="F483" t="s">
        <x:v>82</x:v>
      </x:c>
      <x:c r="G483" s="6">
        <x:v>158.839325858042</x:v>
      </x:c>
      <x:c r="H483" t="s">
        <x:v>83</x:v>
      </x:c>
      <x:c r="I483" s="6">
        <x:v>29.2857532661196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22.787</x:v>
      </x:c>
      <x:c r="R483" s="8">
        <x:v>100058.260267337</x:v>
      </x:c>
      <x:c r="S483" s="12">
        <x:v>238698.713427271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410955</x:v>
      </x:c>
      <x:c r="B484" s="1">
        <x:v>43205.6391843403</x:v>
      </x:c>
      <x:c r="C484" s="6">
        <x:v>8.03014804</x:v>
      </x:c>
      <x:c r="D484" s="14" t="s">
        <x:v>77</x:v>
      </x:c>
      <x:c r="E484" s="15">
        <x:v>43194.5239701389</x:v>
      </x:c>
      <x:c r="F484" t="s">
        <x:v>82</x:v>
      </x:c>
      <x:c r="G484" s="6">
        <x:v>158.906051216458</x:v>
      </x:c>
      <x:c r="H484" t="s">
        <x:v>83</x:v>
      </x:c>
      <x:c r="I484" s="6">
        <x:v>29.2664066924308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22.789</x:v>
      </x:c>
      <x:c r="R484" s="8">
        <x:v>100069.45453634</x:v>
      </x:c>
      <x:c r="S484" s="12">
        <x:v>238689.456589432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410971</x:v>
      </x:c>
      <x:c r="B485" s="1">
        <x:v>43205.6391961458</x:v>
      </x:c>
      <x:c r="C485" s="6">
        <x:v>8.04718238833333</x:v>
      </x:c>
      <x:c r="D485" s="14" t="s">
        <x:v>77</x:v>
      </x:c>
      <x:c r="E485" s="15">
        <x:v>43194.5239701389</x:v>
      </x:c>
      <x:c r="F485" t="s">
        <x:v>82</x:v>
      </x:c>
      <x:c r="G485" s="6">
        <x:v>158.874927379322</x:v>
      </x:c>
      <x:c r="H485" t="s">
        <x:v>83</x:v>
      </x:c>
      <x:c r="I485" s="6">
        <x:v>29.2644570439065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22.792</x:v>
      </x:c>
      <x:c r="R485" s="8">
        <x:v>100064.115853519</x:v>
      </x:c>
      <x:c r="S485" s="12">
        <x:v>238698.002892432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410973</x:v>
      </x:c>
      <x:c r="B486" s="1">
        <x:v>43205.6392078356</x:v>
      </x:c>
      <x:c r="C486" s="6">
        <x:v>8.06396663666667</x:v>
      </x:c>
      <x:c r="D486" s="14" t="s">
        <x:v>77</x:v>
      </x:c>
      <x:c r="E486" s="15">
        <x:v>43194.5239701389</x:v>
      </x:c>
      <x:c r="F486" t="s">
        <x:v>82</x:v>
      </x:c>
      <x:c r="G486" s="6">
        <x:v>158.813012287753</x:v>
      </x:c>
      <x:c r="H486" t="s">
        <x:v>83</x:v>
      </x:c>
      <x:c r="I486" s="6">
        <x:v>29.2800242691046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22.791</x:v>
      </x:c>
      <x:c r="R486" s="8">
        <x:v>99948.4645926188</x:v>
      </x:c>
      <x:c r="S486" s="12">
        <x:v>238699.396643249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410990</x:v>
      </x:c>
      <x:c r="B487" s="1">
        <x:v>43205.639219294</x:v>
      </x:c>
      <x:c r="C487" s="6">
        <x:v>8.080467605</x:v>
      </x:c>
      <x:c r="D487" s="14" t="s">
        <x:v>77</x:v>
      </x:c>
      <x:c r="E487" s="15">
        <x:v>43194.5239701389</x:v>
      </x:c>
      <x:c r="F487" t="s">
        <x:v>82</x:v>
      </x:c>
      <x:c r="G487" s="6">
        <x:v>158.821874391206</x:v>
      </x:c>
      <x:c r="H487" t="s">
        <x:v>83</x:v>
      </x:c>
      <x:c r="I487" s="6">
        <x:v>29.2726155806654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22.793</x:v>
      </x:c>
      <x:c r="R487" s="8">
        <x:v>100004.080865647</x:v>
      </x:c>
      <x:c r="S487" s="12">
        <x:v>238686.386793577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411000</x:v>
      </x:c>
      <x:c r="B488" s="1">
        <x:v>43205.6392306713</x:v>
      </x:c>
      <x:c r="C488" s="6">
        <x:v>8.096901905</x:v>
      </x:c>
      <x:c r="D488" s="14" t="s">
        <x:v>77</x:v>
      </x:c>
      <x:c r="E488" s="15">
        <x:v>43194.5239701389</x:v>
      </x:c>
      <x:c r="F488" t="s">
        <x:v>82</x:v>
      </x:c>
      <x:c r="G488" s="6">
        <x:v>158.61269209591</x:v>
      </x:c>
      <x:c r="H488" t="s">
        <x:v>83</x:v>
      </x:c>
      <x:c r="I488" s="6">
        <x:v>29.3018604986341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22.798</x:v>
      </x:c>
      <x:c r="R488" s="8">
        <x:v>99996.0843851646</x:v>
      </x:c>
      <x:c r="S488" s="12">
        <x:v>238693.524028962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411011</x:v>
      </x:c>
      <x:c r="B489" s="1">
        <x:v>43205.6392425926</x:v>
      </x:c>
      <x:c r="C489" s="6">
        <x:v>8.11403624</x:v>
      </x:c>
      <x:c r="D489" s="14" t="s">
        <x:v>77</x:v>
      </x:c>
      <x:c r="E489" s="15">
        <x:v>43194.5239701389</x:v>
      </x:c>
      <x:c r="F489" t="s">
        <x:v>82</x:v>
      </x:c>
      <x:c r="G489" s="6">
        <x:v>158.79978375553</x:v>
      </x:c>
      <x:c r="H489" t="s">
        <x:v>83</x:v>
      </x:c>
      <x:c r="I489" s="6">
        <x:v>29.2743852658905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22.794</x:v>
      </x:c>
      <x:c r="R489" s="8">
        <x:v>100016.352245654</x:v>
      </x:c>
      <x:c r="S489" s="12">
        <x:v>238684.114286684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411018</x:v>
      </x:c>
      <x:c r="B490" s="1">
        <x:v>43205.6392539699</x:v>
      </x:c>
      <x:c r="C490" s="6">
        <x:v>8.13043717666667</x:v>
      </x:c>
      <x:c r="D490" s="14" t="s">
        <x:v>77</x:v>
      </x:c>
      <x:c r="E490" s="15">
        <x:v>43194.5239701389</x:v>
      </x:c>
      <x:c r="F490" t="s">
        <x:v>82</x:v>
      </x:c>
      <x:c r="G490" s="6">
        <x:v>158.707384709374</x:v>
      </x:c>
      <x:c r="H490" t="s">
        <x:v>83</x:v>
      </x:c>
      <x:c r="I490" s="6">
        <x:v>29.2823038688393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22.798</x:v>
      </x:c>
      <x:c r="R490" s="8">
        <x:v>100019.912013277</x:v>
      </x:c>
      <x:c r="S490" s="12">
        <x:v>238700.366181106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411026</x:v>
      </x:c>
      <x:c r="B491" s="1">
        <x:v>43205.639265706</x:v>
      </x:c>
      <x:c r="C491" s="6">
        <x:v>8.14733812833333</x:v>
      </x:c>
      <x:c r="D491" s="14" t="s">
        <x:v>77</x:v>
      </x:c>
      <x:c r="E491" s="15">
        <x:v>43194.5239701389</x:v>
      </x:c>
      <x:c r="F491" t="s">
        <x:v>82</x:v>
      </x:c>
      <x:c r="G491" s="6">
        <x:v>158.710436225759</x:v>
      </x:c>
      <x:c r="H491" t="s">
        <x:v>83</x:v>
      </x:c>
      <x:c r="I491" s="6">
        <x:v>29.2788844698184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22.799</x:v>
      </x:c>
      <x:c r="R491" s="8">
        <x:v>100020.742140145</x:v>
      </x:c>
      <x:c r="S491" s="12">
        <x:v>238685.398050388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411038</x:v>
      </x:c>
      <x:c r="B492" s="1">
        <x:v>43205.6392773495</x:v>
      </x:c>
      <x:c r="C492" s="6">
        <x:v>8.16408912833333</x:v>
      </x:c>
      <x:c r="D492" s="14" t="s">
        <x:v>77</x:v>
      </x:c>
      <x:c r="E492" s="15">
        <x:v>43194.5239701389</x:v>
      </x:c>
      <x:c r="F492" t="s">
        <x:v>82</x:v>
      </x:c>
      <x:c r="G492" s="6">
        <x:v>158.699833545395</x:v>
      </x:c>
      <x:c r="H492" t="s">
        <x:v>83</x:v>
      </x:c>
      <x:c r="I492" s="6">
        <x:v>29.2810740845794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22.799</x:v>
      </x:c>
      <x:c r="R492" s="8">
        <x:v>100012.818950488</x:v>
      </x:c>
      <x:c r="S492" s="12">
        <x:v>238686.687845807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411044</x:v>
      </x:c>
      <x:c r="B493" s="1">
        <x:v>43205.6392882292</x:v>
      </x:c>
      <x:c r="C493" s="6">
        <x:v>8.17977335666667</x:v>
      </x:c>
      <x:c r="D493" s="14" t="s">
        <x:v>77</x:v>
      </x:c>
      <x:c r="E493" s="15">
        <x:v>43194.5239701389</x:v>
      </x:c>
      <x:c r="F493" t="s">
        <x:v>82</x:v>
      </x:c>
      <x:c r="G493" s="6">
        <x:v>158.669194496609</x:v>
      </x:c>
      <x:c r="H493" t="s">
        <x:v>83</x:v>
      </x:c>
      <x:c r="I493" s="6">
        <x:v>29.2818239529765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22.801</x:v>
      </x:c>
      <x:c r="R493" s="8">
        <x:v>100022.737679707</x:v>
      </x:c>
      <x:c r="S493" s="12">
        <x:v>238691.438354941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411053</x:v>
      </x:c>
      <x:c r="B494" s="1">
        <x:v>43205.6392999653</x:v>
      </x:c>
      <x:c r="C494" s="6">
        <x:v>8.19669101333333</x:v>
      </x:c>
      <x:c r="D494" s="14" t="s">
        <x:v>77</x:v>
      </x:c>
      <x:c r="E494" s="15">
        <x:v>43194.5239701389</x:v>
      </x:c>
      <x:c r="F494" t="s">
        <x:v>82</x:v>
      </x:c>
      <x:c r="G494" s="6">
        <x:v>158.709275649049</x:v>
      </x:c>
      <x:c r="H494" t="s">
        <x:v>83</x:v>
      </x:c>
      <x:c r="I494" s="6">
        <x:v>29.2735454151589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22.801</x:v>
      </x:c>
      <x:c r="R494" s="8">
        <x:v>100033.57319299</x:v>
      </x:c>
      <x:c r="S494" s="12">
        <x:v>238697.532582632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411064</x:v>
      </x:c>
      <x:c r="B495" s="1">
        <x:v>43205.6393116551</x:v>
      </x:c>
      <x:c r="C495" s="6">
        <x:v>8.21350868333333</x:v>
      </x:c>
      <x:c r="D495" s="14" t="s">
        <x:v>77</x:v>
      </x:c>
      <x:c r="E495" s="15">
        <x:v>43194.5239701389</x:v>
      </x:c>
      <x:c r="F495" t="s">
        <x:v>82</x:v>
      </x:c>
      <x:c r="G495" s="6">
        <x:v>158.742385369456</x:v>
      </x:c>
      <x:c r="H495" t="s">
        <x:v>83</x:v>
      </x:c>
      <x:c r="I495" s="6">
        <x:v>29.2611276467392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22.803</x:v>
      </x:c>
      <x:c r="R495" s="8">
        <x:v>100051.939807036</x:v>
      </x:c>
      <x:c r="S495" s="12">
        <x:v>238695.426568371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411077</x:v>
      </x:c>
      <x:c r="B496" s="1">
        <x:v>43205.6393231134</x:v>
      </x:c>
      <x:c r="C496" s="6">
        <x:v>8.23000958333333</x:v>
      </x:c>
      <x:c r="D496" s="14" t="s">
        <x:v>77</x:v>
      </x:c>
      <x:c r="E496" s="15">
        <x:v>43194.5239701389</x:v>
      </x:c>
      <x:c r="F496" t="s">
        <x:v>82</x:v>
      </x:c>
      <x:c r="G496" s="6">
        <x:v>158.755458564701</x:v>
      </x:c>
      <x:c r="H496" t="s">
        <x:v>83</x:v>
      </x:c>
      <x:c r="I496" s="6">
        <x:v>29.2612176304028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22.802</x:v>
      </x:c>
      <x:c r="R496" s="8">
        <x:v>99893.6582423563</x:v>
      </x:c>
      <x:c r="S496" s="12">
        <x:v>238703.713843023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411085</x:v>
      </x:c>
      <x:c r="B497" s="1">
        <x:v>43205.639334919</x:v>
      </x:c>
      <x:c r="C497" s="6">
        <x:v>8.24697726166667</x:v>
      </x:c>
      <x:c r="D497" s="14" t="s">
        <x:v>77</x:v>
      </x:c>
      <x:c r="E497" s="15">
        <x:v>43194.5239701389</x:v>
      </x:c>
      <x:c r="F497" t="s">
        <x:v>82</x:v>
      </x:c>
      <x:c r="G497" s="6">
        <x:v>158.585156665289</x:v>
      </x:c>
      <x:c r="H497" t="s">
        <x:v>83</x:v>
      </x:c>
      <x:c r="I497" s="6">
        <x:v>29.2824538425598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22.807</x:v>
      </x:c>
      <x:c r="R497" s="8">
        <x:v>99964.7042428678</x:v>
      </x:c>
      <x:c r="S497" s="12">
        <x:v>238694.435175787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411099</x:v>
      </x:c>
      <x:c r="B498" s="1">
        <x:v>43205.6393463773</x:v>
      </x:c>
      <x:c r="C498" s="6">
        <x:v>8.26347823166667</x:v>
      </x:c>
      <x:c r="D498" s="14" t="s">
        <x:v>77</x:v>
      </x:c>
      <x:c r="E498" s="15">
        <x:v>43194.5239701389</x:v>
      </x:c>
      <x:c r="F498" t="s">
        <x:v>82</x:v>
      </x:c>
      <x:c r="G498" s="6">
        <x:v>158.65947339149</x:v>
      </x:c>
      <x:c r="H498" t="s">
        <x:v>83</x:v>
      </x:c>
      <x:c r="I498" s="6">
        <x:v>29.27267556998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22.805</x:v>
      </x:c>
      <x:c r="R498" s="8">
        <x:v>99969.7764518033</x:v>
      </x:c>
      <x:c r="S498" s="12">
        <x:v>238699.679001018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411105</x:v>
      </x:c>
      <x:c r="B499" s="1">
        <x:v>43205.6393579514</x:v>
      </x:c>
      <x:c r="C499" s="6">
        <x:v>8.28014583333333</x:v>
      </x:c>
      <x:c r="D499" s="14" t="s">
        <x:v>77</x:v>
      </x:c>
      <x:c r="E499" s="15">
        <x:v>43194.5239701389</x:v>
      </x:c>
      <x:c r="F499" t="s">
        <x:v>82</x:v>
      </x:c>
      <x:c r="G499" s="6">
        <x:v>158.677620935646</x:v>
      </x:c>
      <x:c r="H499" t="s">
        <x:v>83</x:v>
      </x:c>
      <x:c r="I499" s="6">
        <x:v>29.2717157410793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22.804</x:v>
      </x:c>
      <x:c r="R499" s="8">
        <x:v>99984.1330925592</x:v>
      </x:c>
      <x:c r="S499" s="12">
        <x:v>238691.758379733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411117</x:v>
      </x:c>
      <x:c r="B500" s="1">
        <x:v>43205.6393696759</x:v>
      </x:c>
      <x:c r="C500" s="6">
        <x:v>8.29708018333333</x:v>
      </x:c>
      <x:c r="D500" s="14" t="s">
        <x:v>77</x:v>
      </x:c>
      <x:c r="E500" s="15">
        <x:v>43194.5239701389</x:v>
      </x:c>
      <x:c r="F500" t="s">
        <x:v>82</x:v>
      </x:c>
      <x:c r="G500" s="6">
        <x:v>158.604457283231</x:v>
      </x:c>
      <x:c r="H500" t="s">
        <x:v>83</x:v>
      </x:c>
      <x:c r="I500" s="6">
        <x:v>29.281254052979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22.806</x:v>
      </x:c>
      <x:c r="R500" s="8">
        <x:v>99995.6185592284</x:v>
      </x:c>
      <x:c r="S500" s="12">
        <x:v>238686.475389846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411125</x:v>
      </x:c>
      <x:c r="B501" s="1">
        <x:v>43205.6393810185</x:v>
      </x:c>
      <x:c r="C501" s="6">
        <x:v>8.31338110833333</x:v>
      </x:c>
      <x:c r="D501" s="14" t="s">
        <x:v>77</x:v>
      </x:c>
      <x:c r="E501" s="15">
        <x:v>43194.5239701389</x:v>
      </x:c>
      <x:c r="F501" t="s">
        <x:v>82</x:v>
      </x:c>
      <x:c r="G501" s="6">
        <x:v>158.606353134178</x:v>
      </x:c>
      <x:c r="H501" t="s">
        <x:v>83</x:v>
      </x:c>
      <x:c r="I501" s="6">
        <x:v>29.2724956020402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22.809</x:v>
      </x:c>
      <x:c r="R501" s="8">
        <x:v>100009.599194031</x:v>
      </x:c>
      <x:c r="S501" s="12">
        <x:v>238698.37829164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411137</x:v>
      </x:c>
      <x:c r="B502" s="1">
        <x:v>43205.6393928588</x:v>
      </x:c>
      <x:c r="C502" s="6">
        <x:v>8.330448705</x:v>
      </x:c>
      <x:c r="D502" s="14" t="s">
        <x:v>77</x:v>
      </x:c>
      <x:c r="E502" s="15">
        <x:v>43194.5239701389</x:v>
      </x:c>
      <x:c r="F502" t="s">
        <x:v>82</x:v>
      </x:c>
      <x:c r="G502" s="6">
        <x:v>158.57197135505</x:v>
      </x:c>
      <x:c r="H502" t="s">
        <x:v>83</x:v>
      </x:c>
      <x:c r="I502" s="6">
        <x:v>29.2684463259457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22.813</x:v>
      </x:c>
      <x:c r="R502" s="8">
        <x:v>100012.893962339</x:v>
      </x:c>
      <x:c r="S502" s="12">
        <x:v>238696.00254264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411146</x:v>
      </x:c>
      <x:c r="B503" s="1">
        <x:v>43205.6394042014</x:v>
      </x:c>
      <x:c r="C503" s="6">
        <x:v>8.34674967833333</x:v>
      </x:c>
      <x:c r="D503" s="14" t="s">
        <x:v>77</x:v>
      </x:c>
      <x:c r="E503" s="15">
        <x:v>43194.5239701389</x:v>
      </x:c>
      <x:c r="F503" t="s">
        <x:v>82</x:v>
      </x:c>
      <x:c r="G503" s="6">
        <x:v>158.594896247015</x:v>
      </x:c>
      <x:c r="H503" t="s">
        <x:v>83</x:v>
      </x:c>
      <x:c r="I503" s="6">
        <x:v>29.2637071793915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22.813</x:v>
      </x:c>
      <x:c r="R503" s="8">
        <x:v>100029.339574378</x:v>
      </x:c>
      <x:c r="S503" s="12">
        <x:v>238698.637253293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411160</x:v>
      </x:c>
      <x:c r="B504" s="1">
        <x:v>43205.6394160069</x:v>
      </x:c>
      <x:c r="C504" s="6">
        <x:v>8.36376733333333</x:v>
      </x:c>
      <x:c r="D504" s="14" t="s">
        <x:v>77</x:v>
      </x:c>
      <x:c r="E504" s="15">
        <x:v>43194.5239701389</x:v>
      </x:c>
      <x:c r="F504" t="s">
        <x:v>82</x:v>
      </x:c>
      <x:c r="G504" s="6">
        <x:v>158.580962218712</x:v>
      </x:c>
      <x:c r="H504" t="s">
        <x:v>83</x:v>
      </x:c>
      <x:c r="I504" s="6">
        <x:v>29.2721656608423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22.811</x:v>
      </x:c>
      <x:c r="R504" s="8">
        <x:v>100025.312298033</x:v>
      </x:c>
      <x:c r="S504" s="12">
        <x:v>238700.267209581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411166</x:v>
      </x:c>
      <x:c r="B505" s="1">
        <x:v>43205.6394276968</x:v>
      </x:c>
      <x:c r="C505" s="6">
        <x:v>8.38058496666667</x:v>
      </x:c>
      <x:c r="D505" s="14" t="s">
        <x:v>77</x:v>
      </x:c>
      <x:c r="E505" s="15">
        <x:v>43194.5239701389</x:v>
      </x:c>
      <x:c r="F505" t="s">
        <x:v>82</x:v>
      </x:c>
      <x:c r="G505" s="6">
        <x:v>158.524239401715</x:v>
      </x:c>
      <x:c r="H505" t="s">
        <x:v>83</x:v>
      </x:c>
      <x:c r="I505" s="6">
        <x:v>29.2783145703202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22.813</x:v>
      </x:c>
      <x:c r="R505" s="8">
        <x:v>100035.403144379</x:v>
      </x:c>
      <x:c r="S505" s="12">
        <x:v>238695.902563767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411177</x:v>
      </x:c>
      <x:c r="B506" s="1">
        <x:v>43205.6394394676</x:v>
      </x:c>
      <x:c r="C506" s="6">
        <x:v>8.39756924666667</x:v>
      </x:c>
      <x:c r="D506" s="14" t="s">
        <x:v>77</x:v>
      </x:c>
      <x:c r="E506" s="15">
        <x:v>43194.5239701389</x:v>
      </x:c>
      <x:c r="F506" t="s">
        <x:v>82</x:v>
      </x:c>
      <x:c r="G506" s="6">
        <x:v>158.510903301604</x:v>
      </x:c>
      <x:c r="H506" t="s">
        <x:v>83</x:v>
      </x:c>
      <x:c r="I506" s="6">
        <x:v>29.275495068965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22.815</x:v>
      </x:c>
      <x:c r="R506" s="8">
        <x:v>100040.053277675</x:v>
      </x:c>
      <x:c r="S506" s="12">
        <x:v>238691.220499857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411185</x:v>
      </x:c>
      <x:c r="B507" s="1">
        <x:v>43205.6394506944</x:v>
      </x:c>
      <x:c r="C507" s="6">
        <x:v>8.41372022166667</x:v>
      </x:c>
      <x:c r="D507" s="14" t="s">
        <x:v>77</x:v>
      </x:c>
      <x:c r="E507" s="15">
        <x:v>43194.5239701389</x:v>
      </x:c>
      <x:c r="F507" t="s">
        <x:v>82</x:v>
      </x:c>
      <x:c r="G507" s="6">
        <x:v>158.508577302333</x:v>
      </x:c>
      <x:c r="H507" t="s">
        <x:v>83</x:v>
      </x:c>
      <x:c r="I507" s="6">
        <x:v>29.2787644909681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22.814</x:v>
      </x:c>
      <x:c r="R507" s="8">
        <x:v>100035.247624641</x:v>
      </x:c>
      <x:c r="S507" s="12">
        <x:v>238692.233434766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411201</x:v>
      </x:c>
      <x:c r="B508" s="1">
        <x:v>43205.6394623032</x:v>
      </x:c>
      <x:c r="C508" s="6">
        <x:v>8.43045451666667</x:v>
      </x:c>
      <x:c r="D508" s="14" t="s">
        <x:v>77</x:v>
      </x:c>
      <x:c r="E508" s="15">
        <x:v>43194.5239701389</x:v>
      </x:c>
      <x:c r="F508" t="s">
        <x:v>82</x:v>
      </x:c>
      <x:c r="G508" s="6">
        <x:v>158.48174195311</x:v>
      </x:c>
      <x:c r="H508" t="s">
        <x:v>83</x:v>
      </x:c>
      <x:c r="I508" s="6">
        <x:v>29.2843135172579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22.814</x:v>
      </x:c>
      <x:c r="R508" s="8">
        <x:v>100050.238777392</x:v>
      </x:c>
      <x:c r="S508" s="12">
        <x:v>238683.8609995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411211</x:v>
      </x:c>
      <x:c r="B509" s="1">
        <x:v>43205.6394740394</x:v>
      </x:c>
      <x:c r="C509" s="6">
        <x:v>8.44735548</x:v>
      </x:c>
      <x:c r="D509" s="14" t="s">
        <x:v>77</x:v>
      </x:c>
      <x:c r="E509" s="15">
        <x:v>43194.5239701389</x:v>
      </x:c>
      <x:c r="F509" t="s">
        <x:v>82</x:v>
      </x:c>
      <x:c r="G509" s="6">
        <x:v>158.51394944448</x:v>
      </x:c>
      <x:c r="H509" t="s">
        <x:v>83</x:v>
      </x:c>
      <x:c r="I509" s="6">
        <x:v>29.2748651806887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22.815</x:v>
      </x:c>
      <x:c r="R509" s="8">
        <x:v>100058.506246324</x:v>
      </x:c>
      <x:c r="S509" s="12">
        <x:v>238691.973726575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411216</x:v>
      </x:c>
      <x:c r="B510" s="1">
        <x:v>43205.6394854977</x:v>
      </x:c>
      <x:c r="C510" s="6">
        <x:v>8.46385647166667</x:v>
      </x:c>
      <x:c r="D510" s="14" t="s">
        <x:v>77</x:v>
      </x:c>
      <x:c r="E510" s="15">
        <x:v>43194.5239701389</x:v>
      </x:c>
      <x:c r="F510" t="s">
        <x:v>82</x:v>
      </x:c>
      <x:c r="G510" s="6">
        <x:v>158.41709122419</x:v>
      </x:c>
      <x:c r="H510" t="s">
        <x:v>83</x:v>
      </x:c>
      <x:c r="I510" s="6">
        <x:v>29.2865331303437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22.818</x:v>
      </x:c>
      <x:c r="R510" s="8">
        <x:v>100060.76668244</x:v>
      </x:c>
      <x:c r="S510" s="12">
        <x:v>238690.6817996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411225</x:v>
      </x:c>
      <x:c r="B511" s="1">
        <x:v>43205.6394965625</x:v>
      </x:c>
      <x:c r="C511" s="6">
        <x:v>8.47975740333333</x:v>
      </x:c>
      <x:c r="D511" s="14" t="s">
        <x:v>77</x:v>
      </x:c>
      <x:c r="E511" s="15">
        <x:v>43194.5239701389</x:v>
      </x:c>
      <x:c r="F511" t="s">
        <x:v>82</x:v>
      </x:c>
      <x:c r="G511" s="6">
        <x:v>158.447113709072</x:v>
      </x:c>
      <x:c r="H511" t="s">
        <x:v>83</x:v>
      </x:c>
      <x:c r="I511" s="6">
        <x:v>29.2775347080055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22.819</x:v>
      </x:c>
      <x:c r="R511" s="8">
        <x:v>100056.184941518</x:v>
      </x:c>
      <x:c r="S511" s="12">
        <x:v>238682.450847692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411233</x:v>
      </x:c>
      <x:c r="B512" s="1">
        <x:v>43205.6395082986</x:v>
      </x:c>
      <x:c r="C512" s="6">
        <x:v>8.49667503666667</x:v>
      </x:c>
      <x:c r="D512" s="14" t="s">
        <x:v>77</x:v>
      </x:c>
      <x:c r="E512" s="15">
        <x:v>43194.5239701389</x:v>
      </x:c>
      <x:c r="F512" t="s">
        <x:v>82</x:v>
      </x:c>
      <x:c r="G512" s="6">
        <x:v>158.388836474038</x:v>
      </x:c>
      <x:c r="H512" t="s">
        <x:v>83</x:v>
      </x:c>
      <x:c r="I512" s="6">
        <x:v>29.2868030833874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22.82</x:v>
      </x:c>
      <x:c r="R512" s="8">
        <x:v>100071.516083114</x:v>
      </x:c>
      <x:c r="S512" s="12">
        <x:v>238697.435300194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411247</x:v>
      </x:c>
      <x:c r="B513" s="1">
        <x:v>43205.6395199074</x:v>
      </x:c>
      <x:c r="C513" s="6">
        <x:v>8.51339270833333</x:v>
      </x:c>
      <x:c r="D513" s="14" t="s">
        <x:v>77</x:v>
      </x:c>
      <x:c r="E513" s="15">
        <x:v>43194.5239701389</x:v>
      </x:c>
      <x:c r="F513" t="s">
        <x:v>82</x:v>
      </x:c>
      <x:c r="G513" s="6">
        <x:v>158.34075107372</x:v>
      </x:c>
      <x:c r="H513" t="s">
        <x:v>83</x:v>
      </x:c>
      <x:c r="I513" s="6">
        <x:v>29.2856032922514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22.824</x:v>
      </x:c>
      <x:c r="R513" s="8">
        <x:v>100078.423139929</x:v>
      </x:c>
      <x:c r="S513" s="12">
        <x:v>238699.871177349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411258</x:v>
      </x:c>
      <x:c r="B514" s="1">
        <x:v>43205.6395315972</x:v>
      </x:c>
      <x:c r="C514" s="6">
        <x:v>8.53021029666667</x:v>
      </x:c>
      <x:c r="D514" s="14" t="s">
        <x:v>77</x:v>
      </x:c>
      <x:c r="E514" s="15">
        <x:v>43194.5239701389</x:v>
      </x:c>
      <x:c r="F514" t="s">
        <x:v>82</x:v>
      </x:c>
      <x:c r="G514" s="6">
        <x:v>158.361943034152</x:v>
      </x:c>
      <x:c r="H514" t="s">
        <x:v>83</x:v>
      </x:c>
      <x:c r="I514" s="6">
        <x:v>29.2700660357968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22.828</x:v>
      </x:c>
      <x:c r="R514" s="8">
        <x:v>100078.005467664</x:v>
      </x:c>
      <x:c r="S514" s="12">
        <x:v>238690.133817817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411268</x:v>
      </x:c>
      <x:c r="B515" s="1">
        <x:v>43205.6395430208</x:v>
      </x:c>
      <x:c r="C515" s="6">
        <x:v>8.54667791333333</x:v>
      </x:c>
      <x:c r="D515" s="14" t="s">
        <x:v>77</x:v>
      </x:c>
      <x:c r="E515" s="15">
        <x:v>43194.5239701389</x:v>
      </x:c>
      <x:c r="F515" t="s">
        <x:v>82</x:v>
      </x:c>
      <x:c r="G515" s="6">
        <x:v>158.392783064666</x:v>
      </x:c>
      <x:c r="H515" t="s">
        <x:v>83</x:v>
      </x:c>
      <x:c r="I515" s="6">
        <x:v>29.2748351860118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22.824</x:v>
      </x:c>
      <x:c r="R515" s="8">
        <x:v>100085.017385305</x:v>
      </x:c>
      <x:c r="S515" s="12">
        <x:v>238687.938237763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411274</x:v>
      </x:c>
      <x:c r="B516" s="1">
        <x:v>43205.6395548264</x:v>
      </x:c>
      <x:c r="C516" s="6">
        <x:v>8.56366224</x:v>
      </x:c>
      <x:c r="D516" s="14" t="s">
        <x:v>77</x:v>
      </x:c>
      <x:c r="E516" s="15">
        <x:v>43194.5239701389</x:v>
      </x:c>
      <x:c r="F516" t="s">
        <x:v>82</x:v>
      </x:c>
      <x:c r="G516" s="6">
        <x:v>158.362942241371</x:v>
      </x:c>
      <x:c r="H516" t="s">
        <x:v>83</x:v>
      </x:c>
      <x:c r="I516" s="6">
        <x:v>29.2754350796008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22.826</x:v>
      </x:c>
      <x:c r="R516" s="8">
        <x:v>100092.615393345</x:v>
      </x:c>
      <x:c r="S516" s="12">
        <x:v>238693.357852041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411285</x:v>
      </x:c>
      <x:c r="B517" s="1">
        <x:v>43205.6395664352</x:v>
      </x:c>
      <x:c r="C517" s="6">
        <x:v>8.58041319333333</x:v>
      </x:c>
      <x:c r="D517" s="14" t="s">
        <x:v>77</x:v>
      </x:c>
      <x:c r="E517" s="15">
        <x:v>43194.5239701389</x:v>
      </x:c>
      <x:c r="F517" t="s">
        <x:v>82</x:v>
      </x:c>
      <x:c r="G517" s="6">
        <x:v>158.369043397628</x:v>
      </x:c>
      <x:c r="H517" t="s">
        <x:v>83</x:v>
      </x:c>
      <x:c r="I517" s="6">
        <x:v>29.2685962990472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22.828</x:v>
      </x:c>
      <x:c r="R517" s="8">
        <x:v>100092.060591504</x:v>
      </x:c>
      <x:c r="S517" s="12">
        <x:v>238703.216865984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411298</x:v>
      </x:c>
      <x:c r="B518" s="1">
        <x:v>43205.6395780903</x:v>
      </x:c>
      <x:c r="C518" s="6">
        <x:v>8.59714747666667</x:v>
      </x:c>
      <x:c r="D518" s="14" t="s">
        <x:v>77</x:v>
      </x:c>
      <x:c r="E518" s="15">
        <x:v>43194.5239701389</x:v>
      </x:c>
      <x:c r="F518" t="s">
        <x:v>82</x:v>
      </x:c>
      <x:c r="G518" s="6">
        <x:v>158.338767218725</x:v>
      </x:c>
      <x:c r="H518" t="s">
        <x:v>83</x:v>
      </x:c>
      <x:c r="I518" s="6">
        <x:v>29.2720756768849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22.829</x:v>
      </x:c>
      <x:c r="R518" s="8">
        <x:v>100092.513982919</x:v>
      </x:c>
      <x:c r="S518" s="12">
        <x:v>238696.008079862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411306</x:v>
      </x:c>
      <x:c r="B519" s="1">
        <x:v>43205.6395896644</x:v>
      </x:c>
      <x:c r="C519" s="6">
        <x:v>8.61379846666667</x:v>
      </x:c>
      <x:c r="D519" s="14" t="s">
        <x:v>77</x:v>
      </x:c>
      <x:c r="E519" s="15">
        <x:v>43194.5239701389</x:v>
      </x:c>
      <x:c r="F519" t="s">
        <x:v>82</x:v>
      </x:c>
      <x:c r="G519" s="6">
        <x:v>158.336150898364</x:v>
      </x:c>
      <x:c r="H519" t="s">
        <x:v>83</x:v>
      </x:c>
      <x:c r="I519" s="6">
        <x:v>29.2754050849189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22.828</x:v>
      </x:c>
      <x:c r="R519" s="8">
        <x:v>100101.541997491</x:v>
      </x:c>
      <x:c r="S519" s="12">
        <x:v>238698.724447342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411313</x:v>
      </x:c>
      <x:c r="B520" s="1">
        <x:v>43205.6396008102</x:v>
      </x:c>
      <x:c r="C520" s="6">
        <x:v>8.62986609</x:v>
      </x:c>
      <x:c r="D520" s="14" t="s">
        <x:v>77</x:v>
      </x:c>
      <x:c r="E520" s="15">
        <x:v>43194.5239701389</x:v>
      </x:c>
      <x:c r="F520" t="s">
        <x:v>82</x:v>
      </x:c>
      <x:c r="G520" s="6">
        <x:v>158.35496315163</x:v>
      </x:c>
      <x:c r="H520" t="s">
        <x:v>83</x:v>
      </x:c>
      <x:c r="I520" s="6">
        <x:v>29.2798742954919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22.825</x:v>
      </x:c>
      <x:c r="R520" s="8">
        <x:v>100117.832655236</x:v>
      </x:c>
      <x:c r="S520" s="12">
        <x:v>238691.811333742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411323</x:v>
      </x:c>
      <x:c r="B521" s="1">
        <x:v>43205.6396126157</x:v>
      </x:c>
      <x:c r="C521" s="6">
        <x:v>8.64690038</x:v>
      </x:c>
      <x:c r="D521" s="14" t="s">
        <x:v>77</x:v>
      </x:c>
      <x:c r="E521" s="15">
        <x:v>43194.5239701389</x:v>
      </x:c>
      <x:c r="F521" t="s">
        <x:v>82</x:v>
      </x:c>
      <x:c r="G521" s="6">
        <x:v>158.239322724768</x:v>
      </x:c>
      <x:c r="H521" t="s">
        <x:v>83</x:v>
      </x:c>
      <x:c r="I521" s="6">
        <x:v>29.2731554845332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22.836</x:v>
      </x:c>
      <x:c r="R521" s="8">
        <x:v>100115.470234391</x:v>
      </x:c>
      <x:c r="S521" s="12">
        <x:v>238691.314949081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411337</x:v>
      </x:c>
      <x:c r="B522" s="1">
        <x:v>43205.6396238773</x:v>
      </x:c>
      <x:c r="C522" s="6">
        <x:v>8.663101295</x:v>
      </x:c>
      <x:c r="D522" s="14" t="s">
        <x:v>77</x:v>
      </x:c>
      <x:c r="E522" s="15">
        <x:v>43194.5239701389</x:v>
      </x:c>
      <x:c r="F522" t="s">
        <x:v>82</x:v>
      </x:c>
      <x:c r="G522" s="6">
        <x:v>158.344880010301</x:v>
      </x:c>
      <x:c r="H522" t="s">
        <x:v>83</x:v>
      </x:c>
      <x:c r="I522" s="6">
        <x:v>29.2596579139058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22.833</x:v>
      </x:c>
      <x:c r="R522" s="8">
        <x:v>100116.657919829</x:v>
      </x:c>
      <x:c r="S522" s="12">
        <x:v>238694.02982233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411350</x:v>
      </x:c>
      <x:c r="B523" s="1">
        <x:v>43205.6396355324</x:v>
      </x:c>
      <x:c r="C523" s="6">
        <x:v>8.679902295</x:v>
      </x:c>
      <x:c r="D523" s="14" t="s">
        <x:v>77</x:v>
      </x:c>
      <x:c r="E523" s="15">
        <x:v>43194.5239701389</x:v>
      </x:c>
      <x:c r="F523" t="s">
        <x:v>82</x:v>
      </x:c>
      <x:c r="G523" s="6">
        <x:v>158.31606107076</x:v>
      </x:c>
      <x:c r="H523" t="s">
        <x:v>83</x:v>
      </x:c>
      <x:c r="I523" s="6">
        <x:v>29.2628373367638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22.834</x:v>
      </x:c>
      <x:c r="R523" s="8">
        <x:v>100121.912007892</x:v>
      </x:c>
      <x:c r="S523" s="12">
        <x:v>238681.610383324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411354</x:v>
      </x:c>
      <x:c r="B524" s="1">
        <x:v>43205.6396471875</x:v>
      </x:c>
      <x:c r="C524" s="6">
        <x:v>8.69668661166667</x:v>
      </x:c>
      <x:c r="D524" s="14" t="s">
        <x:v>77</x:v>
      </x:c>
      <x:c r="E524" s="15">
        <x:v>43194.5239701389</x:v>
      </x:c>
      <x:c r="F524" t="s">
        <x:v>82</x:v>
      </x:c>
      <x:c r="G524" s="6">
        <x:v>158.311150364164</x:v>
      </x:c>
      <x:c r="H524" t="s">
        <x:v>83</x:v>
      </x:c>
      <x:c r="I524" s="6">
        <x:v>29.2582781653009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22.836</x:v>
      </x:c>
      <x:c r="R524" s="8">
        <x:v>100128.437446189</x:v>
      </x:c>
      <x:c r="S524" s="12">
        <x:v>238695.668026401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411371</x:v>
      </x:c>
      <x:c r="B525" s="1">
        <x:v>43205.6396589931</x:v>
      </x:c>
      <x:c r="C525" s="6">
        <x:v>8.71368760833333</x:v>
      </x:c>
      <x:c r="D525" s="14" t="s">
        <x:v>77</x:v>
      </x:c>
      <x:c r="E525" s="15">
        <x:v>43194.5239701389</x:v>
      </x:c>
      <x:c r="F525" t="s">
        <x:v>82</x:v>
      </x:c>
      <x:c r="G525" s="6">
        <x:v>158.222369964311</x:v>
      </x:c>
      <x:c r="H525" t="s">
        <x:v>83</x:v>
      </x:c>
      <x:c r="I525" s="6">
        <x:v>29.2794543694131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22.835</x:v>
      </x:c>
      <x:c r="R525" s="8">
        <x:v>100131.886870609</x:v>
      </x:c>
      <x:c r="S525" s="12">
        <x:v>238682.559051386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411374</x:v>
      </x:c>
      <x:c r="B526" s="1">
        <x:v>43205.6396706829</x:v>
      </x:c>
      <x:c r="C526" s="6">
        <x:v>8.73047186833333</x:v>
      </x:c>
      <x:c r="D526" s="14" t="s">
        <x:v>77</x:v>
      </x:c>
      <x:c r="E526" s="15">
        <x:v>43194.5239701389</x:v>
      </x:c>
      <x:c r="F526" t="s">
        <x:v>82</x:v>
      </x:c>
      <x:c r="G526" s="6">
        <x:v>158.245962953593</x:v>
      </x:c>
      <x:c r="H526" t="s">
        <x:v>83</x:v>
      </x:c>
      <x:c r="I526" s="6">
        <x:v>29.2773547398056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22.834</x:v>
      </x:c>
      <x:c r="R526" s="8">
        <x:v>100135.920629702</x:v>
      </x:c>
      <x:c r="S526" s="12">
        <x:v>238691.754238535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411385</x:v>
      </x:c>
      <x:c r="B527" s="1">
        <x:v>43205.6396823264</x:v>
      </x:c>
      <x:c r="C527" s="6">
        <x:v>8.74727286833333</x:v>
      </x:c>
      <x:c r="D527" s="14" t="s">
        <x:v>77</x:v>
      </x:c>
      <x:c r="E527" s="15">
        <x:v>43194.5239701389</x:v>
      </x:c>
      <x:c r="F527" t="s">
        <x:v>82</x:v>
      </x:c>
      <x:c r="G527" s="6">
        <x:v>158.204282299908</x:v>
      </x:c>
      <x:c r="H527" t="s">
        <x:v>83</x:v>
      </x:c>
      <x:c r="I527" s="6">
        <x:v>29.280414200528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22.836</x:v>
      </x:c>
      <x:c r="R527" s="8">
        <x:v>100140.347366736</x:v>
      </x:c>
      <x:c r="S527" s="12">
        <x:v>238688.665716527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411399</x:v>
      </x:c>
      <x:c r="B528" s="1">
        <x:v>43205.6396937153</x:v>
      </x:c>
      <x:c r="C528" s="6">
        <x:v>8.76364049833333</x:v>
      </x:c>
      <x:c r="D528" s="14" t="s">
        <x:v>77</x:v>
      </x:c>
      <x:c r="E528" s="15">
        <x:v>43194.5239701389</x:v>
      </x:c>
      <x:c r="F528" t="s">
        <x:v>82</x:v>
      </x:c>
      <x:c r="G528" s="6">
        <x:v>158.163073110327</x:v>
      </x:c>
      <x:c r="H528" t="s">
        <x:v>83</x:v>
      </x:c>
      <x:c r="I528" s="6">
        <x:v>29.2778046603248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22.84</x:v>
      </x:c>
      <x:c r="R528" s="8">
        <x:v>100156.152515483</x:v>
      </x:c>
      <x:c r="S528" s="12">
        <x:v>238692.694104901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411409</x:v>
      </x:c>
      <x:c r="B529" s="1">
        <x:v>43205.6397050926</x:v>
      </x:c>
      <x:c r="C529" s="6">
        <x:v>8.78004143333333</x:v>
      </x:c>
      <x:c r="D529" s="14" t="s">
        <x:v>77</x:v>
      </x:c>
      <x:c r="E529" s="15">
        <x:v>43194.5239701389</x:v>
      </x:c>
      <x:c r="F529" t="s">
        <x:v>82</x:v>
      </x:c>
      <x:c r="G529" s="6">
        <x:v>158.200129386947</x:v>
      </x:c>
      <x:c r="H529" t="s">
        <x:v>83</x:v>
      </x:c>
      <x:c r="I529" s="6">
        <x:v>29.270126025066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22.84</x:v>
      </x:c>
      <x:c r="R529" s="8">
        <x:v>100156.297342579</x:v>
      </x:c>
      <x:c r="S529" s="12">
        <x:v>238692.150636954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411421</x:v>
      </x:c>
      <x:c r="B530" s="1">
        <x:v>43205.6397168981</x:v>
      </x:c>
      <x:c r="C530" s="6">
        <x:v>8.79704238333333</x:v>
      </x:c>
      <x:c r="D530" s="14" t="s">
        <x:v>77</x:v>
      </x:c>
      <x:c r="E530" s="15">
        <x:v>43194.5239701389</x:v>
      </x:c>
      <x:c r="F530" t="s">
        <x:v>82</x:v>
      </x:c>
      <x:c r="G530" s="6">
        <x:v>158.223684484047</x:v>
      </x:c>
      <x:c r="H530" t="s">
        <x:v>83</x:v>
      </x:c>
      <x:c r="I530" s="6">
        <x:v>29.2763949095661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22.836</x:v>
      </x:c>
      <x:c r="R530" s="8">
        <x:v>100163.214278429</x:v>
      </x:c>
      <x:c r="S530" s="12">
        <x:v>238702.604686628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411431</x:v>
      </x:c>
      <x:c r="B531" s="1">
        <x:v>43205.6397282755</x:v>
      </x:c>
      <x:c r="C531" s="6">
        <x:v>8.81344334166667</x:v>
      </x:c>
      <x:c r="D531" s="14" t="s">
        <x:v>77</x:v>
      </x:c>
      <x:c r="E531" s="15">
        <x:v>43194.5239701389</x:v>
      </x:c>
      <x:c r="F531" t="s">
        <x:v>82</x:v>
      </x:c>
      <x:c r="G531" s="6">
        <x:v>158.141401265994</x:v>
      </x:c>
      <x:c r="H531" t="s">
        <x:v>83</x:v>
      </x:c>
      <x:c r="I531" s="6">
        <x:v>29.2739353458296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22.843</x:v>
      </x:c>
      <x:c r="R531" s="8">
        <x:v>100169.532683162</x:v>
      </x:c>
      <x:c r="S531" s="12">
        <x:v>238694.748633801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411440</x:v>
      </x:c>
      <x:c r="B532" s="1">
        <x:v>43205.6397400463</x:v>
      </x:c>
      <x:c r="C532" s="6">
        <x:v>8.83041102166667</x:v>
      </x:c>
      <x:c r="D532" s="14" t="s">
        <x:v>77</x:v>
      </x:c>
      <x:c r="E532" s="15">
        <x:v>43194.5239701389</x:v>
      </x:c>
      <x:c r="F532" t="s">
        <x:v>82</x:v>
      </x:c>
      <x:c r="G532" s="6">
        <x:v>158.207685822005</x:v>
      </x:c>
      <x:c r="H532" t="s">
        <x:v>83</x:v>
      </x:c>
      <x:c r="I532" s="6">
        <x:v>29.2601978156877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22.843</x:v>
      </x:c>
      <x:c r="R532" s="8">
        <x:v>100162.356718953</x:v>
      </x:c>
      <x:c r="S532" s="12">
        <x:v>238692.889947319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411450</x:v>
      </x:c>
      <x:c r="B533" s="1">
        <x:v>43205.6397517014</x:v>
      </x:c>
      <x:c r="C533" s="6">
        <x:v>8.847178645</x:v>
      </x:c>
      <x:c r="D533" s="14" t="s">
        <x:v>77</x:v>
      </x:c>
      <x:c r="E533" s="15">
        <x:v>43194.5239701389</x:v>
      </x:c>
      <x:c r="F533" t="s">
        <x:v>82</x:v>
      </x:c>
      <x:c r="G533" s="6">
        <x:v>158.182625460279</x:v>
      </x:c>
      <x:c r="H533" t="s">
        <x:v>83</x:v>
      </x:c>
      <x:c r="I533" s="6">
        <x:v>29.2709658749413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22.841</x:v>
      </x:c>
      <x:c r="R533" s="8">
        <x:v>100173.886936328</x:v>
      </x:c>
      <x:c r="S533" s="12">
        <x:v>238689.098727613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411460</x:v>
      </x:c>
      <x:c r="B534" s="1">
        <x:v>43205.6397633449</x:v>
      </x:c>
      <x:c r="C534" s="6">
        <x:v>8.86396295166667</x:v>
      </x:c>
      <x:c r="D534" s="14" t="s">
        <x:v>77</x:v>
      </x:c>
      <x:c r="E534" s="15">
        <x:v>43194.5239701389</x:v>
      </x:c>
      <x:c r="F534" t="s">
        <x:v>82</x:v>
      </x:c>
      <x:c r="G534" s="6">
        <x:v>158.052765739265</x:v>
      </x:c>
      <x:c r="H534" t="s">
        <x:v>83</x:v>
      </x:c>
      <x:c r="I534" s="6">
        <x:v>29.2811640687783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22.847</x:v>
      </x:c>
      <x:c r="R534" s="8">
        <x:v>100186.359366761</x:v>
      </x:c>
      <x:c r="S534" s="12">
        <x:v>238690.052370813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411465</x:v>
      </x:c>
      <x:c r="B535" s="1">
        <x:v>43205.6397745718</x:v>
      </x:c>
      <x:c r="C535" s="6">
        <x:v>8.88009722</x:v>
      </x:c>
      <x:c r="D535" s="14" t="s">
        <x:v>77</x:v>
      </x:c>
      <x:c r="E535" s="15">
        <x:v>43194.5239701389</x:v>
      </x:c>
      <x:c r="F535" t="s">
        <x:v>82</x:v>
      </x:c>
      <x:c r="G535" s="6">
        <x:v>158.015174674807</x:v>
      </x:c>
      <x:c r="H535" t="s">
        <x:v>83</x:v>
      </x:c>
      <x:c r="I535" s="6">
        <x:v>29.2861731929875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22.848</x:v>
      </x:c>
      <x:c r="R535" s="8">
        <x:v>100185.104788475</x:v>
      </x:c>
      <x:c r="S535" s="12">
        <x:v>238688.015340469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411474</x:v>
      </x:c>
      <x:c r="B536" s="1">
        <x:v>43205.6397861921</x:v>
      </x:c>
      <x:c r="C536" s="6">
        <x:v>8.896798175</x:v>
      </x:c>
      <x:c r="D536" s="14" t="s">
        <x:v>77</x:v>
      </x:c>
      <x:c r="E536" s="15">
        <x:v>43194.5239701389</x:v>
      </x:c>
      <x:c r="F536" t="s">
        <x:v>82</x:v>
      </x:c>
      <x:c r="G536" s="6">
        <x:v>158.074319687373</x:v>
      </x:c>
      <x:c r="H536" t="s">
        <x:v>83</x:v>
      </x:c>
      <x:c r="I536" s="6">
        <x:v>29.2766948564858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22.847</x:v>
      </x:c>
      <x:c r="R536" s="8">
        <x:v>100192.834624733</x:v>
      </x:c>
      <x:c r="S536" s="12">
        <x:v>238690.505352284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411484</x:v>
      </x:c>
      <x:c r="B537" s="1">
        <x:v>43205.6397978356</x:v>
      </x:c>
      <x:c r="C537" s="6">
        <x:v>8.91359912833333</x:v>
      </x:c>
      <x:c r="D537" s="14" t="s">
        <x:v>77</x:v>
      </x:c>
      <x:c r="E537" s="15">
        <x:v>43194.5239701389</x:v>
      </x:c>
      <x:c r="F537" t="s">
        <x:v>82</x:v>
      </x:c>
      <x:c r="G537" s="6">
        <x:v>158.100997707652</x:v>
      </x:c>
      <x:c r="H537" t="s">
        <x:v>83</x:v>
      </x:c>
      <x:c r="I537" s="6">
        <x:v>29.2572283569598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22.852</x:v>
      </x:c>
      <x:c r="R537" s="8">
        <x:v>100202.934766442</x:v>
      </x:c>
      <x:c r="S537" s="12">
        <x:v>238701.949182708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411497</x:v>
      </x:c>
      <x:c r="B538" s="1">
        <x:v>43205.6398096875</x:v>
      </x:c>
      <x:c r="C538" s="6">
        <x:v>8.93066679333333</x:v>
      </x:c>
      <x:c r="D538" s="14" t="s">
        <x:v>77</x:v>
      </x:c>
      <x:c r="E538" s="15">
        <x:v>43194.5239701389</x:v>
      </x:c>
      <x:c r="F538" t="s">
        <x:v>82</x:v>
      </x:c>
      <x:c r="G538" s="6">
        <x:v>158.091994688511</x:v>
      </x:c>
      <x:c r="H538" t="s">
        <x:v>83</x:v>
      </x:c>
      <x:c r="I538" s="6">
        <x:v>29.2674565036436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22.849</x:v>
      </x:c>
      <x:c r="R538" s="8">
        <x:v>100205.247637546</x:v>
      </x:c>
      <x:c r="S538" s="12">
        <x:v>238689.720828088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411505</x:v>
      </x:c>
      <x:c r="B539" s="1">
        <x:v>43205.6398211458</x:v>
      </x:c>
      <x:c r="C539" s="6">
        <x:v>8.94713439833333</x:v>
      </x:c>
      <x:c r="D539" s="14" t="s">
        <x:v>77</x:v>
      </x:c>
      <x:c r="E539" s="15">
        <x:v>43194.5239701389</x:v>
      </x:c>
      <x:c r="F539" t="s">
        <x:v>82</x:v>
      </x:c>
      <x:c r="G539" s="6">
        <x:v>158.044566278905</x:v>
      </x:c>
      <x:c r="H539" t="s">
        <x:v>83</x:v>
      </x:c>
      <x:c r="I539" s="6">
        <x:v>29.2745052445839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22.85</x:v>
      </x:c>
      <x:c r="R539" s="8">
        <x:v>100201.510101079</x:v>
      </x:c>
      <x:c r="S539" s="12">
        <x:v>238689.706557271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411521</x:v>
      </x:c>
      <x:c r="B540" s="1">
        <x:v>43205.6398327199</x:v>
      </x:c>
      <x:c r="C540" s="6">
        <x:v>8.96380206</x:v>
      </x:c>
      <x:c r="D540" s="14" t="s">
        <x:v>77</x:v>
      </x:c>
      <x:c r="E540" s="15">
        <x:v>43194.5239701389</x:v>
      </x:c>
      <x:c r="F540" t="s">
        <x:v>82</x:v>
      </x:c>
      <x:c r="G540" s="6">
        <x:v>158.02479777248</x:v>
      </x:c>
      <x:c r="H540" t="s">
        <x:v>83</x:v>
      </x:c>
      <x:c r="I540" s="6">
        <x:v>29.2702460036066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22.853</x:v>
      </x:c>
      <x:c r="R540" s="8">
        <x:v>100206.534202055</x:v>
      </x:c>
      <x:c r="S540" s="12">
        <x:v>238687.427190196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411531</x:v>
      </x:c>
      <x:c r="B541" s="1">
        <x:v>43205.6398439815</x:v>
      </x:c>
      <x:c r="C541" s="6">
        <x:v>8.98006966833333</x:v>
      </x:c>
      <x:c r="D541" s="14" t="s">
        <x:v>77</x:v>
      </x:c>
      <x:c r="E541" s="15">
        <x:v>43194.5239701389</x:v>
      </x:c>
      <x:c r="F541" t="s">
        <x:v>82</x:v>
      </x:c>
      <x:c r="G541" s="6">
        <x:v>158.026388362872</x:v>
      </x:c>
      <x:c r="H541" t="s">
        <x:v>83</x:v>
      </x:c>
      <x:c r="I541" s="6">
        <x:v>29.2699160626298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22.853</x:v>
      </x:c>
      <x:c r="R541" s="8">
        <x:v>100218.099573221</x:v>
      </x:c>
      <x:c r="S541" s="12">
        <x:v>238696.826828411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411537</x:v>
      </x:c>
      <x:c r="B542" s="1">
        <x:v>43205.6398559375</x:v>
      </x:c>
      <x:c r="C542" s="6">
        <x:v>8.99725400166667</x:v>
      </x:c>
      <x:c r="D542" s="14" t="s">
        <x:v>77</x:v>
      </x:c>
      <x:c r="E542" s="15">
        <x:v>43194.5239701389</x:v>
      </x:c>
      <x:c r="F542" t="s">
        <x:v>82</x:v>
      </x:c>
      <x:c r="G542" s="6">
        <x:v>157.98728043758</x:v>
      </x:c>
      <x:c r="H542" t="s">
        <x:v>83</x:v>
      </x:c>
      <x:c r="I542" s="6">
        <x:v>29.2640971089186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22.858</x:v>
      </x:c>
      <x:c r="R542" s="8">
        <x:v>100224.568046522</x:v>
      </x:c>
      <x:c r="S542" s="12">
        <x:v>238695.871266792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411550</x:v>
      </x:c>
      <x:c r="B543" s="1">
        <x:v>43205.6398673264</x:v>
      </x:c>
      <x:c r="C543" s="6">
        <x:v>9.01363828</x:v>
      </x:c>
      <x:c r="D543" s="14" t="s">
        <x:v>77</x:v>
      </x:c>
      <x:c r="E543" s="15">
        <x:v>43194.5239701389</x:v>
      </x:c>
      <x:c r="F543" t="s">
        <x:v>82</x:v>
      </x:c>
      <x:c r="G543" s="6">
        <x:v>157.898285268289</x:v>
      </x:c>
      <x:c r="H543" t="s">
        <x:v>83</x:v>
      </x:c>
      <x:c r="I543" s="6">
        <x:v>29.2769948034334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22.86</x:v>
      </x:c>
      <x:c r="R543" s="8">
        <x:v>100227.571181248</x:v>
      </x:c>
      <x:c r="S543" s="12">
        <x:v>238691.782035694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411553</x:v>
      </x:c>
      <x:c r="B544" s="1">
        <x:v>43205.6398785069</x:v>
      </x:c>
      <x:c r="C544" s="6">
        <x:v>9.02977258333333</x:v>
      </x:c>
      <x:c r="D544" s="14" t="s">
        <x:v>77</x:v>
      </x:c>
      <x:c r="E544" s="15">
        <x:v>43194.5239701389</x:v>
      </x:c>
      <x:c r="F544" t="s">
        <x:v>82</x:v>
      </x:c>
      <x:c r="G544" s="6">
        <x:v>157.961902043197</x:v>
      </x:c>
      <x:c r="H544" t="s">
        <x:v>83</x:v>
      </x:c>
      <x:c r="I544" s="6">
        <x:v>29.2832936955219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22.853</x:v>
      </x:c>
      <x:c r="R544" s="8">
        <x:v>100235.119442279</x:v>
      </x:c>
      <x:c r="S544" s="12">
        <x:v>238681.753015387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411569</x:v>
      </x:c>
      <x:c r="B545" s="1">
        <x:v>43205.6398904745</x:v>
      </x:c>
      <x:c r="C545" s="6">
        <x:v>9.04697351833333</x:v>
      </x:c>
      <x:c r="D545" s="14" t="s">
        <x:v>77</x:v>
      </x:c>
      <x:c r="E545" s="15">
        <x:v>43194.5239701389</x:v>
      </x:c>
      <x:c r="F545" t="s">
        <x:v>82</x:v>
      </x:c>
      <x:c r="G545" s="6">
        <x:v>157.828785502566</x:v>
      </x:c>
      <x:c r="H545" t="s">
        <x:v>83</x:v>
      </x:c>
      <x:c r="I545" s="6">
        <x:v>29.2914222832687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22.86</x:v>
      </x:c>
      <x:c r="R545" s="8">
        <x:v>100231.34317559</x:v>
      </x:c>
      <x:c r="S545" s="12">
        <x:v>238698.589684057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411578</x:v>
      </x:c>
      <x:c r="B546" s="1">
        <x:v>43205.6399017014</x:v>
      </x:c>
      <x:c r="C546" s="6">
        <x:v>9.06314115166667</x:v>
      </x:c>
      <x:c r="D546" s="14" t="s">
        <x:v>77</x:v>
      </x:c>
      <x:c r="E546" s="15">
        <x:v>43194.5239701389</x:v>
      </x:c>
      <x:c r="F546" t="s">
        <x:v>82</x:v>
      </x:c>
      <x:c r="G546" s="6">
        <x:v>157.890713915293</x:v>
      </x:c>
      <x:c r="H546" t="s">
        <x:v>83</x:v>
      </x:c>
      <x:c r="I546" s="6">
        <x:v>29.2869230625247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22.857</x:v>
      </x:c>
      <x:c r="R546" s="8">
        <x:v>100241.326847635</x:v>
      </x:c>
      <x:c r="S546" s="12">
        <x:v>238693.326624704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411584</x:v>
      </x:c>
      <x:c r="B547" s="1">
        <x:v>43205.6399132755</x:v>
      </x:c>
      <x:c r="C547" s="6">
        <x:v>9.07982546</x:v>
      </x:c>
      <x:c r="D547" s="14" t="s">
        <x:v>77</x:v>
      </x:c>
      <x:c r="E547" s="15">
        <x:v>43194.5239701389</x:v>
      </x:c>
      <x:c r="F547" t="s">
        <x:v>82</x:v>
      </x:c>
      <x:c r="G547" s="6">
        <x:v>157.925002134381</x:v>
      </x:c>
      <x:c r="H547" t="s">
        <x:v>83</x:v>
      </x:c>
      <x:c r="I547" s="6">
        <x:v>29.2742352925297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22.859</x:v>
      </x:c>
      <x:c r="R547" s="8">
        <x:v>100226.885602984</x:v>
      </x:c>
      <x:c r="S547" s="12">
        <x:v>238686.130792974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411596</x:v>
      </x:c>
      <x:c r="B548" s="1">
        <x:v>43205.6399253819</x:v>
      </x:c>
      <x:c r="C548" s="6">
        <x:v>9.097276425</x:v>
      </x:c>
      <x:c r="D548" s="14" t="s">
        <x:v>77</x:v>
      </x:c>
      <x:c r="E548" s="15">
        <x:v>43194.5239701389</x:v>
      </x:c>
      <x:c r="F548" t="s">
        <x:v>82</x:v>
      </x:c>
      <x:c r="G548" s="6">
        <x:v>157.873739772586</x:v>
      </x:c>
      <x:c r="H548" t="s">
        <x:v>83</x:v>
      </x:c>
      <x:c r="I548" s="6">
        <x:v>29.2793043958259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22.861</x:v>
      </x:c>
      <x:c r="R548" s="8">
        <x:v>100248.986332233</x:v>
      </x:c>
      <x:c r="S548" s="12">
        <x:v>238712.846021737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411609</x:v>
      </x:c>
      <x:c r="B549" s="1">
        <x:v>43205.6399368403</x:v>
      </x:c>
      <x:c r="C549" s="6">
        <x:v>9.11377743</x:v>
      </x:c>
      <x:c r="D549" s="14" t="s">
        <x:v>77</x:v>
      </x:c>
      <x:c r="E549" s="15">
        <x:v>43194.5239701389</x:v>
      </x:c>
      <x:c r="F549" t="s">
        <x:v>82</x:v>
      </x:c>
      <x:c r="G549" s="6">
        <x:v>157.80705790444</x:v>
      </x:c>
      <x:c r="H549" t="s">
        <x:v>83</x:v>
      </x:c>
      <x:c r="I549" s="6">
        <x:v>29.2847934334768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22.864</x:v>
      </x:c>
      <x:c r="R549" s="8">
        <x:v>100264.570566796</x:v>
      </x:c>
      <x:c r="S549" s="12">
        <x:v>238688.359867509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411614</x:v>
      </x:c>
      <x:c r="B550" s="1">
        <x:v>43205.6399479514</x:v>
      </x:c>
      <x:c r="C550" s="6">
        <x:v>9.12977830166667</x:v>
      </x:c>
      <x:c r="D550" s="14" t="s">
        <x:v>77</x:v>
      </x:c>
      <x:c r="E550" s="15">
        <x:v>43194.5239701389</x:v>
      </x:c>
      <x:c r="F550" t="s">
        <x:v>82</x:v>
      </x:c>
      <x:c r="G550" s="6">
        <x:v>157.886328360109</x:v>
      </x:c>
      <x:c r="H550" t="s">
        <x:v>83</x:v>
      </x:c>
      <x:c r="I550" s="6">
        <x:v>29.2739053511609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22.862</x:v>
      </x:c>
      <x:c r="R550" s="8">
        <x:v>100252.384036104</x:v>
      </x:c>
      <x:c r="S550" s="12">
        <x:v>238690.967592419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411624</x:v>
      </x:c>
      <x:c r="B551" s="1">
        <x:v>43205.6399596065</x:v>
      </x:c>
      <x:c r="C551" s="6">
        <x:v>9.14657931333333</x:v>
      </x:c>
      <x:c r="D551" s="14" t="s">
        <x:v>77</x:v>
      </x:c>
      <x:c r="E551" s="15">
        <x:v>43194.5239701389</x:v>
      </x:c>
      <x:c r="F551" t="s">
        <x:v>82</x:v>
      </x:c>
      <x:c r="G551" s="6">
        <x:v>157.785869428172</x:v>
      </x:c>
      <x:c r="H551" t="s">
        <x:v>83</x:v>
      </x:c>
      <x:c r="I551" s="6">
        <x:v>29.2836236378143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22.866</x:v>
      </x:c>
      <x:c r="R551" s="8">
        <x:v>100258.7027426</x:v>
      </x:c>
      <x:c r="S551" s="12">
        <x:v>238692.185985115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411635</x:v>
      </x:c>
      <x:c r="B552" s="1">
        <x:v>43205.6399716088</x:v>
      </x:c>
      <x:c r="C552" s="6">
        <x:v>9.163863645</x:v>
      </x:c>
      <x:c r="D552" s="14" t="s">
        <x:v>77</x:v>
      </x:c>
      <x:c r="E552" s="15">
        <x:v>43194.5239701389</x:v>
      </x:c>
      <x:c r="F552" t="s">
        <x:v>82</x:v>
      </x:c>
      <x:c r="G552" s="6">
        <x:v>157.819211425959</x:v>
      </x:c>
      <x:c r="H552" t="s">
        <x:v>83</x:v>
      </x:c>
      <x:c r="I552" s="6">
        <x:v>29.2794843641309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22.865</x:v>
      </x:c>
      <x:c r="R552" s="8">
        <x:v>100276.67135413</x:v>
      </x:c>
      <x:c r="S552" s="12">
        <x:v>238700.426472776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411644</x:v>
      </x:c>
      <x:c r="B553" s="1">
        <x:v>43205.6399829051</x:v>
      </x:c>
      <x:c r="C553" s="6">
        <x:v>9.18011453833333</x:v>
      </x:c>
      <x:c r="D553" s="14" t="s">
        <x:v>77</x:v>
      </x:c>
      <x:c r="E553" s="15">
        <x:v>43194.5239701389</x:v>
      </x:c>
      <x:c r="F553" t="s">
        <x:v>82</x:v>
      </x:c>
      <x:c r="G553" s="6">
        <x:v>157.767326287909</x:v>
      </x:c>
      <x:c r="H553" t="s">
        <x:v>83</x:v>
      </x:c>
      <x:c r="I553" s="6">
        <x:v>29.276334920185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22.87</x:v>
      </x:c>
      <x:c r="R553" s="8">
        <x:v>100272.179735512</x:v>
      </x:c>
      <x:c r="S553" s="12">
        <x:v>238701.013698575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411654</x:v>
      </x:c>
      <x:c r="B554" s="1">
        <x:v>43205.6399945949</x:v>
      </x:c>
      <x:c r="C554" s="6">
        <x:v>9.19693223</x:v>
      </x:c>
      <x:c r="D554" s="14" t="s">
        <x:v>77</x:v>
      </x:c>
      <x:c r="E554" s="15">
        <x:v>43194.5239701389</x:v>
      </x:c>
      <x:c r="F554" t="s">
        <x:v>82</x:v>
      </x:c>
      <x:c r="G554" s="6">
        <x:v>157.806725432271</x:v>
      </x:c>
      <x:c r="H554" t="s">
        <x:v>83</x:v>
      </x:c>
      <x:c r="I554" s="6">
        <x:v>29.2709358802995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22.869</x:v>
      </x:c>
      <x:c r="R554" s="8">
        <x:v>100283.971453401</x:v>
      </x:c>
      <x:c r="S554" s="12">
        <x:v>238701.732120815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411663</x:v>
      </x:c>
      <x:c r="B555" s="1">
        <x:v>43205.6400062153</x:v>
      </x:c>
      <x:c r="C555" s="6">
        <x:v>9.21363316166667</x:v>
      </x:c>
      <x:c r="D555" s="14" t="s">
        <x:v>77</x:v>
      </x:c>
      <x:c r="E555" s="15">
        <x:v>43194.5239701389</x:v>
      </x:c>
      <x:c r="F555" t="s">
        <x:v>82</x:v>
      </x:c>
      <x:c r="G555" s="6">
        <x:v>157.805481580937</x:v>
      </x:c>
      <x:c r="H555" t="s">
        <x:v>83</x:v>
      </x:c>
      <x:c r="I555" s="6">
        <x:v>29.2628373367638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22.872</x:v>
      </x:c>
      <x:c r="R555" s="8">
        <x:v>100296.941827742</x:v>
      </x:c>
      <x:c r="S555" s="12">
        <x:v>238696.058598876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411673</x:v>
      </x:c>
      <x:c r="B556" s="1">
        <x:v>43205.6400174421</x:v>
      </x:c>
      <x:c r="C556" s="6">
        <x:v>9.22981741833333</x:v>
      </x:c>
      <x:c r="D556" s="14" t="s">
        <x:v>77</x:v>
      </x:c>
      <x:c r="E556" s="15">
        <x:v>43194.5239701389</x:v>
      </x:c>
      <x:c r="F556" t="s">
        <x:v>82</x:v>
      </x:c>
      <x:c r="G556" s="6">
        <x:v>157.775865018588</x:v>
      </x:c>
      <x:c r="H556" t="s">
        <x:v>83</x:v>
      </x:c>
      <x:c r="I556" s="6">
        <x:v>29.2717757303772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22.871</x:v>
      </x:c>
      <x:c r="R556" s="8">
        <x:v>100297.017593401</x:v>
      </x:c>
      <x:c r="S556" s="12">
        <x:v>238695.496755385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411686</x:v>
      </x:c>
      <x:c r="B557" s="1">
        <x:v>43205.6400292014</x:v>
      </x:c>
      <x:c r="C557" s="6">
        <x:v>9.24676839333333</x:v>
      </x:c>
      <x:c r="D557" s="14" t="s">
        <x:v>77</x:v>
      </x:c>
      <x:c r="E557" s="15">
        <x:v>43194.5239701389</x:v>
      </x:c>
      <x:c r="F557" t="s">
        <x:v>82</x:v>
      </x:c>
      <x:c r="G557" s="6">
        <x:v>157.838062052957</x:v>
      </x:c>
      <x:c r="H557" t="s">
        <x:v>83</x:v>
      </x:c>
      <x:c r="I557" s="6">
        <x:v>29.2644270493229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22.869</x:v>
      </x:c>
      <x:c r="R557" s="8">
        <x:v>100305.186900293</x:v>
      </x:c>
      <x:c r="S557" s="12">
        <x:v>238707.075783307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411693</x:v>
      </x:c>
      <x:c r="B558" s="1">
        <x:v>43205.6400405903</x:v>
      </x:c>
      <x:c r="C558" s="6">
        <x:v>9.26316934</x:v>
      </x:c>
      <x:c r="D558" s="14" t="s">
        <x:v>77</x:v>
      </x:c>
      <x:c r="E558" s="15">
        <x:v>43194.5239701389</x:v>
      </x:c>
      <x:c r="F558" t="s">
        <x:v>82</x:v>
      </x:c>
      <x:c r="G558" s="6">
        <x:v>157.814704305421</x:v>
      </x:c>
      <x:c r="H558" t="s">
        <x:v>83</x:v>
      </x:c>
      <x:c r="I558" s="6">
        <x:v>29.2637071793915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22.871</x:v>
      </x:c>
      <x:c r="R558" s="8">
        <x:v>100299.136645137</x:v>
      </x:c>
      <x:c r="S558" s="12">
        <x:v>238709.051459205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411704</x:v>
      </x:c>
      <x:c r="B559" s="1">
        <x:v>43205.640052662</x:v>
      </x:c>
      <x:c r="C559" s="6">
        <x:v>9.28057038833333</x:v>
      </x:c>
      <x:c r="D559" s="14" t="s">
        <x:v>77</x:v>
      </x:c>
      <x:c r="E559" s="15">
        <x:v>43194.5239701389</x:v>
      </x:c>
      <x:c r="F559" t="s">
        <x:v>82</x:v>
      </x:c>
      <x:c r="G559" s="6">
        <x:v>157.77283310877</x:v>
      </x:c>
      <x:c r="H559" t="s">
        <x:v>83</x:v>
      </x:c>
      <x:c r="I559" s="6">
        <x:v>29.2724056180737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22.871</x:v>
      </x:c>
      <x:c r="R559" s="8">
        <x:v>100322.961305157</x:v>
      </x:c>
      <x:c r="S559" s="12">
        <x:v>238706.21786885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411719</x:v>
      </x:c>
      <x:c r="B560" s="1">
        <x:v>43205.6400638889</x:v>
      </x:c>
      <x:c r="C560" s="6">
        <x:v>9.29672135</x:v>
      </x:c>
      <x:c r="D560" s="14" t="s">
        <x:v>77</x:v>
      </x:c>
      <x:c r="E560" s="15">
        <x:v>43194.5239701389</x:v>
      </x:c>
      <x:c r="F560" t="s">
        <x:v>82</x:v>
      </x:c>
      <x:c r="G560" s="6">
        <x:v>157.761795605571</x:v>
      </x:c>
      <x:c r="H560" t="s">
        <x:v>83</x:v>
      </x:c>
      <x:c r="I560" s="6">
        <x:v>29.2635572065083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22.875</x:v>
      </x:c>
      <x:c r="R560" s="8">
        <x:v>100314.285014452</x:v>
      </x:c>
      <x:c r="S560" s="12">
        <x:v>238703.248477659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411729</x:v>
      </x:c>
      <x:c r="B561" s="1">
        <x:v>43205.6400754977</x:v>
      </x:c>
      <x:c r="C561" s="6">
        <x:v>9.31342225833333</x:v>
      </x:c>
      <x:c r="D561" s="14" t="s">
        <x:v>77</x:v>
      </x:c>
      <x:c r="E561" s="15">
        <x:v>43194.5239701389</x:v>
      </x:c>
      <x:c r="F561" t="s">
        <x:v>82</x:v>
      </x:c>
      <x:c r="G561" s="6">
        <x:v>157.756002441797</x:v>
      </x:c>
      <x:c r="H561" t="s">
        <x:v>83</x:v>
      </x:c>
      <x:c r="I561" s="6">
        <x:v>29.2675464874778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22.874</x:v>
      </x:c>
      <x:c r="R561" s="8">
        <x:v>100320.407502137</x:v>
      </x:c>
      <x:c r="S561" s="12">
        <x:v>238699.52918659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411738</x:v>
      </x:c>
      <x:c r="B562" s="1">
        <x:v>43205.6400874653</x:v>
      </x:c>
      <x:c r="C562" s="6">
        <x:v>9.330639935</x:v>
      </x:c>
      <x:c r="D562" s="14" t="s">
        <x:v>77</x:v>
      </x:c>
      <x:c r="E562" s="15">
        <x:v>43194.5239701389</x:v>
      </x:c>
      <x:c r="F562" t="s">
        <x:v>82</x:v>
      </x:c>
      <x:c r="G562" s="6">
        <x:v>157.685035371234</x:v>
      </x:c>
      <x:c r="H562" t="s">
        <x:v>83</x:v>
      </x:c>
      <x:c r="I562" s="6">
        <x:v>29.2767248511796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22.876</x:v>
      </x:c>
      <x:c r="R562" s="8">
        <x:v>100330.646492725</x:v>
      </x:c>
      <x:c r="S562" s="12">
        <x:v>238706.338906443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411744</x:v>
      </x:c>
      <x:c r="B563" s="1">
        <x:v>43205.6400984606</x:v>
      </x:c>
      <x:c r="C563" s="6">
        <x:v>9.346474185</x:v>
      </x:c>
      <x:c r="D563" s="14" t="s">
        <x:v>77</x:v>
      </x:c>
      <x:c r="E563" s="15">
        <x:v>43194.5239701389</x:v>
      </x:c>
      <x:c r="F563" t="s">
        <x:v>82</x:v>
      </x:c>
      <x:c r="G563" s="6">
        <x:v>157.647276604572</x:v>
      </x:c>
      <x:c r="H563" t="s">
        <x:v>83</x:v>
      </x:c>
      <x:c r="I563" s="6">
        <x:v>29.2790044486724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22.878</x:v>
      </x:c>
      <x:c r="R563" s="8">
        <x:v>100326.148629477</x:v>
      </x:c>
      <x:c r="S563" s="12">
        <x:v>238689.0267352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411753</x:v>
      </x:c>
      <x:c r="B564" s="1">
        <x:v>43205.6401104167</x:v>
      </x:c>
      <x:c r="C564" s="6">
        <x:v>9.36372517666667</x:v>
      </x:c>
      <x:c r="D564" s="14" t="s">
        <x:v>77</x:v>
      </x:c>
      <x:c r="E564" s="15">
        <x:v>43194.5239701389</x:v>
      </x:c>
      <x:c r="F564" t="s">
        <x:v>82</x:v>
      </x:c>
      <x:c r="G564" s="6">
        <x:v>157.555923666118</x:v>
      </x:c>
      <x:c r="H564" t="s">
        <x:v>83</x:v>
      </x:c>
      <x:c r="I564" s="6">
        <x:v>29.2868630729558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22.882</x:v>
      </x:c>
      <x:c r="R564" s="8">
        <x:v>100331.082219927</x:v>
      </x:c>
      <x:c r="S564" s="12">
        <x:v>238695.284380446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411767</x:v>
      </x:c>
      <x:c r="B565" s="1">
        <x:v>43205.6401222569</x:v>
      </x:c>
      <x:c r="C565" s="6">
        <x:v>9.380759515</x:v>
      </x:c>
      <x:c r="D565" s="14" t="s">
        <x:v>77</x:v>
      </x:c>
      <x:c r="E565" s="15">
        <x:v>43194.5239701389</x:v>
      </x:c>
      <x:c r="F565" t="s">
        <x:v>82</x:v>
      </x:c>
      <x:c r="G565" s="6">
        <x:v>157.522378422578</x:v>
      </x:c>
      <x:c r="H565" t="s">
        <x:v>83</x:v>
      </x:c>
      <x:c r="I565" s="6">
        <x:v>29.2882728281143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22.884</x:v>
      </x:c>
      <x:c r="R565" s="8">
        <x:v>100344.421422101</x:v>
      </x:c>
      <x:c r="S565" s="12">
        <x:v>238694.787058432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411778</x:v>
      </x:c>
      <x:c r="B566" s="1">
        <x:v>43205.6401332986</x:v>
      </x:c>
      <x:c r="C566" s="6">
        <x:v>9.39667711666667</x:v>
      </x:c>
      <x:c r="D566" s="14" t="s">
        <x:v>77</x:v>
      </x:c>
      <x:c r="E566" s="15">
        <x:v>43194.5239701389</x:v>
      </x:c>
      <x:c r="F566" t="s">
        <x:v>82</x:v>
      </x:c>
      <x:c r="G566" s="6">
        <x:v>157.585394938257</x:v>
      </x:c>
      <x:c r="H566" t="s">
        <x:v>83</x:v>
      </x:c>
      <x:c r="I566" s="6">
        <x:v>29.2751651274721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22.884</x:v>
      </x:c>
      <x:c r="R566" s="8">
        <x:v>100355.91517178</x:v>
      </x:c>
      <x:c r="S566" s="12">
        <x:v>238685.764838594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411791</x:v>
      </x:c>
      <x:c r="B567" s="1">
        <x:v>43205.6401447917</x:v>
      </x:c>
      <x:c r="C567" s="6">
        <x:v>9.413211415</x:v>
      </x:c>
      <x:c r="D567" s="14" t="s">
        <x:v>77</x:v>
      </x:c>
      <x:c r="E567" s="15">
        <x:v>43194.5239701389</x:v>
      </x:c>
      <x:c r="F567" t="s">
        <x:v>82</x:v>
      </x:c>
      <x:c r="G567" s="6">
        <x:v>157.588611482094</x:v>
      </x:c>
      <x:c r="H567" t="s">
        <x:v>83</x:v>
      </x:c>
      <x:c r="I567" s="6">
        <x:v>29.2856332870242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22.88</x:v>
      </x:c>
      <x:c r="R567" s="8">
        <x:v>100353.156962876</x:v>
      </x:c>
      <x:c r="S567" s="12">
        <x:v>238681.980071593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411800</x:v>
      </x:c>
      <x:c r="B568" s="1">
        <x:v>43205.640156794</x:v>
      </x:c>
      <x:c r="C568" s="6">
        <x:v>9.43052907666667</x:v>
      </x:c>
      <x:c r="D568" s="14" t="s">
        <x:v>77</x:v>
      </x:c>
      <x:c r="E568" s="15">
        <x:v>43194.5239701389</x:v>
      </x:c>
      <x:c r="F568" t="s">
        <x:v>82</x:v>
      </x:c>
      <x:c r="G568" s="6">
        <x:v>157.570685419721</x:v>
      </x:c>
      <x:c r="H568" t="s">
        <x:v>83</x:v>
      </x:c>
      <x:c r="I568" s="6">
        <x:v>29.2782245861977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22.884</x:v>
      </x:c>
      <x:c r="R568" s="8">
        <x:v>100356.103466894</x:v>
      </x:c>
      <x:c r="S568" s="12">
        <x:v>238696.679750344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411806</x:v>
      </x:c>
      <x:c r="B569" s="1">
        <x:v>43205.6401686343</x:v>
      </x:c>
      <x:c r="C569" s="6">
        <x:v>9.44758006</x:v>
      </x:c>
      <x:c r="D569" s="14" t="s">
        <x:v>77</x:v>
      </x:c>
      <x:c r="E569" s="15">
        <x:v>43194.5239701389</x:v>
      </x:c>
      <x:c r="F569" t="s">
        <x:v>82</x:v>
      </x:c>
      <x:c r="G569" s="6">
        <x:v>157.546392461511</x:v>
      </x:c>
      <x:c r="H569" t="s">
        <x:v>83</x:v>
      </x:c>
      <x:c r="I569" s="6">
        <x:v>29.2749251700434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22.887</x:v>
      </x:c>
      <x:c r="R569" s="8">
        <x:v>100368.501006462</x:v>
      </x:c>
      <x:c r="S569" s="12">
        <x:v>238692.18036297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411819</x:v>
      </x:c>
      <x:c r="B570" s="1">
        <x:v>43205.6401798611</x:v>
      </x:c>
      <x:c r="C570" s="6">
        <x:v>9.46373098833333</x:v>
      </x:c>
      <x:c r="D570" s="14" t="s">
        <x:v>77</x:v>
      </x:c>
      <x:c r="E570" s="15">
        <x:v>43194.5239701389</x:v>
      </x:c>
      <x:c r="F570" t="s">
        <x:v>82</x:v>
      </x:c>
      <x:c r="G570" s="6">
        <x:v>157.551319296202</x:v>
      </x:c>
      <x:c r="H570" t="s">
        <x:v>83</x:v>
      </x:c>
      <x:c r="I570" s="6">
        <x:v>29.2711158481552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22.888</x:v>
      </x:c>
      <x:c r="R570" s="8">
        <x:v>100357.446961004</x:v>
      </x:c>
      <x:c r="S570" s="12">
        <x:v>238679.056198974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411824</x:v>
      </x:c>
      <x:c r="B571" s="1">
        <x:v>43205.6401913542</x:v>
      </x:c>
      <x:c r="C571" s="6">
        <x:v>9.48026528666667</x:v>
      </x:c>
      <x:c r="D571" s="14" t="s">
        <x:v>77</x:v>
      </x:c>
      <x:c r="E571" s="15">
        <x:v>43194.5239701389</x:v>
      </x:c>
      <x:c r="F571" t="s">
        <x:v>82</x:v>
      </x:c>
      <x:c r="G571" s="6">
        <x:v>157.505316522377</x:v>
      </x:c>
      <x:c r="H571" t="s">
        <x:v>83</x:v>
      </x:c>
      <x:c r="I571" s="6">
        <x:v>29.266766627667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22.893</x:v>
      </x:c>
      <x:c r="R571" s="8">
        <x:v>100377.400389905</x:v>
      </x:c>
      <x:c r="S571" s="12">
        <x:v>238693.262698072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411837</x:v>
      </x:c>
      <x:c r="B572" s="1">
        <x:v>43205.6402177431</x:v>
      </x:c>
      <x:c r="C572" s="6">
        <x:v>9.51826745</x:v>
      </x:c>
      <x:c r="D572" s="14" t="s">
        <x:v>77</x:v>
      </x:c>
      <x:c r="E572" s="15">
        <x:v>43194.5239701389</x:v>
      </x:c>
      <x:c r="F572" t="s">
        <x:v>82</x:v>
      </x:c>
      <x:c r="G572" s="6">
        <x:v>157.54668081663</x:v>
      </x:c>
      <x:c r="H572" t="s">
        <x:v>83</x:v>
      </x:c>
      <x:c r="I572" s="6">
        <x:v>29.2748651806887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22.887</x:v>
      </x:c>
      <x:c r="R572" s="8">
        <x:v>100411.776905169</x:v>
      </x:c>
      <x:c r="S572" s="12">
        <x:v>238727.092298111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411849</x:v>
      </x:c>
      <x:c r="B573" s="1">
        <x:v>43205.6402178241</x:v>
      </x:c>
      <x:c r="C573" s="6">
        <x:v>9.51836743833333</x:v>
      </x:c>
      <x:c r="D573" s="14" t="s">
        <x:v>77</x:v>
      </x:c>
      <x:c r="E573" s="15">
        <x:v>43194.5239701389</x:v>
      </x:c>
      <x:c r="F573" t="s">
        <x:v>82</x:v>
      </x:c>
      <x:c r="G573" s="6">
        <x:v>157.527413074651</x:v>
      </x:c>
      <x:c r="H573" t="s">
        <x:v>83</x:v>
      </x:c>
      <x:c r="I573" s="6">
        <x:v>29.2733054578462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22.889</x:v>
      </x:c>
      <x:c r="R573" s="8">
        <x:v>100376.431432269</x:v>
      </x:c>
      <x:c r="S573" s="12">
        <x:v>238683.79358686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411855</x:v>
      </x:c>
      <x:c r="B574" s="1">
        <x:v>43205.6402258912</x:v>
      </x:c>
      <x:c r="C574" s="6">
        <x:v>9.52996817833333</x:v>
      </x:c>
      <x:c r="D574" s="14" t="s">
        <x:v>77</x:v>
      </x:c>
      <x:c r="E574" s="15">
        <x:v>43194.5239701389</x:v>
      </x:c>
      <x:c r="F574" t="s">
        <x:v>82</x:v>
      </x:c>
      <x:c r="G574" s="6">
        <x:v>157.460525146681</x:v>
      </x:c>
      <x:c r="H574" t="s">
        <x:v>83</x:v>
      </x:c>
      <x:c r="I574" s="6">
        <x:v>29.2733054578462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22.894</x:v>
      </x:c>
      <x:c r="R574" s="8">
        <x:v>100365.244049743</x:v>
      </x:c>
      <x:c r="S574" s="12">
        <x:v>238642.389551827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411867</x:v>
      </x:c>
      <x:c r="B575" s="1">
        <x:v>43205.6402376157</x:v>
      </x:c>
      <x:c r="C575" s="6">
        <x:v>9.54686913</x:v>
      </x:c>
      <x:c r="D575" s="14" t="s">
        <x:v>77</x:v>
      </x:c>
      <x:c r="E575" s="15">
        <x:v>43194.5239701389</x:v>
      </x:c>
      <x:c r="F575" t="s">
        <x:v>82</x:v>
      </x:c>
      <x:c r="G575" s="6">
        <x:v>157.519152118521</x:v>
      </x:c>
      <x:c r="H575" t="s">
        <x:v>83</x:v>
      </x:c>
      <x:c r="I575" s="6">
        <x:v>29.2638871468598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22.893</x:v>
      </x:c>
      <x:c r="R575" s="8">
        <x:v>100372.496611126</x:v>
      </x:c>
      <x:c r="S575" s="12">
        <x:v>238673.036081549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411879</x:v>
      </x:c>
      <x:c r="B576" s="1">
        <x:v>43205.6402489236</x:v>
      </x:c>
      <x:c r="C576" s="6">
        <x:v>9.56318676166667</x:v>
      </x:c>
      <x:c r="D576" s="14" t="s">
        <x:v>77</x:v>
      </x:c>
      <x:c r="E576" s="15">
        <x:v>43194.5239701389</x:v>
      </x:c>
      <x:c r="F576" t="s">
        <x:v>82</x:v>
      </x:c>
      <x:c r="G576" s="6">
        <x:v>157.385518871381</x:v>
      </x:c>
      <x:c r="H576" t="s">
        <x:v>83</x:v>
      </x:c>
      <x:c r="I576" s="6">
        <x:v>29.2833536850276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22.896</x:v>
      </x:c>
      <x:c r="R576" s="8">
        <x:v>100394.770172456</x:v>
      </x:c>
      <x:c r="S576" s="12">
        <x:v>238682.981243389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411885</x:v>
      </x:c>
      <x:c r="B577" s="1">
        <x:v>43205.6402609143</x:v>
      </x:c>
      <x:c r="C577" s="6">
        <x:v>9.58045439</x:v>
      </x:c>
      <x:c r="D577" s="14" t="s">
        <x:v>77</x:v>
      </x:c>
      <x:c r="E577" s="15">
        <x:v>43194.5239701389</x:v>
      </x:c>
      <x:c r="F577" t="s">
        <x:v>82</x:v>
      </x:c>
      <x:c r="G577" s="6">
        <x:v>157.496499840731</x:v>
      </x:c>
      <x:c r="H577" t="s">
        <x:v>83</x:v>
      </x:c>
      <x:c r="I577" s="6">
        <x:v>29.2713857999579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22.892</x:v>
      </x:c>
      <x:c r="R577" s="8">
        <x:v>100406.831785747</x:v>
      </x:c>
      <x:c r="S577" s="12">
        <x:v>238692.745515446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411899</x:v>
      </x:c>
      <x:c r="B578" s="1">
        <x:v>43205.6402724884</x:v>
      </x:c>
      <x:c r="C578" s="6">
        <x:v>9.59708868666667</x:v>
      </x:c>
      <x:c r="D578" s="14" t="s">
        <x:v>77</x:v>
      </x:c>
      <x:c r="E578" s="15">
        <x:v>43194.5239701389</x:v>
      </x:c>
      <x:c r="F578" t="s">
        <x:v>82</x:v>
      </x:c>
      <x:c r="G578" s="6">
        <x:v>157.446431376213</x:v>
      </x:c>
      <x:c r="H578" t="s">
        <x:v>83</x:v>
      </x:c>
      <x:c r="I578" s="6">
        <x:v>29.2734554311646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22.895</x:v>
      </x:c>
      <x:c r="R578" s="8">
        <x:v>100410.588303257</x:v>
      </x:c>
      <x:c r="S578" s="12">
        <x:v>238697.086421671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411907</x:v>
      </x:c>
      <x:c r="B579" s="1">
        <x:v>43205.640283912</x:v>
      </x:c>
      <x:c r="C579" s="6">
        <x:v>9.61355634833333</x:v>
      </x:c>
      <x:c r="D579" s="14" t="s">
        <x:v>77</x:v>
      </x:c>
      <x:c r="E579" s="15">
        <x:v>43194.5239701389</x:v>
      </x:c>
      <x:c r="F579" t="s">
        <x:v>82</x:v>
      </x:c>
      <x:c r="G579" s="6">
        <x:v>157.475612141653</x:v>
      </x:c>
      <x:c r="H579" t="s">
        <x:v>83</x:v>
      </x:c>
      <x:c r="I579" s="6">
        <x:v>29.2590280286026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22.898</x:v>
      </x:c>
      <x:c r="R579" s="8">
        <x:v>100423.021949967</x:v>
      </x:c>
      <x:c r="S579" s="12">
        <x:v>238691.204877815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411921</x:v>
      </x:c>
      <x:c r="B580" s="1">
        <x:v>43205.6402955208</x:v>
      </x:c>
      <x:c r="C580" s="6">
        <x:v>9.63025733833333</x:v>
      </x:c>
      <x:c r="D580" s="14" t="s">
        <x:v>77</x:v>
      </x:c>
      <x:c r="E580" s="15">
        <x:v>43194.5239701389</x:v>
      </x:c>
      <x:c r="F580" t="s">
        <x:v>82</x:v>
      </x:c>
      <x:c r="G580" s="6">
        <x:v>157.450137907411</x:v>
      </x:c>
      <x:c r="H580" t="s">
        <x:v>83</x:v>
      </x:c>
      <x:c r="I580" s="6">
        <x:v>29.2615475705238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22.899</x:v>
      </x:c>
      <x:c r="R580" s="8">
        <x:v>100424.707479145</x:v>
      </x:c>
      <x:c r="S580" s="12">
        <x:v>238691.561497269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411929</x:v>
      </x:c>
      <x:c r="B581" s="1">
        <x:v>43205.6403070949</x:v>
      </x:c>
      <x:c r="C581" s="6">
        <x:v>9.64694155333333</x:v>
      </x:c>
      <x:c r="D581" s="14" t="s">
        <x:v>77</x:v>
      </x:c>
      <x:c r="E581" s="15">
        <x:v>43194.5239701389</x:v>
      </x:c>
      <x:c r="F581" t="s">
        <x:v>82</x:v>
      </x:c>
      <x:c r="G581" s="6">
        <x:v>157.464039238057</x:v>
      </x:c>
      <x:c r="H581" t="s">
        <x:v>83</x:v>
      </x:c>
      <x:c r="I581" s="6">
        <x:v>29.2502996301505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22.902</x:v>
      </x:c>
      <x:c r="R581" s="8">
        <x:v>100421.799314311</x:v>
      </x:c>
      <x:c r="S581" s="12">
        <x:v>238687.059807161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411935</x:v>
      </x:c>
      <x:c r="B582" s="1">
        <x:v>43205.6403186343</x:v>
      </x:c>
      <x:c r="C582" s="6">
        <x:v>9.66357589666667</x:v>
      </x:c>
      <x:c r="D582" s="14" t="s">
        <x:v>77</x:v>
      </x:c>
      <x:c r="E582" s="15">
        <x:v>43194.5239701389</x:v>
      </x:c>
      <x:c r="F582" t="s">
        <x:v>82</x:v>
      </x:c>
      <x:c r="G582" s="6">
        <x:v>157.308189188754</x:v>
      </x:c>
      <x:c r="H582" t="s">
        <x:v>83</x:v>
      </x:c>
      <x:c r="I582" s="6">
        <x:v>29.2855433027062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22.901</x:v>
      </x:c>
      <x:c r="R582" s="8">
        <x:v>100425.926019514</x:v>
      </x:c>
      <x:c r="S582" s="12">
        <x:v>238691.756462114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411947</x:v>
      </x:c>
      <x:c r="B583" s="1">
        <x:v>43205.6403303241</x:v>
      </x:c>
      <x:c r="C583" s="6">
        <x:v>9.68039351833333</x:v>
      </x:c>
      <x:c r="D583" s="14" t="s">
        <x:v>77</x:v>
      </x:c>
      <x:c r="E583" s="15">
        <x:v>43194.5239701389</x:v>
      </x:c>
      <x:c r="F583" t="s">
        <x:v>82</x:v>
      </x:c>
      <x:c r="G583" s="6">
        <x:v>157.28195047432</x:v>
      </x:c>
      <x:c r="H583" t="s">
        <x:v>83</x:v>
      </x:c>
      <x:c r="I583" s="6">
        <x:v>29.2937918752864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</x:v>
      </x:c>
      <x:c r="R583" s="8">
        <x:v>100432.092753318</x:v>
      </x:c>
      <x:c r="S583" s="12">
        <x:v>238704.906940115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411961</x:v>
      </x:c>
      <x:c r="B584" s="1">
        <x:v>43205.6403417477</x:v>
      </x:c>
      <x:c r="C584" s="6">
        <x:v>9.696827795</x:v>
      </x:c>
      <x:c r="D584" s="14" t="s">
        <x:v>77</x:v>
      </x:c>
      <x:c r="E584" s="15">
        <x:v>43194.5239701389</x:v>
      </x:c>
      <x:c r="F584" t="s">
        <x:v>82</x:v>
      </x:c>
      <x:c r="G584" s="6">
        <x:v>157.382837780717</x:v>
      </x:c>
      <x:c r="H584" t="s">
        <x:v>83</x:v>
      </x:c>
      <x:c r="I584" s="6">
        <x:v>29.2644270493229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22.903</x:v>
      </x:c>
      <x:c r="R584" s="8">
        <x:v>100445.671198634</x:v>
      </x:c>
      <x:c r="S584" s="12">
        <x:v>238702.632032096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411966</x:v>
      </x:c>
      <x:c r="B585" s="1">
        <x:v>43205.640353588</x:v>
      </x:c>
      <x:c r="C585" s="6">
        <x:v>9.713895485</x:v>
      </x:c>
      <x:c r="D585" s="14" t="s">
        <x:v>77</x:v>
      </x:c>
      <x:c r="E585" s="15">
        <x:v>43194.5239701389</x:v>
      </x:c>
      <x:c r="F585" t="s">
        <x:v>82</x:v>
      </x:c>
      <x:c r="G585" s="6">
        <x:v>157.366192188625</x:v>
      </x:c>
      <x:c r="H585" t="s">
        <x:v>83</x:v>
      </x:c>
      <x:c r="I585" s="6">
        <x:v>29.2762449361157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</x:v>
      </x:c>
      <x:c r="R585" s="8">
        <x:v>100445.249732286</x:v>
      </x:c>
      <x:c r="S585" s="12">
        <x:v>238696.67627262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411981</x:v>
      </x:c>
      <x:c r="B586" s="1">
        <x:v>43205.640365162</x:v>
      </x:c>
      <x:c r="C586" s="6">
        <x:v>9.73057975666667</x:v>
      </x:c>
      <x:c r="D586" s="14" t="s">
        <x:v>77</x:v>
      </x:c>
      <x:c r="E586" s="15">
        <x:v>43194.5239701389</x:v>
      </x:c>
      <x:c r="F586" t="s">
        <x:v>82</x:v>
      </x:c>
      <x:c r="G586" s="6">
        <x:v>157.373478648339</x:v>
      </x:c>
      <x:c r="H586" t="s">
        <x:v>83</x:v>
      </x:c>
      <x:c r="I586" s="6">
        <x:v>29.280294221624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22.898</x:v>
      </x:c>
      <x:c r="R586" s="8">
        <x:v>100452.657536446</x:v>
      </x:c>
      <x:c r="S586" s="12">
        <x:v>238689.570038188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411984</x:v>
      </x:c>
      <x:c r="B587" s="1">
        <x:v>43205.6403768866</x:v>
      </x:c>
      <x:c r="C587" s="6">
        <x:v>9.747430755</x:v>
      </x:c>
      <x:c r="D587" s="14" t="s">
        <x:v>77</x:v>
      </x:c>
      <x:c r="E587" s="15">
        <x:v>43194.5239701389</x:v>
      </x:c>
      <x:c r="F587" t="s">
        <x:v>82</x:v>
      </x:c>
      <x:c r="G587" s="6">
        <x:v>157.303130603088</x:v>
      </x:c>
      <x:c r="H587" t="s">
        <x:v>83</x:v>
      </x:c>
      <x:c r="I587" s="6">
        <x:v>29.2754650742831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22.905</x:v>
      </x:c>
      <x:c r="R587" s="8">
        <x:v>100462.531066537</x:v>
      </x:c>
      <x:c r="S587" s="12">
        <x:v>238701.965105344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412001</x:v>
      </x:c>
      <x:c r="B588" s="1">
        <x:v>43205.6403881944</x:v>
      </x:c>
      <x:c r="C588" s="6">
        <x:v>9.76371501166667</x:v>
      </x:c>
      <x:c r="D588" s="14" t="s">
        <x:v>77</x:v>
      </x:c>
      <x:c r="E588" s="15">
        <x:v>43194.5239701389</x:v>
      </x:c>
      <x:c r="F588" t="s">
        <x:v>82</x:v>
      </x:c>
      <x:c r="G588" s="6">
        <x:v>157.269252548667</x:v>
      </x:c>
      <x:c r="H588" t="s">
        <x:v>83</x:v>
      </x:c>
      <x:c r="I588" s="6">
        <x:v>29.2741753031878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22.908</x:v>
      </x:c>
      <x:c r="R588" s="8">
        <x:v>100460.731346597</x:v>
      </x:c>
      <x:c r="S588" s="12">
        <x:v>238689.876016219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412003</x:v>
      </x:c>
      <x:c r="B589" s="1">
        <x:v>43205.6403998495</x:v>
      </x:c>
      <x:c r="C589" s="6">
        <x:v>9.78051595333333</x:v>
      </x:c>
      <x:c r="D589" s="14" t="s">
        <x:v>77</x:v>
      </x:c>
      <x:c r="E589" s="15">
        <x:v>43194.5239701389</x:v>
      </x:c>
      <x:c r="F589" t="s">
        <x:v>82</x:v>
      </x:c>
      <x:c r="G589" s="6">
        <x:v>157.223153659405</x:v>
      </x:c>
      <x:c r="H589" t="s">
        <x:v>83</x:v>
      </x:c>
      <x:c r="I589" s="6">
        <x:v>29.2754350796008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22.911</x:v>
      </x:c>
      <x:c r="R589" s="8">
        <x:v>100461.945415583</x:v>
      </x:c>
      <x:c r="S589" s="12">
        <x:v>238706.995969313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412017</x:v>
      </x:c>
      <x:c r="B590" s="1">
        <x:v>43205.6404113079</x:v>
      </x:c>
      <x:c r="C590" s="6">
        <x:v>9.79698358166667</x:v>
      </x:c>
      <x:c r="D590" s="14" t="s">
        <x:v>77</x:v>
      </x:c>
      <x:c r="E590" s="15">
        <x:v>43194.5239701389</x:v>
      </x:c>
      <x:c r="F590" t="s">
        <x:v>82</x:v>
      </x:c>
      <x:c r="G590" s="6">
        <x:v>157.28566022486</x:v>
      </x:c>
      <x:c r="H590" t="s">
        <x:v>83</x:v>
      </x:c>
      <x:c r="I590" s="6">
        <x:v>29.2707559124524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22.908</x:v>
      </x:c>
      <x:c r="R590" s="8">
        <x:v>100478.937853326</x:v>
      </x:c>
      <x:c r="S590" s="12">
        <x:v>238701.503079973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412027</x:v>
      </x:c>
      <x:c r="B591" s="1">
        <x:v>43205.6404228819</x:v>
      </x:c>
      <x:c r="C591" s="6">
        <x:v>9.813684535</x:v>
      </x:c>
      <x:c r="D591" s="14" t="s">
        <x:v>77</x:v>
      </x:c>
      <x:c r="E591" s="15">
        <x:v>43194.5239701389</x:v>
      </x:c>
      <x:c r="F591" t="s">
        <x:v>82</x:v>
      </x:c>
      <x:c r="G591" s="6">
        <x:v>157.265314319421</x:v>
      </x:c>
      <x:c r="H591" t="s">
        <x:v>83</x:v>
      </x:c>
      <x:c r="I591" s="6">
        <x:v>29.266646649251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22.911</x:v>
      </x:c>
      <x:c r="R591" s="8">
        <x:v>100482.190213877</x:v>
      </x:c>
      <x:c r="S591" s="12">
        <x:v>238694.718785449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412035</x:v>
      </x:c>
      <x:c r="B592" s="1">
        <x:v>43205.6404341782</x:v>
      </x:c>
      <x:c r="C592" s="6">
        <x:v>9.82993549666667</x:v>
      </x:c>
      <x:c r="D592" s="14" t="s">
        <x:v>77</x:v>
      </x:c>
      <x:c r="E592" s="15">
        <x:v>43194.5239701389</x:v>
      </x:c>
      <x:c r="F592" t="s">
        <x:v>82</x:v>
      </x:c>
      <x:c r="G592" s="6">
        <x:v>157.122950043488</x:v>
      </x:c>
      <x:c r="H592" t="s">
        <x:v>83</x:v>
      </x:c>
      <x:c r="I592" s="6">
        <x:v>29.2796343377258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22.917</x:v>
      </x:c>
      <x:c r="R592" s="8">
        <x:v>100480.746187573</x:v>
      </x:c>
      <x:c r="S592" s="12">
        <x:v>238690.925817717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412049</x:v>
      </x:c>
      <x:c r="B593" s="1">
        <x:v>43205.6404458333</x:v>
      </x:c>
      <x:c r="C593" s="6">
        <x:v>9.84673649666667</x:v>
      </x:c>
      <x:c r="D593" s="14" t="s">
        <x:v>77</x:v>
      </x:c>
      <x:c r="E593" s="15">
        <x:v>43194.5239701389</x:v>
      </x:c>
      <x:c r="F593" t="s">
        <x:v>82</x:v>
      </x:c>
      <x:c r="G593" s="6">
        <x:v>157.251757074327</x:v>
      </x:c>
      <x:c r="H593" t="s">
        <x:v>83</x:v>
      </x:c>
      <x:c r="I593" s="6">
        <x:v>29.2722556448025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22.91</x:v>
      </x:c>
      <x:c r="R593" s="8">
        <x:v>100477.398702071</x:v>
      </x:c>
      <x:c r="S593" s="12">
        <x:v>238686.295620375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412057</x:v>
      </x:c>
      <x:c r="B594" s="1">
        <x:v>43205.6404576736</x:v>
      </x:c>
      <x:c r="C594" s="6">
        <x:v>9.863754105</x:v>
      </x:c>
      <x:c r="D594" s="14" t="s">
        <x:v>77</x:v>
      </x:c>
      <x:c r="E594" s="15">
        <x:v>43194.5239701389</x:v>
      </x:c>
      <x:c r="F594" t="s">
        <x:v>82</x:v>
      </x:c>
      <x:c r="G594" s="6">
        <x:v>157.231622513533</x:v>
      </x:c>
      <x:c r="H594" t="s">
        <x:v>83</x:v>
      </x:c>
      <x:c r="I594" s="6">
        <x:v>29.2625373910819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22.915</x:v>
      </x:c>
      <x:c r="R594" s="8">
        <x:v>100490.6278499</x:v>
      </x:c>
      <x:c r="S594" s="12">
        <x:v>238694.809099076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412069</x:v>
      </x:c>
      <x:c r="B595" s="1">
        <x:v>43205.6404689468</x:v>
      </x:c>
      <x:c r="C595" s="6">
        <x:v>9.87997173666667</x:v>
      </x:c>
      <x:c r="D595" s="14" t="s">
        <x:v>77</x:v>
      </x:c>
      <x:c r="E595" s="15">
        <x:v>43194.5239701389</x:v>
      </x:c>
      <x:c r="F595" t="s">
        <x:v>82</x:v>
      </x:c>
      <x:c r="G595" s="6">
        <x:v>157.223391983707</x:v>
      </x:c>
      <x:c r="H595" t="s">
        <x:v>83</x:v>
      </x:c>
      <x:c r="I595" s="6">
        <x:v>29.2670365791191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22.914</x:v>
      </x:c>
      <x:c r="R595" s="8">
        <x:v>100511.751042432</x:v>
      </x:c>
      <x:c r="S595" s="12">
        <x:v>238685.137365395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412075</x:v>
      </x:c>
      <x:c r="B596" s="1">
        <x:v>43205.640480706</x:v>
      </x:c>
      <x:c r="C596" s="6">
        <x:v>9.89692271166667</x:v>
      </x:c>
      <x:c r="D596" s="14" t="s">
        <x:v>77</x:v>
      </x:c>
      <x:c r="E596" s="15">
        <x:v>43194.5239701389</x:v>
      </x:c>
      <x:c r="F596" t="s">
        <x:v>82</x:v>
      </x:c>
      <x:c r="G596" s="6">
        <x:v>157.179901165988</x:v>
      </x:c>
      <x:c r="H596" t="s">
        <x:v>83</x:v>
      </x:c>
      <x:c r="I596" s="6">
        <x:v>29.2677564497653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22.917</x:v>
      </x:c>
      <x:c r="R596" s="8">
        <x:v>100508.452730595</x:v>
      </x:c>
      <x:c r="S596" s="12">
        <x:v>238690.141206396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412091</x:v>
      </x:c>
      <x:c r="B597" s="1">
        <x:v>43205.6404923958</x:v>
      </x:c>
      <x:c r="C597" s="6">
        <x:v>9.91379038</x:v>
      </x:c>
      <x:c r="D597" s="14" t="s">
        <x:v>77</x:v>
      </x:c>
      <x:c r="E597" s="15">
        <x:v>43194.5239701389</x:v>
      </x:c>
      <x:c r="F597" t="s">
        <x:v>82</x:v>
      </x:c>
      <x:c r="G597" s="6">
        <x:v>157.178207022791</x:v>
      </x:c>
      <x:c r="H597" t="s">
        <x:v>83</x:v>
      </x:c>
      <x:c r="I597" s="6">
        <x:v>29.2653268869544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22.918</x:v>
      </x:c>
      <x:c r="R597" s="8">
        <x:v>100515.72961872</x:v>
      </x:c>
      <x:c r="S597" s="12">
        <x:v>238697.514449655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412096</x:v>
      </x:c>
      <x:c r="B598" s="1">
        <x:v>43205.6405039005</x:v>
      </x:c>
      <x:c r="C598" s="6">
        <x:v>9.93035800666667</x:v>
      </x:c>
      <x:c r="D598" s="14" t="s">
        <x:v>77</x:v>
      </x:c>
      <x:c r="E598" s="15">
        <x:v>43194.5239701389</x:v>
      </x:c>
      <x:c r="F598" t="s">
        <x:v>82</x:v>
      </x:c>
      <x:c r="G598" s="6">
        <x:v>157.134986885759</x:v>
      </x:c>
      <x:c r="H598" t="s">
        <x:v>83</x:v>
      </x:c>
      <x:c r="I598" s="6">
        <x:v>29.2687762667779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22.92</x:v>
      </x:c>
      <x:c r="R598" s="8">
        <x:v>100523.67482162</x:v>
      </x:c>
      <x:c r="S598" s="12">
        <x:v>238696.68358036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412104</x:v>
      </x:c>
      <x:c r="B599" s="1">
        <x:v>43205.6405151273</x:v>
      </x:c>
      <x:c r="C599" s="6">
        <x:v>9.94649223</x:v>
      </x:c>
      <x:c r="D599" s="14" t="s">
        <x:v>77</x:v>
      </x:c>
      <x:c r="E599" s="15">
        <x:v>43194.5239701389</x:v>
      </x:c>
      <x:c r="F599" t="s">
        <x:v>82</x:v>
      </x:c>
      <x:c r="G599" s="6">
        <x:v>157.082359609236</x:v>
      </x:c>
      <x:c r="H599" t="s">
        <x:v>83</x:v>
      </x:c>
      <x:c r="I599" s="6">
        <x:v>29.2686262936686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22.924</x:v>
      </x:c>
      <x:c r="R599" s="8">
        <x:v>100531.620913375</x:v>
      </x:c>
      <x:c r="S599" s="12">
        <x:v>238685.91628435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412118</x:v>
      </x:c>
      <x:c r="B600" s="1">
        <x:v>43205.6405268866</x:v>
      </x:c>
      <x:c r="C600" s="6">
        <x:v>9.96342658</x:v>
      </x:c>
      <x:c r="D600" s="14" t="s">
        <x:v>77</x:v>
      </x:c>
      <x:c r="E600" s="15">
        <x:v>43194.5239701389</x:v>
      </x:c>
      <x:c r="F600" t="s">
        <x:v>82</x:v>
      </x:c>
      <x:c r="G600" s="6">
        <x:v>157.157881381682</x:v>
      </x:c>
      <x:c r="H600" t="s">
        <x:v>83</x:v>
      </x:c>
      <x:c r="I600" s="6">
        <x:v>29.2612176304028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22.921</x:v>
      </x:c>
      <x:c r="R600" s="8">
        <x:v>100527.846067606</x:v>
      </x:c>
      <x:c r="S600" s="12">
        <x:v>238707.030136749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412123</x:v>
      </x:c>
      <x:c r="B601" s="1">
        <x:v>43205.6405386921</x:v>
      </x:c>
      <x:c r="C601" s="6">
        <x:v>9.980460905</x:v>
      </x:c>
      <x:c r="D601" s="14" t="s">
        <x:v>77</x:v>
      </x:c>
      <x:c r="E601" s="15">
        <x:v>43194.5239701389</x:v>
      </x:c>
      <x:c r="F601" t="s">
        <x:v>82</x:v>
      </x:c>
      <x:c r="G601" s="6">
        <x:v>157.003128255038</x:v>
      </x:c>
      <x:c r="H601" t="s">
        <x:v>83</x:v>
      </x:c>
      <x:c r="I601" s="6">
        <x:v>29.2879428853648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22.923</x:v>
      </x:c>
      <x:c r="R601" s="8">
        <x:v>100536.168856456</x:v>
      </x:c>
      <x:c r="S601" s="12">
        <x:v>238684.832201739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412135</x:v>
      </x:c>
      <x:c r="B602" s="1">
        <x:v>43205.6405503125</x:v>
      </x:c>
      <x:c r="C602" s="6">
        <x:v>9.99717848333333</x:v>
      </x:c>
      <x:c r="D602" s="14" t="s">
        <x:v>77</x:v>
      </x:c>
      <x:c r="E602" s="15">
        <x:v>43194.5239701389</x:v>
      </x:c>
      <x:c r="F602" t="s">
        <x:v>82</x:v>
      </x:c>
      <x:c r="G602" s="6">
        <x:v>157.008377951935</x:v>
      </x:c>
      <x:c r="H602" t="s">
        <x:v>83</x:v>
      </x:c>
      <x:c r="I602" s="6">
        <x:v>29.2812840477141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22.925</x:v>
      </x:c>
      <x:c r="R602" s="8">
        <x:v>100544.888600391</x:v>
      </x:c>
      <x:c r="S602" s="12">
        <x:v>238697.276215293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412143</x:v>
      </x:c>
      <x:c r="B603" s="1">
        <x:v>43205.6405621181</x:v>
      </x:c>
      <x:c r="C603" s="6">
        <x:v>10.0141628783333</x:v>
      </x:c>
      <x:c r="D603" s="14" t="s">
        <x:v>77</x:v>
      </x:c>
      <x:c r="E603" s="15">
        <x:v>43194.5239701389</x:v>
      </x:c>
      <x:c r="F603" t="s">
        <x:v>82</x:v>
      </x:c>
      <x:c r="G603" s="6">
        <x:v>156.981218312855</x:v>
      </x:c>
      <x:c r="H603" t="s">
        <x:v>83</x:v>
      </x:c>
      <x:c r="I603" s="6">
        <x:v>29.2869530573098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22.925</x:v>
      </x:c>
      <x:c r="R603" s="8">
        <x:v>100545.026886473</x:v>
      </x:c>
      <x:c r="S603" s="12">
        <x:v>238698.914678384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412158</x:v>
      </x:c>
      <x:c r="B604" s="1">
        <x:v>43205.6405729514</x:v>
      </x:c>
      <x:c r="C604" s="6">
        <x:v>10.0297970866667</x:v>
      </x:c>
      <x:c r="D604" s="14" t="s">
        <x:v>77</x:v>
      </x:c>
      <x:c r="E604" s="15">
        <x:v>43194.5239701389</x:v>
      </x:c>
      <x:c r="F604" t="s">
        <x:v>82</x:v>
      </x:c>
      <x:c r="G604" s="6">
        <x:v>157.047538045329</x:v>
      </x:c>
      <x:c r="H604" t="s">
        <x:v>83</x:v>
      </x:c>
      <x:c r="I604" s="6">
        <x:v>29.2675464874778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22.927</x:v>
      </x:c>
      <x:c r="R604" s="8">
        <x:v>100550.170210814</x:v>
      </x:c>
      <x:c r="S604" s="12">
        <x:v>238686.361584077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412170</x:v>
      </x:c>
      <x:c r="B605" s="1">
        <x:v>43205.6405847222</x:v>
      </x:c>
      <x:c r="C605" s="6">
        <x:v>10.0467147433333</x:v>
      </x:c>
      <x:c r="D605" s="14" t="s">
        <x:v>77</x:v>
      </x:c>
      <x:c r="E605" s="15">
        <x:v>43194.5239701389</x:v>
      </x:c>
      <x:c r="F605" t="s">
        <x:v>82</x:v>
      </x:c>
      <x:c r="G605" s="6">
        <x:v>156.995522299777</x:v>
      </x:c>
      <x:c r="H605" t="s">
        <x:v>83</x:v>
      </x:c>
      <x:c r="I605" s="6">
        <x:v>29.2672765359839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22.931</x:v>
      </x:c>
      <x:c r="R605" s="8">
        <x:v>100554.747751414</x:v>
      </x:c>
      <x:c r="S605" s="12">
        <x:v>238701.448193524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412179</x:v>
      </x:c>
      <x:c r="B606" s="1">
        <x:v>43205.6405964468</x:v>
      </x:c>
      <x:c r="C606" s="6">
        <x:v>10.06358233</x:v>
      </x:c>
      <x:c r="D606" s="14" t="s">
        <x:v>77</x:v>
      </x:c>
      <x:c r="E606" s="15">
        <x:v>43194.5239701389</x:v>
      </x:c>
      <x:c r="F606" t="s">
        <x:v>82</x:v>
      </x:c>
      <x:c r="G606" s="6">
        <x:v>157.041323617096</x:v>
      </x:c>
      <x:c r="H606" t="s">
        <x:v>83</x:v>
      </x:c>
      <x:c r="I606" s="6">
        <x:v>29.2716257571337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22.926</x:v>
      </x:c>
      <x:c r="R606" s="8">
        <x:v>100561.110553498</x:v>
      </x:c>
      <x:c r="S606" s="12">
        <x:v>238697.527714423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412191</x:v>
      </x:c>
      <x:c r="B607" s="1">
        <x:v>43205.6406077199</x:v>
      </x:c>
      <x:c r="C607" s="6">
        <x:v>10.07981661</x:v>
      </x:c>
      <x:c r="D607" s="14" t="s">
        <x:v>77</x:v>
      </x:c>
      <x:c r="E607" s="15">
        <x:v>43194.5239701389</x:v>
      </x:c>
      <x:c r="F607" t="s">
        <x:v>82</x:v>
      </x:c>
      <x:c r="G607" s="6">
        <x:v>157.172667281158</x:v>
      </x:c>
      <x:c r="H607" t="s">
        <x:v>83</x:v>
      </x:c>
      <x:c r="I607" s="6">
        <x:v>29.2470002414625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22.925</x:v>
      </x:c>
      <x:c r="R607" s="8">
        <x:v>100571.552109455</x:v>
      </x:c>
      <x:c r="S607" s="12">
        <x:v>238704.154828429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412193</x:v>
      </x:c>
      <x:c r="B608" s="1">
        <x:v>43205.6406199074</x:v>
      </x:c>
      <x:c r="C608" s="6">
        <x:v>10.097367655</x:v>
      </x:c>
      <x:c r="D608" s="14" t="s">
        <x:v>77</x:v>
      </x:c>
      <x:c r="E608" s="15">
        <x:v>43194.5239701389</x:v>
      </x:c>
      <x:c r="F608" t="s">
        <x:v>82</x:v>
      </x:c>
      <x:c r="G608" s="6">
        <x:v>157.03919647036</x:v>
      </x:c>
      <x:c r="H608" t="s">
        <x:v>83</x:v>
      </x:c>
      <x:c r="I608" s="6">
        <x:v>29.2581581871877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22.931</x:v>
      </x:c>
      <x:c r="R608" s="8">
        <x:v>100574.740747263</x:v>
      </x:c>
      <x:c r="S608" s="12">
        <x:v>238696.503163155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412204</x:v>
      </x:c>
      <x:c r="B609" s="1">
        <x:v>43205.6406309375</x:v>
      </x:c>
      <x:c r="C609" s="6">
        <x:v>10.1132685883333</x:v>
      </x:c>
      <x:c r="D609" s="14" t="s">
        <x:v>77</x:v>
      </x:c>
      <x:c r="E609" s="15">
        <x:v>43194.5239701389</x:v>
      </x:c>
      <x:c r="F609" t="s">
        <x:v>82</x:v>
      </x:c>
      <x:c r="G609" s="6">
        <x:v>156.994191111068</x:v>
      </x:c>
      <x:c r="H609" t="s">
        <x:v>83</x:v>
      </x:c>
      <x:c r="I609" s="6">
        <x:v>29.2592079958199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22.934</x:v>
      </x:c>
      <x:c r="R609" s="8">
        <x:v>100577.253075864</x:v>
      </x:c>
      <x:c r="S609" s="12">
        <x:v>238705.843760888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412215</x:v>
      </x:c>
      <x:c r="B610" s="1">
        <x:v>43205.6406425579</x:v>
      </x:c>
      <x:c r="C610" s="6">
        <x:v>10.129986235</x:v>
      </x:c>
      <x:c r="D610" s="14" t="s">
        <x:v>77</x:v>
      </x:c>
      <x:c r="E610" s="15">
        <x:v>43194.5239701389</x:v>
      </x:c>
      <x:c r="F610" t="s">
        <x:v>82</x:v>
      </x:c>
      <x:c r="G610" s="6">
        <x:v>156.918672761823</x:v>
      </x:c>
      <x:c r="H610" t="s">
        <x:v>83</x:v>
      </x:c>
      <x:c r="I610" s="6">
        <x:v>29.2833236902748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22.931</x:v>
      </x:c>
      <x:c r="R610" s="8">
        <x:v>100579.236296931</x:v>
      </x:c>
      <x:c r="S610" s="12">
        <x:v>238701.611747473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412229</x:v>
      </x:c>
      <x:c r="B611" s="1">
        <x:v>43205.6406543171</x:v>
      </x:c>
      <x:c r="C611" s="6">
        <x:v>10.1469205283333</x:v>
      </x:c>
      <x:c r="D611" s="14" t="s">
        <x:v>77</x:v>
      </x:c>
      <x:c r="E611" s="15">
        <x:v>43194.5239701389</x:v>
      </x:c>
      <x:c r="F611" t="s">
        <x:v>82</x:v>
      </x:c>
      <x:c r="G611" s="6">
        <x:v>156.89519891072</x:v>
      </x:c>
      <x:c r="H611" t="s">
        <x:v>83</x:v>
      </x:c>
      <x:c r="I611" s="6">
        <x:v>29.2826638057809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22.933</x:v>
      </x:c>
      <x:c r="R611" s="8">
        <x:v>100598.993997422</x:v>
      </x:c>
      <x:c r="S611" s="12">
        <x:v>238701.059162249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412233</x:v>
      </x:c>
      <x:c r="B612" s="1">
        <x:v>43205.640665544</x:v>
      </x:c>
      <x:c r="C612" s="6">
        <x:v>10.1631047733333</x:v>
      </x:c>
      <x:c r="D612" s="14" t="s">
        <x:v>77</x:v>
      </x:c>
      <x:c r="E612" s="15">
        <x:v>43194.5239701389</x:v>
      </x:c>
      <x:c r="F612" t="s">
        <x:v>82</x:v>
      </x:c>
      <x:c r="G612" s="6">
        <x:v>156.959465871317</x:v>
      </x:c>
      <x:c r="H612" t="s">
        <x:v>83</x:v>
      </x:c>
      <x:c r="I612" s="6">
        <x:v>29.2748051913354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22.931</x:v>
      </x:c>
      <x:c r="R612" s="8">
        <x:v>100602.069467055</x:v>
      </x:c>
      <x:c r="S612" s="12">
        <x:v>238697.340584025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412252</x:v>
      </x:c>
      <x:c r="B613" s="1">
        <x:v>43205.6406772801</x:v>
      </x:c>
      <x:c r="C613" s="6">
        <x:v>10.18000577</x:v>
      </x:c>
      <x:c r="D613" s="14" t="s">
        <x:v>77</x:v>
      </x:c>
      <x:c r="E613" s="15">
        <x:v>43194.5239701389</x:v>
      </x:c>
      <x:c r="F613" t="s">
        <x:v>82</x:v>
      </x:c>
      <x:c r="G613" s="6">
        <x:v>156.846829294745</x:v>
      </x:c>
      <x:c r="H613" t="s">
        <x:v>83</x:v>
      </x:c>
      <x:c r="I613" s="6">
        <x:v>29.2816439845456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22.937</x:v>
      </x:c>
      <x:c r="R613" s="8">
        <x:v>100602.441164752</x:v>
      </x:c>
      <x:c r="S613" s="12">
        <x:v>238694.391995607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412262</x:v>
      </x:c>
      <x:c r="B614" s="1">
        <x:v>43205.6406895023</x:v>
      </x:c>
      <x:c r="C614" s="6">
        <x:v>10.1975901</x:v>
      </x:c>
      <x:c r="D614" s="14" t="s">
        <x:v>77</x:v>
      </x:c>
      <x:c r="E614" s="15">
        <x:v>43194.5239701389</x:v>
      </x:c>
      <x:c r="F614" t="s">
        <x:v>82</x:v>
      </x:c>
      <x:c r="G614" s="6">
        <x:v>156.953760514198</x:v>
      </x:c>
      <x:c r="H614" t="s">
        <x:v>83</x:v>
      </x:c>
      <x:c r="I614" s="6">
        <x:v>29.2620874726108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22.936</x:v>
      </x:c>
      <x:c r="R614" s="8">
        <x:v>100605.3695951</x:v>
      </x:c>
      <x:c r="S614" s="12">
        <x:v>238687.872013697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412272</x:v>
      </x:c>
      <x:c r="B615" s="1">
        <x:v>43205.6407004282</x:v>
      </x:c>
      <x:c r="C615" s="6">
        <x:v>10.2133076933333</x:v>
      </x:c>
      <x:c r="D615" s="14" t="s">
        <x:v>77</x:v>
      </x:c>
      <x:c r="E615" s="15">
        <x:v>43194.5239701389</x:v>
      </x:c>
      <x:c r="F615" t="s">
        <x:v>82</x:v>
      </x:c>
      <x:c r="G615" s="6">
        <x:v>156.893926970589</x:v>
      </x:c>
      <x:c r="H615" t="s">
        <x:v>83</x:v>
      </x:c>
      <x:c r="I615" s="6">
        <x:v>29.2606777284564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22.941</x:v>
      </x:c>
      <x:c r="R615" s="8">
        <x:v>100614.661672971</x:v>
      </x:c>
      <x:c r="S615" s="12">
        <x:v>238690.9800985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412282</x:v>
      </x:c>
      <x:c r="B616" s="1">
        <x:v>43205.6407123495</x:v>
      </x:c>
      <x:c r="C616" s="6">
        <x:v>10.23052531</x:v>
      </x:c>
      <x:c r="D616" s="14" t="s">
        <x:v>77</x:v>
      </x:c>
      <x:c r="E616" s="15">
        <x:v>43194.5239701389</x:v>
      </x:c>
      <x:c r="F616" t="s">
        <x:v>82</x:v>
      </x:c>
      <x:c r="G616" s="6">
        <x:v>156.887573569127</x:v>
      </x:c>
      <x:c r="H616" t="s">
        <x:v>83</x:v>
      </x:c>
      <x:c r="I616" s="6">
        <x:v>29.2647869843463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22.94</x:v>
      </x:c>
      <x:c r="R616" s="8">
        <x:v>100614.553147764</x:v>
      </x:c>
      <x:c r="S616" s="12">
        <x:v>238692.656735325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412288</x:v>
      </x:c>
      <x:c r="B617" s="1">
        <x:v>43205.6407242245</x:v>
      </x:c>
      <x:c r="C617" s="6">
        <x:v>10.2475930216667</x:v>
      </x:c>
      <x:c r="D617" s="14" t="s">
        <x:v>77</x:v>
      </x:c>
      <x:c r="E617" s="15">
        <x:v>43194.5239701389</x:v>
      </x:c>
      <x:c r="F617" t="s">
        <x:v>82</x:v>
      </x:c>
      <x:c r="G617" s="6">
        <x:v>156.949593089714</x:v>
      </x:c>
      <x:c r="H617" t="s">
        <x:v>83</x:v>
      </x:c>
      <x:c r="I617" s="6">
        <x:v>29.2518293478256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</x:v>
      </x:c>
      <x:c r="R617" s="8">
        <x:v>100622.454427769</x:v>
      </x:c>
      <x:c r="S617" s="12">
        <x:v>238702.677127924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412301</x:v>
      </x:c>
      <x:c r="B618" s="1">
        <x:v>43205.6407351042</x:v>
      </x:c>
      <x:c r="C618" s="6">
        <x:v>10.2632605816667</x:v>
      </x:c>
      <x:c r="D618" s="14" t="s">
        <x:v>77</x:v>
      </x:c>
      <x:c r="E618" s="15">
        <x:v>43194.5239701389</x:v>
      </x:c>
      <x:c r="F618" t="s">
        <x:v>82</x:v>
      </x:c>
      <x:c r="G618" s="6">
        <x:v>156.912445036837</x:v>
      </x:c>
      <x:c r="H618" t="s">
        <x:v>83</x:v>
      </x:c>
      <x:c r="I618" s="6">
        <x:v>29.2568084337158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22.941</x:v>
      </x:c>
      <x:c r="R618" s="8">
        <x:v>100624.282724388</x:v>
      </x:c>
      <x:c r="S618" s="12">
        <x:v>238689.722410424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412312</x:v>
      </x:c>
      <x:c r="B619" s="1">
        <x:v>43205.640746794</x:v>
      </x:c>
      <x:c r="C619" s="6">
        <x:v>10.280111545</x:v>
      </x:c>
      <x:c r="D619" s="14" t="s">
        <x:v>77</x:v>
      </x:c>
      <x:c r="E619" s="15">
        <x:v>43194.5239701389</x:v>
      </x:c>
      <x:c r="F619" t="s">
        <x:v>82</x:v>
      </x:c>
      <x:c r="G619" s="6">
        <x:v>156.931859967154</x:v>
      </x:c>
      <x:c r="H619" t="s">
        <x:v>83</x:v>
      </x:c>
      <x:c r="I619" s="6">
        <x:v>29.2499696911359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22.942</x:v>
      </x:c>
      <x:c r="R619" s="8">
        <x:v>100628.645518349</x:v>
      </x:c>
      <x:c r="S619" s="12">
        <x:v>238699.992643866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412322</x:v>
      </x:c>
      <x:c r="B620" s="1">
        <x:v>43205.6407587616</x:v>
      </x:c>
      <x:c r="C620" s="6">
        <x:v>10.2973292083333</x:v>
      </x:c>
      <x:c r="D620" s="14" t="s">
        <x:v>77</x:v>
      </x:c>
      <x:c r="E620" s="15">
        <x:v>43194.5239701389</x:v>
      </x:c>
      <x:c r="F620" t="s">
        <x:v>82</x:v>
      </x:c>
      <x:c r="G620" s="6">
        <x:v>156.817320241741</x:v>
      </x:c>
      <x:c r="H620" t="s">
        <x:v>83</x:v>
      </x:c>
      <x:c r="I620" s="6">
        <x:v>29.2739053511609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22.942</x:v>
      </x:c>
      <x:c r="R620" s="8">
        <x:v>100646.8704906</x:v>
      </x:c>
      <x:c r="S620" s="12">
        <x:v>238693.066990884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412332</x:v>
      </x:c>
      <x:c r="B621" s="1">
        <x:v>43205.6407708333</x:v>
      </x:c>
      <x:c r="C621" s="6">
        <x:v>10.3147302333333</x:v>
      </x:c>
      <x:c r="D621" s="14" t="s">
        <x:v>77</x:v>
      </x:c>
      <x:c r="E621" s="15">
        <x:v>43194.5239701389</x:v>
      </x:c>
      <x:c r="F621" t="s">
        <x:v>82</x:v>
      </x:c>
      <x:c r="G621" s="6">
        <x:v>156.763735153452</x:v>
      </x:c>
      <x:c r="H621" t="s">
        <x:v>83</x:v>
      </x:c>
      <x:c r="I621" s="6">
        <x:v>29.2795443535683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22.944</x:v>
      </x:c>
      <x:c r="R621" s="8">
        <x:v>100645.652272208</x:v>
      </x:c>
      <x:c r="S621" s="12">
        <x:v>238689.953976763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412342</x:v>
      </x:c>
      <x:c r="B622" s="1">
        <x:v>43205.640781713</x:v>
      </x:c>
      <x:c r="C622" s="6">
        <x:v>10.3304144866667</x:v>
      </x:c>
      <x:c r="D622" s="14" t="s">
        <x:v>77</x:v>
      </x:c>
      <x:c r="E622" s="15">
        <x:v>43194.5239701389</x:v>
      </x:c>
      <x:c r="F622" t="s">
        <x:v>82</x:v>
      </x:c>
      <x:c r="G622" s="6">
        <x:v>156.703599719216</x:v>
      </x:c>
      <x:c r="H622" t="s">
        <x:v>83</x:v>
      </x:c>
      <x:c r="I622" s="6">
        <x:v>29.2754350796008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22.95</x:v>
      </x:c>
      <x:c r="R622" s="8">
        <x:v>100651.065526178</x:v>
      </x:c>
      <x:c r="S622" s="12">
        <x:v>238699.584544478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412346</x:v>
      </x:c>
      <x:c r="B623" s="1">
        <x:v>43205.6407929398</x:v>
      </x:c>
      <x:c r="C623" s="6">
        <x:v>10.34656538</x:v>
      </x:c>
      <x:c r="D623" s="14" t="s">
        <x:v>77</x:v>
      </x:c>
      <x:c r="E623" s="15">
        <x:v>43194.5239701389</x:v>
      </x:c>
      <x:c r="F623" t="s">
        <x:v>82</x:v>
      </x:c>
      <x:c r="G623" s="6">
        <x:v>156.722015761027</x:v>
      </x:c>
      <x:c r="H623" t="s">
        <x:v>83</x:v>
      </x:c>
      <x:c r="I623" s="6">
        <x:v>29.2771447769169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22.948</x:v>
      </x:c>
      <x:c r="R623" s="8">
        <x:v>100654.76360844</x:v>
      </x:c>
      <x:c r="S623" s="12">
        <x:v>238694.470919006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412362</x:v>
      </x:c>
      <x:c r="B624" s="1">
        <x:v>43205.6408047106</x:v>
      </x:c>
      <x:c r="C624" s="6">
        <x:v>10.3634664016667</x:v>
      </x:c>
      <x:c r="D624" s="14" t="s">
        <x:v>77</x:v>
      </x:c>
      <x:c r="E624" s="15">
        <x:v>43194.5239701389</x:v>
      </x:c>
      <x:c r="F624" t="s">
        <x:v>82</x:v>
      </x:c>
      <x:c r="G624" s="6">
        <x:v>156.752568697132</x:v>
      </x:c>
      <x:c r="H624" t="s">
        <x:v>83</x:v>
      </x:c>
      <x:c r="I624" s="6">
        <x:v>29.2707559124524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22.948</x:v>
      </x:c>
      <x:c r="R624" s="8">
        <x:v>100651.586191809</x:v>
      </x:c>
      <x:c r="S624" s="12">
        <x:v>238698.034786589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412372</x:v>
      </x:c>
      <x:c r="B625" s="1">
        <x:v>43205.6408165162</x:v>
      </x:c>
      <x:c r="C625" s="6">
        <x:v>10.3805173383333</x:v>
      </x:c>
      <x:c r="D625" s="14" t="s">
        <x:v>77</x:v>
      </x:c>
      <x:c r="E625" s="15">
        <x:v>43194.5239701389</x:v>
      </x:c>
      <x:c r="F625" t="s">
        <x:v>82</x:v>
      </x:c>
      <x:c r="G625" s="6">
        <x:v>156.699382850165</x:v>
      </x:c>
      <x:c r="H625" t="s">
        <x:v>83</x:v>
      </x:c>
      <x:c r="I625" s="6">
        <x:v>29.2707559124524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22.952</x:v>
      </x:c>
      <x:c r="R625" s="8">
        <x:v>100668.959999736</x:v>
      </x:c>
      <x:c r="S625" s="12">
        <x:v>238704.959322059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412382</x:v>
      </x:c>
      <x:c r="B626" s="1">
        <x:v>43205.6408279282</x:v>
      </x:c>
      <x:c r="C626" s="6">
        <x:v>10.3969182983333</x:v>
      </x:c>
      <x:c r="D626" s="14" t="s">
        <x:v>77</x:v>
      </x:c>
      <x:c r="E626" s="15">
        <x:v>43194.5239701389</x:v>
      </x:c>
      <x:c r="F626" t="s">
        <x:v>82</x:v>
      </x:c>
      <x:c r="G626" s="6">
        <x:v>156.664825359457</x:v>
      </x:c>
      <x:c r="H626" t="s">
        <x:v>83</x:v>
      </x:c>
      <x:c r="I626" s="6">
        <x:v>29.2779846285503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22.952</x:v>
      </x:c>
      <x:c r="R626" s="8">
        <x:v>100667.971644791</x:v>
      </x:c>
      <x:c r="S626" s="12">
        <x:v>238702.766455315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412392</x:v>
      </x:c>
      <x:c r="B627" s="1">
        <x:v>43205.6408391551</x:v>
      </x:c>
      <x:c r="C627" s="6">
        <x:v>10.4131025783333</x:v>
      </x:c>
      <x:c r="D627" s="14" t="s">
        <x:v>77</x:v>
      </x:c>
      <x:c r="E627" s="15">
        <x:v>43194.5239701389</x:v>
      </x:c>
      <x:c r="F627" t="s">
        <x:v>82</x:v>
      </x:c>
      <x:c r="G627" s="6">
        <x:v>156.748101052804</x:v>
      </x:c>
      <x:c r="H627" t="s">
        <x:v>83</x:v>
      </x:c>
      <x:c r="I627" s="6">
        <x:v>29.2633472444832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22.951</x:v>
      </x:c>
      <x:c r="R627" s="8">
        <x:v>100667.697478173</x:v>
      </x:c>
      <x:c r="S627" s="12">
        <x:v>238699.893201019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412402</x:v>
      </x:c>
      <x:c r="B628" s="1">
        <x:v>43205.6408511574</x:v>
      </x:c>
      <x:c r="C628" s="6">
        <x:v>10.4304035816667</x:v>
      </x:c>
      <x:c r="D628" s="14" t="s">
        <x:v>77</x:v>
      </x:c>
      <x:c r="E628" s="15">
        <x:v>43194.5239701389</x:v>
      </x:c>
      <x:c r="F628" t="s">
        <x:v>82</x:v>
      </x:c>
      <x:c r="G628" s="6">
        <x:v>156.75656306981</x:v>
      </x:c>
      <x:c r="H628" t="s">
        <x:v>83</x:v>
      </x:c>
      <x:c r="I628" s="6">
        <x:v>29.2615775650816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22.951</x:v>
      </x:c>
      <x:c r="R628" s="8">
        <x:v>100669.10676955</x:v>
      </x:c>
      <x:c r="S628" s="12">
        <x:v>238689.69603614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412412</x:v>
      </x:c>
      <x:c r="B629" s="1">
        <x:v>43205.6408623843</x:v>
      </x:c>
      <x:c r="C629" s="6">
        <x:v>10.4465545316667</x:v>
      </x:c>
      <x:c r="D629" s="14" t="s">
        <x:v>77</x:v>
      </x:c>
      <x:c r="E629" s="15">
        <x:v>43194.5239701389</x:v>
      </x:c>
      <x:c r="F629" t="s">
        <x:v>82</x:v>
      </x:c>
      <x:c r="G629" s="6">
        <x:v>156.736954872863</x:v>
      </x:c>
      <x:c r="H629" t="s">
        <x:v>83</x:v>
      </x:c>
      <x:c r="I629" s="6">
        <x:v>29.2628973259029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22.952</x:v>
      </x:c>
      <x:c r="R629" s="8">
        <x:v>100682.218110103</x:v>
      </x:c>
      <x:c r="S629" s="12">
        <x:v>238699.224849164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412422</x:v>
      </x:c>
      <x:c r="B630" s="1">
        <x:v>43205.6408739583</x:v>
      </x:c>
      <x:c r="C630" s="6">
        <x:v>10.463222135</x:v>
      </x:c>
      <x:c r="D630" s="14" t="s">
        <x:v>77</x:v>
      </x:c>
      <x:c r="E630" s="15">
        <x:v>43194.5239701389</x:v>
      </x:c>
      <x:c r="F630" t="s">
        <x:v>82</x:v>
      </x:c>
      <x:c r="G630" s="6">
        <x:v>156.689656683992</x:v>
      </x:c>
      <x:c r="H630" t="s">
        <x:v>83</x:v>
      </x:c>
      <x:c r="I630" s="6">
        <x:v>29.2616675487579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22.956</x:v>
      </x:c>
      <x:c r="R630" s="8">
        <x:v>100692.196806615</x:v>
      </x:c>
      <x:c r="S630" s="12">
        <x:v>238708.500828384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412432</x:v>
      </x:c>
      <x:c r="B631" s="1">
        <x:v>43205.6408858449</x:v>
      </x:c>
      <x:c r="C631" s="6">
        <x:v>10.4803064833333</x:v>
      </x:c>
      <x:c r="D631" s="14" t="s">
        <x:v>77</x:v>
      </x:c>
      <x:c r="E631" s="15">
        <x:v>43194.5239701389</x:v>
      </x:c>
      <x:c r="F631" t="s">
        <x:v>82</x:v>
      </x:c>
      <x:c r="G631" s="6">
        <x:v>156.680869628386</x:v>
      </x:c>
      <x:c r="H631" t="s">
        <x:v>83</x:v>
      </x:c>
      <x:c r="I631" s="6">
        <x:v>29.2662867140275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22.955</x:v>
      </x:c>
      <x:c r="R631" s="8">
        <x:v>100680.269050743</x:v>
      </x:c>
      <x:c r="S631" s="12">
        <x:v>238698.939180832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412442</x:v>
      </x:c>
      <x:c r="B632" s="1">
        <x:v>43205.6408970255</x:v>
      </x:c>
      <x:c r="C632" s="6">
        <x:v>10.4964407633333</x:v>
      </x:c>
      <x:c r="D632" s="14" t="s">
        <x:v>77</x:v>
      </x:c>
      <x:c r="E632" s="15">
        <x:v>43194.5239701389</x:v>
      </x:c>
      <x:c r="F632" t="s">
        <x:v>82</x:v>
      </x:c>
      <x:c r="G632" s="6">
        <x:v>156.714746338099</x:v>
      </x:c>
      <x:c r="H632" t="s">
        <x:v>83</x:v>
      </x:c>
      <x:c r="I632" s="6">
        <x:v>29.256418505036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22.956</x:v>
      </x:c>
      <x:c r="R632" s="8">
        <x:v>100706.404750182</x:v>
      </x:c>
      <x:c r="S632" s="12">
        <x:v>238700.810677663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412452</x:v>
      </x:c>
      <x:c r="B633" s="1">
        <x:v>43205.6409089931</x:v>
      </x:c>
      <x:c r="C633" s="6">
        <x:v>10.5136417216667</x:v>
      </x:c>
      <x:c r="D633" s="14" t="s">
        <x:v>77</x:v>
      </x:c>
      <x:c r="E633" s="15">
        <x:v>43194.5239701389</x:v>
      </x:c>
      <x:c r="F633" t="s">
        <x:v>82</x:v>
      </x:c>
      <x:c r="G633" s="6">
        <x:v>156.674584441079</x:v>
      </x:c>
      <x:c r="H633" t="s">
        <x:v>83</x:v>
      </x:c>
      <x:c r="I633" s="6">
        <x:v>29.2564784940605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22.959</x:v>
      </x:c>
      <x:c r="R633" s="8">
        <x:v>100696.487492392</x:v>
      </x:c>
      <x:c r="S633" s="12">
        <x:v>238702.568017245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412462</x:v>
      </x:c>
      <x:c r="B634" s="1">
        <x:v>43205.6409207176</x:v>
      </x:c>
      <x:c r="C634" s="6">
        <x:v>10.53054272</x:v>
      </x:c>
      <x:c r="D634" s="14" t="s">
        <x:v>77</x:v>
      </x:c>
      <x:c r="E634" s="15">
        <x:v>43194.5239701389</x:v>
      </x:c>
      <x:c r="F634" t="s">
        <x:v>82</x:v>
      </x:c>
      <x:c r="G634" s="6">
        <x:v>156.546457683113</x:v>
      </x:c>
      <x:c r="H634" t="s">
        <x:v>83</x:v>
      </x:c>
      <x:c r="I634" s="6">
        <x:v>29.2749551647207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22.962</x:v>
      </x:c>
      <x:c r="R634" s="8">
        <x:v>100715.258355376</x:v>
      </x:c>
      <x:c r="S634" s="12">
        <x:v>238717.414975745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412472</x:v>
      </x:c>
      <x:c r="B635" s="1">
        <x:v>43205.640931794</x:v>
      </x:c>
      <x:c r="C635" s="6">
        <x:v>10.546476945</x:v>
      </x:c>
      <x:c r="D635" s="14" t="s">
        <x:v>77</x:v>
      </x:c>
      <x:c r="E635" s="15">
        <x:v>43194.5239701389</x:v>
      </x:c>
      <x:c r="F635" t="s">
        <x:v>82</x:v>
      </x:c>
      <x:c r="G635" s="6">
        <x:v>156.577405298777</x:v>
      </x:c>
      <x:c r="H635" t="s">
        <x:v>83</x:v>
      </x:c>
      <x:c r="I635" s="6">
        <x:v>29.2684763205652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22.962</x:v>
      </x:c>
      <x:c r="R635" s="8">
        <x:v>100718.787942966</x:v>
      </x:c>
      <x:c r="S635" s="12">
        <x:v>238696.288766718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412476</x:v>
      </x:c>
      <x:c r="B636" s="1">
        <x:v>43205.6409435995</x:v>
      </x:c>
      <x:c r="C636" s="6">
        <x:v>10.5635279416667</x:v>
      </x:c>
      <x:c r="D636" s="14" t="s">
        <x:v>77</x:v>
      </x:c>
      <x:c r="E636" s="15">
        <x:v>43194.5239701389</x:v>
      </x:c>
      <x:c r="F636" t="s">
        <x:v>82</x:v>
      </x:c>
      <x:c r="G636" s="6">
        <x:v>156.582518963759</x:v>
      </x:c>
      <x:c r="H636" t="s">
        <x:v>83</x:v>
      </x:c>
      <x:c r="I636" s="6">
        <x:v>29.2701860143357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22.961</x:v>
      </x:c>
      <x:c r="R636" s="8">
        <x:v>100721.472459435</x:v>
      </x:c>
      <x:c r="S636" s="12">
        <x:v>238698.20905543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412492</x:v>
      </x:c>
      <x:c r="B637" s="1">
        <x:v>43205.6409554398</x:v>
      </x:c>
      <x:c r="C637" s="6">
        <x:v>10.580578925</x:v>
      </x:c>
      <x:c r="D637" s="14" t="s">
        <x:v>77</x:v>
      </x:c>
      <x:c r="E637" s="15">
        <x:v>43194.5239701389</x:v>
      </x:c>
      <x:c r="F637" t="s">
        <x:v>82</x:v>
      </x:c>
      <x:c r="G637" s="6">
        <x:v>156.525394075911</x:v>
      </x:c>
      <x:c r="H637" t="s">
        <x:v>83</x:v>
      </x:c>
      <x:c r="I637" s="6">
        <x:v>29.2710258642264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22.965</x:v>
      </x:c>
      <x:c r="R637" s="8">
        <x:v>100723.361716535</x:v>
      </x:c>
      <x:c r="S637" s="12">
        <x:v>238699.794435015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412500</x:v>
      </x:c>
      <x:c r="B638" s="1">
        <x:v>43205.6409666319</x:v>
      </x:c>
      <x:c r="C638" s="6">
        <x:v>10.5966965466667</x:v>
      </x:c>
      <x:c r="D638" s="14" t="s">
        <x:v>77</x:v>
      </x:c>
      <x:c r="E638" s="15">
        <x:v>43194.5239701389</x:v>
      </x:c>
      <x:c r="F638" t="s">
        <x:v>82</x:v>
      </x:c>
      <x:c r="G638" s="6">
        <x:v>156.564599798823</x:v>
      </x:c>
      <x:c r="H638" t="s">
        <x:v>83</x:v>
      </x:c>
      <x:c r="I638" s="6">
        <x:v>29.2655968382915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22.964</x:v>
      </x:c>
      <x:c r="R638" s="8">
        <x:v>100716.984498022</x:v>
      </x:c>
      <x:c r="S638" s="12">
        <x:v>238694.716119147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412508</x:v>
      </x:c>
      <x:c r="B639" s="1">
        <x:v>43205.6409784375</x:v>
      </x:c>
      <x:c r="C639" s="6">
        <x:v>10.613647545</x:v>
      </x:c>
      <x:c r="D639" s="14" t="s">
        <x:v>77</x:v>
      </x:c>
      <x:c r="E639" s="15">
        <x:v>43194.5239701389</x:v>
      </x:c>
      <x:c r="F639" t="s">
        <x:v>82</x:v>
      </x:c>
      <x:c r="G639" s="6">
        <x:v>156.417414271093</x:v>
      </x:c>
      <x:c r="H639" t="s">
        <x:v>83</x:v>
      </x:c>
      <x:c r="I639" s="6">
        <x:v>29.2853033445344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22.968</x:v>
      </x:c>
      <x:c r="R639" s="8">
        <x:v>100733.531343267</x:v>
      </x:c>
      <x:c r="S639" s="12">
        <x:v>238699.210664519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412513</x:v>
      </x:c>
      <x:c r="B640" s="1">
        <x:v>43205.6409901273</x:v>
      </x:c>
      <x:c r="C640" s="6">
        <x:v>10.6304651333333</x:v>
      </x:c>
      <x:c r="D640" s="14" t="s">
        <x:v>77</x:v>
      </x:c>
      <x:c r="E640" s="15">
        <x:v>43194.5239701389</x:v>
      </x:c>
      <x:c r="F640" t="s">
        <x:v>82</x:v>
      </x:c>
      <x:c r="G640" s="6">
        <x:v>156.451443991532</x:v>
      </x:c>
      <x:c r="H640" t="s">
        <x:v>83</x:v>
      </x:c>
      <x:c r="I640" s="6">
        <x:v>29.2809541056513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22.967</x:v>
      </x:c>
      <x:c r="R640" s="8">
        <x:v>100731.211542856</x:v>
      </x:c>
      <x:c r="S640" s="12">
        <x:v>238696.233229196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412523</x:v>
      </x:c>
      <x:c r="B641" s="1">
        <x:v>43205.6410014699</x:v>
      </x:c>
      <x:c r="C641" s="6">
        <x:v>10.646799445</x:v>
      </x:c>
      <x:c r="D641" s="14" t="s">
        <x:v>77</x:v>
      </x:c>
      <x:c r="E641" s="15">
        <x:v>43194.5239701389</x:v>
      </x:c>
      <x:c r="F641" t="s">
        <x:v>82</x:v>
      </x:c>
      <x:c r="G641" s="6">
        <x:v>156.453783890726</x:v>
      </x:c>
      <x:c r="H641" t="s">
        <x:v>83</x:v>
      </x:c>
      <x:c r="I641" s="6">
        <x:v>29.2776846815141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22.968</x:v>
      </x:c>
      <x:c r="R641" s="8">
        <x:v>100736.830883298</x:v>
      </x:c>
      <x:c r="S641" s="12">
        <x:v>238691.143681802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412539</x:v>
      </x:c>
      <x:c r="B642" s="1">
        <x:v>43205.6410133912</x:v>
      </x:c>
      <x:c r="C642" s="6">
        <x:v>10.6640170866667</x:v>
      </x:c>
      <x:c r="D642" s="14" t="s">
        <x:v>77</x:v>
      </x:c>
      <x:c r="E642" s="15">
        <x:v>43194.5239701389</x:v>
      </x:c>
      <x:c r="F642" t="s">
        <x:v>82</x:v>
      </x:c>
      <x:c r="G642" s="6">
        <x:v>156.529110750332</x:v>
      </x:c>
      <x:c r="H642" t="s">
        <x:v>83</x:v>
      </x:c>
      <x:c r="I642" s="6">
        <x:v>29.2619075052389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22.968</x:v>
      </x:c>
      <x:c r="R642" s="8">
        <x:v>100752.498616615</x:v>
      </x:c>
      <x:c r="S642" s="12">
        <x:v>238712.575787751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412543</x:v>
      </x:c>
      <x:c r="B643" s="1">
        <x:v>43205.641024456</x:v>
      </x:c>
      <x:c r="C643" s="6">
        <x:v>10.6799513466667</x:v>
      </x:c>
      <x:c r="D643" s="14" t="s">
        <x:v>77</x:v>
      </x:c>
      <x:c r="E643" s="15">
        <x:v>43194.5239701389</x:v>
      </x:c>
      <x:c r="F643" t="s">
        <x:v>82</x:v>
      </x:c>
      <x:c r="G643" s="6">
        <x:v>156.422574082007</x:v>
      </x:c>
      <x:c r="H643" t="s">
        <x:v>83</x:v>
      </x:c>
      <x:c r="I643" s="6">
        <x:v>29.2758849998627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22.971</x:v>
      </x:c>
      <x:c r="R643" s="8">
        <x:v>100752.47954677</x:v>
      </x:c>
      <x:c r="S643" s="12">
        <x:v>238682.140918757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412559</x:v>
      </x:c>
      <x:c r="B644" s="1">
        <x:v>43205.6410362616</x:v>
      </x:c>
      <x:c r="C644" s="6">
        <x:v>10.6969190033333</x:v>
      </x:c>
      <x:c r="D644" s="14" t="s">
        <x:v>77</x:v>
      </x:c>
      <x:c r="E644" s="15">
        <x:v>43194.5239701389</x:v>
      </x:c>
      <x:c r="F644" t="s">
        <x:v>82</x:v>
      </x:c>
      <x:c r="G644" s="6">
        <x:v>156.54272660548</x:v>
      </x:c>
      <x:c r="H644" t="s">
        <x:v>83</x:v>
      </x:c>
      <x:c r="I644" s="6">
        <x:v>29.2673965144236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22.965</x:v>
      </x:c>
      <x:c r="R644" s="8">
        <x:v>100761.43818991</x:v>
      </x:c>
      <x:c r="S644" s="12">
        <x:v>238697.108580837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412570</x:v>
      </x:c>
      <x:c r="B645" s="1">
        <x:v>43205.6410477662</x:v>
      </x:c>
      <x:c r="C645" s="6">
        <x:v>10.7134866533333</x:v>
      </x:c>
      <x:c r="D645" s="14" t="s">
        <x:v>77</x:v>
      </x:c>
      <x:c r="E645" s="15">
        <x:v>43194.5239701389</x:v>
      </x:c>
      <x:c r="F645" t="s">
        <x:v>82</x:v>
      </x:c>
      <x:c r="G645" s="6">
        <x:v>156.376058296695</x:v>
      </x:c>
      <x:c r="H645" t="s">
        <x:v>83</x:v>
      </x:c>
      <x:c r="I645" s="6">
        <x:v>29.2772947504072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22.974</x:v>
      </x:c>
      <x:c r="R645" s="8">
        <x:v>100768.205658922</x:v>
      </x:c>
      <x:c r="S645" s="12">
        <x:v>238690.949867376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412578</x:v>
      </x:c>
      <x:c r="B646" s="1">
        <x:v>43205.6410595718</x:v>
      </x:c>
      <x:c r="C646" s="6">
        <x:v>10.730520955</x:v>
      </x:c>
      <x:c r="D646" s="14" t="s">
        <x:v>77</x:v>
      </x:c>
      <x:c r="E646" s="15">
        <x:v>43194.5239701389</x:v>
      </x:c>
      <x:c r="F646" t="s">
        <x:v>82</x:v>
      </x:c>
      <x:c r="G646" s="6">
        <x:v>156.488003743542</x:v>
      </x:c>
      <x:c r="H646" t="s">
        <x:v>83</x:v>
      </x:c>
      <x:c r="I646" s="6">
        <x:v>29.2621774563004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22.971</x:v>
      </x:c>
      <x:c r="R646" s="8">
        <x:v>100758.975967273</x:v>
      </x:c>
      <x:c r="S646" s="12">
        <x:v>238687.577261288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412588</x:v>
      </x:c>
      <x:c r="B647" s="1">
        <x:v>43205.6410711458</x:v>
      </x:c>
      <x:c r="C647" s="6">
        <x:v>10.747155275</x:v>
      </x:c>
      <x:c r="D647" s="14" t="s">
        <x:v>77</x:v>
      </x:c>
      <x:c r="E647" s="15">
        <x:v>43194.5239701389</x:v>
      </x:c>
      <x:c r="F647" t="s">
        <x:v>82</x:v>
      </x:c>
      <x:c r="G647" s="6">
        <x:v>156.457456917709</x:v>
      </x:c>
      <x:c r="H647" t="s">
        <x:v>83</x:v>
      </x:c>
      <x:c r="I647" s="6">
        <x:v>29.2630173041857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22.973</x:v>
      </x:c>
      <x:c r="R647" s="8">
        <x:v>100774.650409683</x:v>
      </x:c>
      <x:c r="S647" s="12">
        <x:v>238699.244668256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412599</x:v>
      </x:c>
      <x:c r="B648" s="1">
        <x:v>43205.6410824421</x:v>
      </x:c>
      <x:c r="C648" s="6">
        <x:v>10.7634228483333</x:v>
      </x:c>
      <x:c r="D648" s="14" t="s">
        <x:v>77</x:v>
      </x:c>
      <x:c r="E648" s="15">
        <x:v>43194.5239701389</x:v>
      </x:c>
      <x:c r="F648" t="s">
        <x:v>82</x:v>
      </x:c>
      <x:c r="G648" s="6">
        <x:v>156.446956112392</x:v>
      </x:c>
      <x:c r="H648" t="s">
        <x:v>83</x:v>
      </x:c>
      <x:c r="I648" s="6">
        <x:v>29.2596579139058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22.975</x:v>
      </x:c>
      <x:c r="R648" s="8">
        <x:v>100778.111652962</x:v>
      </x:c>
      <x:c r="S648" s="12">
        <x:v>238702.288350126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412612</x:v>
      </x:c>
      <x:c r="B649" s="1">
        <x:v>43205.641094213</x:v>
      </x:c>
      <x:c r="C649" s="6">
        <x:v>10.780407185</x:v>
      </x:c>
      <x:c r="D649" s="14" t="s">
        <x:v>77</x:v>
      </x:c>
      <x:c r="E649" s="15">
        <x:v>43194.5239701389</x:v>
      </x:c>
      <x:c r="F649" t="s">
        <x:v>82</x:v>
      </x:c>
      <x:c r="G649" s="6">
        <x:v>156.434742922519</x:v>
      </x:c>
      <x:c r="H649" t="s">
        <x:v>83</x:v>
      </x:c>
      <x:c r="I649" s="6">
        <x:v>29.2733354525094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22.971</x:v>
      </x:c>
      <x:c r="R649" s="8">
        <x:v>100779.643697311</x:v>
      </x:c>
      <x:c r="S649" s="12">
        <x:v>238691.694585748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412615</x:v>
      </x:c>
      <x:c r="B650" s="1">
        <x:v>43205.6411057523</x:v>
      </x:c>
      <x:c r="C650" s="6">
        <x:v>10.7969747783333</x:v>
      </x:c>
      <x:c r="D650" s="14" t="s">
        <x:v>77</x:v>
      </x:c>
      <x:c r="E650" s="15">
        <x:v>43194.5239701389</x:v>
      </x:c>
      <x:c r="F650" t="s">
        <x:v>82</x:v>
      </x:c>
      <x:c r="G650" s="6">
        <x:v>156.296989410344</x:v>
      </x:c>
      <x:c r="H650" t="s">
        <x:v>83</x:v>
      </x:c>
      <x:c r="I650" s="6">
        <x:v>29.2827537900221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22.978</x:v>
      </x:c>
      <x:c r="R650" s="8">
        <x:v>100800.635671734</x:v>
      </x:c>
      <x:c r="S650" s="12">
        <x:v>238697.800275131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412626</x:v>
      </x:c>
      <x:c r="B651" s="1">
        <x:v>43205.6411178588</x:v>
      </x:c>
      <x:c r="C651" s="6">
        <x:v>10.8144258133333</x:v>
      </x:c>
      <x:c r="D651" s="14" t="s">
        <x:v>77</x:v>
      </x:c>
      <x:c r="E651" s="15">
        <x:v>43194.5239701389</x:v>
      </x:c>
      <x:c r="F651" t="s">
        <x:v>82</x:v>
      </x:c>
      <x:c r="G651" s="6">
        <x:v>156.37668456959</x:v>
      </x:c>
      <x:c r="H651" t="s">
        <x:v>83</x:v>
      </x:c>
      <x:c r="I651" s="6">
        <x:v>29.2577082693037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22.981</x:v>
      </x:c>
      <x:c r="R651" s="8">
        <x:v>100793.720523831</x:v>
      </x:c>
      <x:c r="S651" s="12">
        <x:v>238690.822176446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412638</x:v>
      </x:c>
      <x:c r="B652" s="1">
        <x:v>43205.6411285532</x:v>
      </x:c>
      <x:c r="C652" s="6">
        <x:v>10.8298600133333</x:v>
      </x:c>
      <x:c r="D652" s="14" t="s">
        <x:v>77</x:v>
      </x:c>
      <x:c r="E652" s="15">
        <x:v>43194.5239701389</x:v>
      </x:c>
      <x:c r="F652" t="s">
        <x:v>82</x:v>
      </x:c>
      <x:c r="G652" s="6">
        <x:v>156.404731573322</x:v>
      </x:c>
      <x:c r="H652" t="s">
        <x:v>83</x:v>
      </x:c>
      <x:c r="I652" s="6">
        <x:v>29.2601678211422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22.978</x:v>
      </x:c>
      <x:c r="R652" s="8">
        <x:v>100799.11543991</x:v>
      </x:c>
      <x:c r="S652" s="12">
        <x:v>238687.842513358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412650</x:v>
      </x:c>
      <x:c r="B653" s="1">
        <x:v>43205.6411401273</x:v>
      </x:c>
      <x:c r="C653" s="6">
        <x:v>10.8465276616667</x:v>
      </x:c>
      <x:c r="D653" s="14" t="s">
        <x:v>77</x:v>
      </x:c>
      <x:c r="E653" s="15">
        <x:v>43194.5239701389</x:v>
      </x:c>
      <x:c r="F653" t="s">
        <x:v>82</x:v>
      </x:c>
      <x:c r="G653" s="6">
        <x:v>156.384649680274</x:v>
      </x:c>
      <x:c r="H653" t="s">
        <x:v>83</x:v>
      </x:c>
      <x:c r="I653" s="6">
        <x:v>29.2588180668613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22.98</x:v>
      </x:c>
      <x:c r="R653" s="8">
        <x:v>100805.954622162</x:v>
      </x:c>
      <x:c r="S653" s="12">
        <x:v>238696.872927647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412659</x:v>
      </x:c>
      <x:c r="B654" s="1">
        <x:v>43205.6411520833</x:v>
      </x:c>
      <x:c r="C654" s="6">
        <x:v>10.8637120183333</x:v>
      </x:c>
      <x:c r="D654" s="14" t="s">
        <x:v>77</x:v>
      </x:c>
      <x:c r="E654" s="15">
        <x:v>43194.5239701389</x:v>
      </x:c>
      <x:c r="F654" t="s">
        <x:v>82</x:v>
      </x:c>
      <x:c r="G654" s="6">
        <x:v>156.320466852217</x:v>
      </x:c>
      <x:c r="H654" t="s">
        <x:v>83</x:v>
      </x:c>
      <x:c r="I654" s="6">
        <x:v>29.2611576412933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22.984</x:v>
      </x:c>
      <x:c r="R654" s="8">
        <x:v>100803.977141125</x:v>
      </x:c>
      <x:c r="S654" s="12">
        <x:v>238704.93547324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412668</x:v>
      </x:c>
      <x:c r="B655" s="1">
        <x:v>43205.6411634259</x:v>
      </x:c>
      <x:c r="C655" s="6">
        <x:v>10.8800796266667</x:v>
      </x:c>
      <x:c r="D655" s="14" t="s">
        <x:v>77</x:v>
      </x:c>
      <x:c r="E655" s="15">
        <x:v>43194.5239701389</x:v>
      </x:c>
      <x:c r="F655" t="s">
        <x:v>82</x:v>
      </x:c>
      <x:c r="G655" s="6">
        <x:v>156.347928363312</x:v>
      </x:c>
      <x:c r="H655" t="s">
        <x:v>83</x:v>
      </x:c>
      <x:c r="I655" s="6">
        <x:v>29.2637371739688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22.981</x:v>
      </x:c>
      <x:c r="R655" s="8">
        <x:v>100810.727443962</x:v>
      </x:c>
      <x:c r="S655" s="12">
        <x:v>238705.603275973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412674</x:v>
      </x:c>
      <x:c r="B656" s="1">
        <x:v>43205.6411748032</x:v>
      </x:c>
      <x:c r="C656" s="6">
        <x:v>10.89646388</x:v>
      </x:c>
      <x:c r="D656" s="14" t="s">
        <x:v>77</x:v>
      </x:c>
      <x:c r="E656" s="15">
        <x:v>43194.5239701389</x:v>
      </x:c>
      <x:c r="F656" t="s">
        <x:v>82</x:v>
      </x:c>
      <x:c r="G656" s="6">
        <x:v>156.33324456909</x:v>
      </x:c>
      <x:c r="H656" t="s">
        <x:v>83</x:v>
      </x:c>
      <x:c r="I656" s="6">
        <x:v>29.2556986368231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22.985</x:v>
      </x:c>
      <x:c r="R656" s="8">
        <x:v>100827.019650319</x:v>
      </x:c>
      <x:c r="S656" s="12">
        <x:v>238699.938205092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412683</x:v>
      </x:c>
      <x:c r="B657" s="1">
        <x:v>43205.6411869213</x:v>
      </x:c>
      <x:c r="C657" s="6">
        <x:v>10.91389821</x:v>
      </x:c>
      <x:c r="D657" s="14" t="s">
        <x:v>77</x:v>
      </x:c>
      <x:c r="E657" s="15">
        <x:v>43194.5239701389</x:v>
      </x:c>
      <x:c r="F657" t="s">
        <x:v>82</x:v>
      </x:c>
      <x:c r="G657" s="6">
        <x:v>156.280083595637</x:v>
      </x:c>
      <x:c r="H657" t="s">
        <x:v>83</x:v>
      </x:c>
      <x:c r="I657" s="6">
        <x:v>29.2724056180737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22.983</x:v>
      </x:c>
      <x:c r="R657" s="8">
        <x:v>100828.769983958</x:v>
      </x:c>
      <x:c r="S657" s="12">
        <x:v>238701.088028734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412696</x:v>
      </x:c>
      <x:c r="B658" s="1">
        <x:v>43205.6411981481</x:v>
      </x:c>
      <x:c r="C658" s="6">
        <x:v>10.9300324916667</x:v>
      </x:c>
      <x:c r="D658" s="14" t="s">
        <x:v>77</x:v>
      </x:c>
      <x:c r="E658" s="15">
        <x:v>43194.5239701389</x:v>
      </x:c>
      <x:c r="F658" t="s">
        <x:v>82</x:v>
      </x:c>
      <x:c r="G658" s="6">
        <x:v>156.205310441541</x:v>
      </x:c>
      <x:c r="H658" t="s">
        <x:v>83</x:v>
      </x:c>
      <x:c r="I658" s="6">
        <x:v>29.2797543166066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22.986</x:v>
      </x:c>
      <x:c r="R658" s="8">
        <x:v>100832.696784828</x:v>
      </x:c>
      <x:c r="S658" s="12">
        <x:v>238703.526391338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412703</x:v>
      </x:c>
      <x:c r="B659" s="1">
        <x:v>43205.6412095718</x:v>
      </x:c>
      <x:c r="C659" s="6">
        <x:v>10.9464834616667</x:v>
      </x:c>
      <x:c r="D659" s="14" t="s">
        <x:v>77</x:v>
      </x:c>
      <x:c r="E659" s="15">
        <x:v>43194.5239701389</x:v>
      </x:c>
      <x:c r="F659" t="s">
        <x:v>82</x:v>
      </x:c>
      <x:c r="G659" s="6">
        <x:v>156.293620128278</x:v>
      </x:c>
      <x:c r="H659" t="s">
        <x:v>83</x:v>
      </x:c>
      <x:c r="I659" s="6">
        <x:v>29.2723456287645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22.982</x:v>
      </x:c>
      <x:c r="R659" s="8">
        <x:v>100835.334921133</x:v>
      </x:c>
      <x:c r="S659" s="12">
        <x:v>238692.5988493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412720</x:v>
      </x:c>
      <x:c r="B660" s="1">
        <x:v>43205.6412216782</x:v>
      </x:c>
      <x:c r="C660" s="6">
        <x:v>10.9639178033333</x:v>
      </x:c>
      <x:c r="D660" s="14" t="s">
        <x:v>77</x:v>
      </x:c>
      <x:c r="E660" s="15">
        <x:v>43194.5239701389</x:v>
      </x:c>
      <x:c r="F660" t="s">
        <x:v>82</x:v>
      </x:c>
      <x:c r="G660" s="6">
        <x:v>156.176792013206</x:v>
      </x:c>
      <x:c r="H660" t="s">
        <x:v>83</x:v>
      </x:c>
      <x:c r="I660" s="6">
        <x:v>29.274625223281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22.99</x:v>
      </x:c>
      <x:c r="R660" s="8">
        <x:v>100847.145453866</x:v>
      </x:c>
      <x:c r="S660" s="12">
        <x:v>238711.695560013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412725</x:v>
      </x:c>
      <x:c r="B661" s="1">
        <x:v>43205.6412328356</x:v>
      </x:c>
      <x:c r="C661" s="6">
        <x:v>10.9799854266667</x:v>
      </x:c>
      <x:c r="D661" s="14" t="s">
        <x:v>77</x:v>
      </x:c>
      <x:c r="E661" s="15">
        <x:v>43194.5239701389</x:v>
      </x:c>
      <x:c r="F661" t="s">
        <x:v>82</x:v>
      </x:c>
      <x:c r="G661" s="6">
        <x:v>156.16821603818</x:v>
      </x:c>
      <x:c r="H661" t="s">
        <x:v>83</x:v>
      </x:c>
      <x:c r="I661" s="6">
        <x:v>29.2764249042561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22.99</x:v>
      </x:c>
      <x:c r="R661" s="8">
        <x:v>100842.079039867</x:v>
      </x:c>
      <x:c r="S661" s="12">
        <x:v>238695.278417672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412738</x:v>
      </x:c>
      <x:c r="B662" s="1">
        <x:v>43205.6412446412</x:v>
      </x:c>
      <x:c r="C662" s="6">
        <x:v>10.9970030466667</x:v>
      </x:c>
      <x:c r="D662" s="14" t="s">
        <x:v>77</x:v>
      </x:c>
      <x:c r="E662" s="15">
        <x:v>43194.5239701389</x:v>
      </x:c>
      <x:c r="F662" t="s">
        <x:v>82</x:v>
      </x:c>
      <x:c r="G662" s="6">
        <x:v>156.204677354897</x:v>
      </x:c>
      <x:c r="H662" t="s">
        <x:v>83</x:v>
      </x:c>
      <x:c r="I662" s="6">
        <x:v>29.2604377720636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22.993</x:v>
      </x:c>
      <x:c r="R662" s="8">
        <x:v>100854.896768841</x:v>
      </x:c>
      <x:c r="S662" s="12">
        <x:v>238695.093209727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412748</x:v>
      </x:c>
      <x:c r="B663" s="1">
        <x:v>43205.641256331</x:v>
      </x:c>
      <x:c r="C663" s="6">
        <x:v>11.013804</x:v>
      </x:c>
      <x:c r="D663" s="14" t="s">
        <x:v>77</x:v>
      </x:c>
      <x:c r="E663" s="15">
        <x:v>43194.5239701389</x:v>
      </x:c>
      <x:c r="F663" t="s">
        <x:v>82</x:v>
      </x:c>
      <x:c r="G663" s="6">
        <x:v>156.074039450355</x:v>
      </x:c>
      <x:c r="H663" t="s">
        <x:v>83</x:v>
      </x:c>
      <x:c r="I663" s="6">
        <x:v>29.2823038688393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22.995</x:v>
      </x:c>
      <x:c r="R663" s="8">
        <x:v>100854.748635562</x:v>
      </x:c>
      <x:c r="S663" s="12">
        <x:v>238701.001618911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412761</x:v>
      </x:c>
      <x:c r="B664" s="1">
        <x:v>43205.6412677894</x:v>
      </x:c>
      <x:c r="C664" s="6">
        <x:v>11.0303049916667</x:v>
      </x:c>
      <x:c r="D664" s="14" t="s">
        <x:v>77</x:v>
      </x:c>
      <x:c r="E664" s="15">
        <x:v>43194.5239701389</x:v>
      </x:c>
      <x:c r="F664" t="s">
        <x:v>82</x:v>
      </x:c>
      <x:c r="G664" s="6">
        <x:v>156.114534109454</x:v>
      </x:c>
      <x:c r="H664" t="s">
        <x:v>83</x:v>
      </x:c>
      <x:c r="I664" s="6">
        <x:v>29.2849134125422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22.991</x:v>
      </x:c>
      <x:c r="R664" s="8">
        <x:v>100865.549794724</x:v>
      </x:c>
      <x:c r="S664" s="12">
        <x:v>238701.874580229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412771</x:v>
      </x:c>
      <x:c r="B665" s="1">
        <x:v>43205.6412790162</x:v>
      </x:c>
      <x:c r="C665" s="6">
        <x:v>11.046489215</x:v>
      </x:c>
      <x:c r="D665" s="14" t="s">
        <x:v>77</x:v>
      </x:c>
      <x:c r="E665" s="15">
        <x:v>43194.5239701389</x:v>
      </x:c>
      <x:c r="F665" t="s">
        <x:v>82</x:v>
      </x:c>
      <x:c r="G665" s="6">
        <x:v>156.149191562384</x:v>
      </x:c>
      <x:c r="H665" t="s">
        <x:v>83</x:v>
      </x:c>
      <x:c r="I665" s="6">
        <x:v>29.2665266708391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22.995</x:v>
      </x:c>
      <x:c r="R665" s="8">
        <x:v>100868.064622573</x:v>
      </x:c>
      <x:c r="S665" s="12">
        <x:v>238694.819786341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412774</x:v>
      </x:c>
      <x:c r="B666" s="1">
        <x:v>43205.641290706</x:v>
      </x:c>
      <x:c r="C666" s="6">
        <x:v>11.0633568833333</x:v>
      </x:c>
      <x:c r="D666" s="14" t="s">
        <x:v>77</x:v>
      </x:c>
      <x:c r="E666" s="15">
        <x:v>43194.5239701389</x:v>
      </x:c>
      <x:c r="F666" t="s">
        <x:v>82</x:v>
      </x:c>
      <x:c r="G666" s="6">
        <x:v>156.117491280433</x:v>
      </x:c>
      <x:c r="H666" t="s">
        <x:v>83</x:v>
      </x:c>
      <x:c r="I666" s="6">
        <x:v>29.2648469735209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22.998</x:v>
      </x:c>
      <x:c r="R666" s="8">
        <x:v>100860.973911483</x:v>
      </x:c>
      <x:c r="S666" s="12">
        <x:v>238693.814042878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412783</x:v>
      </x:c>
      <x:c r="B667" s="1">
        <x:v>43205.6413024653</x:v>
      </x:c>
      <x:c r="C667" s="6">
        <x:v>11.080274505</x:v>
      </x:c>
      <x:c r="D667" s="14" t="s">
        <x:v>77</x:v>
      </x:c>
      <x:c r="E667" s="15">
        <x:v>43194.5239701389</x:v>
      </x:c>
      <x:c r="F667" t="s">
        <x:v>82</x:v>
      </x:c>
      <x:c r="G667" s="6">
        <x:v>156.108865905745</x:v>
      </x:c>
      <x:c r="H667" t="s">
        <x:v>83</x:v>
      </x:c>
      <x:c r="I667" s="6">
        <x:v>29.2694361485396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22.997</x:v>
      </x:c>
      <x:c r="R667" s="8">
        <x:v>100879.1946942</x:v>
      </x:c>
      <x:c r="S667" s="12">
        <x:v>238691.95244891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412798</x:v>
      </x:c>
      <x:c r="B668" s="1">
        <x:v>43205.6413139236</x:v>
      </x:c>
      <x:c r="C668" s="6">
        <x:v>11.096758815</x:v>
      </x:c>
      <x:c r="D668" s="14" t="s">
        <x:v>77</x:v>
      </x:c>
      <x:c r="E668" s="15">
        <x:v>43194.5239701389</x:v>
      </x:c>
      <x:c r="F668" t="s">
        <x:v>82</x:v>
      </x:c>
      <x:c r="G668" s="6">
        <x:v>156.042812626887</x:v>
      </x:c>
      <x:c r="H668" t="s">
        <x:v>83</x:v>
      </x:c>
      <x:c r="I668" s="6">
        <x:v>29.2721956554956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23.001</x:v>
      </x:c>
      <x:c r="R668" s="8">
        <x:v>100881.287386235</x:v>
      </x:c>
      <x:c r="S668" s="12">
        <x:v>238697.77480125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412804</x:v>
      </x:c>
      <x:c r="B669" s="1">
        <x:v>43205.6413257292</x:v>
      </x:c>
      <x:c r="C669" s="6">
        <x:v>11.1137931183333</x:v>
      </x:c>
      <x:c r="D669" s="14" t="s">
        <x:v>77</x:v>
      </x:c>
      <x:c r="E669" s="15">
        <x:v>43194.5239701389</x:v>
      </x:c>
      <x:c r="F669" t="s">
        <x:v>82</x:v>
      </x:c>
      <x:c r="G669" s="6">
        <x:v>156.023162782456</x:v>
      </x:c>
      <x:c r="H669" t="s">
        <x:v>83</x:v>
      </x:c>
      <x:c r="I669" s="6">
        <x:v>29.2735454151589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23.002</x:v>
      </x:c>
      <x:c r="R669" s="8">
        <x:v>100885.70174327</x:v>
      </x:c>
      <x:c r="S669" s="12">
        <x:v>238698.273619926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412818</x:v>
      </x:c>
      <x:c r="B670" s="1">
        <x:v>43205.6413368403</x:v>
      </x:c>
      <x:c r="C670" s="6">
        <x:v>11.1297940716667</x:v>
      </x:c>
      <x:c r="D670" s="14" t="s">
        <x:v>77</x:v>
      </x:c>
      <x:c r="E670" s="15">
        <x:v>43194.5239701389</x:v>
      </x:c>
      <x:c r="F670" t="s">
        <x:v>82</x:v>
      </x:c>
      <x:c r="G670" s="6">
        <x:v>156.036212964836</x:v>
      </x:c>
      <x:c r="H670" t="s">
        <x:v>83</x:v>
      </x:c>
      <x:c r="I670" s="6">
        <x:v>29.268026401297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23.003</x:v>
      </x:c>
      <x:c r="R670" s="8">
        <x:v>100892.667467546</x:v>
      </x:c>
      <x:c r="S670" s="12">
        <x:v>238694.046354961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412829</x:v>
      </x:c>
      <x:c r="B671" s="1">
        <x:v>43205.6413488079</x:v>
      </x:c>
      <x:c r="C671" s="6">
        <x:v>11.1470283933333</x:v>
      </x:c>
      <x:c r="D671" s="14" t="s">
        <x:v>77</x:v>
      </x:c>
      <x:c r="E671" s="15">
        <x:v>43194.5239701389</x:v>
      </x:c>
      <x:c r="F671" t="s">
        <x:v>82</x:v>
      </x:c>
      <x:c r="G671" s="6">
        <x:v>156.076747355831</x:v>
      </x:c>
      <x:c r="H671" t="s">
        <x:v>83</x:v>
      </x:c>
      <x:c r="I671" s="6">
        <x:v>29.2678464336063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</x:v>
      </x:c>
      <x:c r="R671" s="8">
        <x:v>100901.402230752</x:v>
      </x:c>
      <x:c r="S671" s="12">
        <x:v>238697.40590527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412841</x:v>
      </x:c>
      <x:c r="B672" s="1">
        <x:v>43205.6413600694</x:v>
      </x:c>
      <x:c r="C672" s="6">
        <x:v>11.16324599</x:v>
      </x:c>
      <x:c r="D672" s="14" t="s">
        <x:v>77</x:v>
      </x:c>
      <x:c r="E672" s="15">
        <x:v>43194.5239701389</x:v>
      </x:c>
      <x:c r="F672" t="s">
        <x:v>82</x:v>
      </x:c>
      <x:c r="G672" s="6">
        <x:v>156.056972356994</x:v>
      </x:c>
      <x:c r="H672" t="s">
        <x:v>83</x:v>
      </x:c>
      <x:c r="I672" s="6">
        <x:v>29.2608876903141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23.004</x:v>
      </x:c>
      <x:c r="R672" s="8">
        <x:v>100908.169772415</x:v>
      </x:c>
      <x:c r="S672" s="12">
        <x:v>238689.857446515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412844</x:v>
      </x:c>
      <x:c r="B673" s="1">
        <x:v>43205.6413854167</x:v>
      </x:c>
      <x:c r="C673" s="6">
        <x:v>11.19969812</x:v>
      </x:c>
      <x:c r="D673" s="14" t="s">
        <x:v>77</x:v>
      </x:c>
      <x:c r="E673" s="15">
        <x:v>43194.5239701389</x:v>
      </x:c>
      <x:c r="F673" t="s">
        <x:v>82</x:v>
      </x:c>
      <x:c r="G673" s="6">
        <x:v>156.012076255867</x:v>
      </x:c>
      <x:c r="H673" t="s">
        <x:v>83</x:v>
      </x:c>
      <x:c r="I673" s="6">
        <x:v>29.2592079958199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23.008</x:v>
      </x:c>
      <x:c r="R673" s="8">
        <x:v>100935.892182028</x:v>
      </x:c>
      <x:c r="S673" s="12">
        <x:v>238733.830605751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412854</x:v>
      </x:c>
      <x:c r="B674" s="1">
        <x:v>43205.6413854167</x:v>
      </x:c>
      <x:c r="C674" s="6">
        <x:v>11.199714745</x:v>
      </x:c>
      <x:c r="D674" s="14" t="s">
        <x:v>77</x:v>
      </x:c>
      <x:c r="E674" s="15">
        <x:v>43194.5239701389</x:v>
      </x:c>
      <x:c r="F674" t="s">
        <x:v>82</x:v>
      </x:c>
      <x:c r="G674" s="6">
        <x:v>156.0914231482</x:v>
      </x:c>
      <x:c r="H674" t="s">
        <x:v>83</x:v>
      </x:c>
      <x:c r="I674" s="6">
        <x:v>29.2592079958199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23.002</x:v>
      </x:c>
      <x:c r="R674" s="8">
        <x:v>100888.513028194</x:v>
      </x:c>
      <x:c r="S674" s="12">
        <x:v>238665.900134289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412864</x:v>
      </x:c>
      <x:c r="B675" s="1">
        <x:v>43205.6413952893</x:v>
      </x:c>
      <x:c r="C675" s="6">
        <x:v>11.21394895</x:v>
      </x:c>
      <x:c r="D675" s="14" t="s">
        <x:v>77</x:v>
      </x:c>
      <x:c r="E675" s="15">
        <x:v>43194.5239701389</x:v>
      </x:c>
      <x:c r="F675" t="s">
        <x:v>82</x:v>
      </x:c>
      <x:c r="G675" s="6">
        <x:v>156.041571787439</x:v>
      </x:c>
      <x:c r="H675" t="s">
        <x:v>83</x:v>
      </x:c>
      <x:c r="I675" s="6">
        <x:v>29.2557886203413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23.007</x:v>
      </x:c>
      <x:c r="R675" s="8">
        <x:v>100893.998053013</x:v>
      </x:c>
      <x:c r="S675" s="12">
        <x:v>238668.088608714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412874</x:v>
      </x:c>
      <x:c r="B676" s="1">
        <x:v>43205.6414064815</x:v>
      </x:c>
      <x:c r="C676" s="6">
        <x:v>11.2300498433333</x:v>
      </x:c>
      <x:c r="D676" s="14" t="s">
        <x:v>77</x:v>
      </x:c>
      <x:c r="E676" s="15">
        <x:v>43194.5239701389</x:v>
      </x:c>
      <x:c r="F676" t="s">
        <x:v>82</x:v>
      </x:c>
      <x:c r="G676" s="6">
        <x:v>156.073694453483</x:v>
      </x:c>
      <x:c r="H676" t="s">
        <x:v>83</x:v>
      </x:c>
      <x:c r="I676" s="6">
        <x:v>29.2490398631776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23.007</x:v>
      </x:c>
      <x:c r="R676" s="8">
        <x:v>100924.347161156</x:v>
      </x:c>
      <x:c r="S676" s="12">
        <x:v>238682.333666503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412887</x:v>
      </x:c>
      <x:c r="B677" s="1">
        <x:v>43205.6414184028</x:v>
      </x:c>
      <x:c r="C677" s="6">
        <x:v>11.2472341783333</x:v>
      </x:c>
      <x:c r="D677" s="14" t="s">
        <x:v>77</x:v>
      </x:c>
      <x:c r="E677" s="15">
        <x:v>43194.5239701389</x:v>
      </x:c>
      <x:c r="F677" t="s">
        <x:v>82</x:v>
      </x:c>
      <x:c r="G677" s="6">
        <x:v>155.931314914179</x:v>
      </x:c>
      <x:c r="H677" t="s">
        <x:v>83</x:v>
      </x:c>
      <x:c r="I677" s="6">
        <x:v>29.2817339687604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23.006</x:v>
      </x:c>
      <x:c r="R677" s="8">
        <x:v>100923.523256294</x:v>
      </x:c>
      <x:c r="S677" s="12">
        <x:v>238693.418784542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412896</x:v>
      </x:c>
      <x:c r="B678" s="1">
        <x:v>43205.6414297106</x:v>
      </x:c>
      <x:c r="C678" s="6">
        <x:v>11.2635018216667</x:v>
      </x:c>
      <x:c r="D678" s="14" t="s">
        <x:v>77</x:v>
      </x:c>
      <x:c r="E678" s="15">
        <x:v>43194.5239701389</x:v>
      </x:c>
      <x:c r="F678" t="s">
        <x:v>82</x:v>
      </x:c>
      <x:c r="G678" s="6">
        <x:v>155.862712883029</x:v>
      </x:c>
      <x:c r="H678" t="s">
        <x:v>83</x:v>
      </x:c>
      <x:c r="I678" s="6">
        <x:v>29.2878229061907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23.009</x:v>
      </x:c>
      <x:c r="R678" s="8">
        <x:v>100936.782840442</x:v>
      </x:c>
      <x:c r="S678" s="12">
        <x:v>238705.184549485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412906</x:v>
      </x:c>
      <x:c r="B679" s="1">
        <x:v>43205.641441169</x:v>
      </x:c>
      <x:c r="C679" s="6">
        <x:v>11.2800027666667</x:v>
      </x:c>
      <x:c r="D679" s="14" t="s">
        <x:v>77</x:v>
      </x:c>
      <x:c r="E679" s="15">
        <x:v>43194.5239701389</x:v>
      </x:c>
      <x:c r="F679" t="s">
        <x:v>82</x:v>
      </x:c>
      <x:c r="G679" s="6">
        <x:v>155.87807997407</x:v>
      </x:c>
      <x:c r="H679" t="s">
        <x:v>83</x:v>
      </x:c>
      <x:c r="I679" s="6">
        <x:v>29.2734854258292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23.013</x:v>
      </x:c>
      <x:c r="R679" s="8">
        <x:v>100935.587917691</x:v>
      </x:c>
      <x:c r="S679" s="12">
        <x:v>238693.63654174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412919</x:v>
      </x:c>
      <x:c r="B680" s="1">
        <x:v>43205.6414531597</x:v>
      </x:c>
      <x:c r="C680" s="6">
        <x:v>11.2972704066667</x:v>
      </x:c>
      <x:c r="D680" s="14" t="s">
        <x:v>77</x:v>
      </x:c>
      <x:c r="E680" s="15">
        <x:v>43194.5239701389</x:v>
      </x:c>
      <x:c r="F680" t="s">
        <x:v>82</x:v>
      </x:c>
      <x:c r="G680" s="6">
        <x:v>155.895400891732</x:v>
      </x:c>
      <x:c r="H680" t="s">
        <x:v>83</x:v>
      </x:c>
      <x:c r="I680" s="6">
        <x:v>29.267066573726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23.014</x:v>
      </x:c>
      <x:c r="R680" s="8">
        <x:v>100930.950295602</x:v>
      </x:c>
      <x:c r="S680" s="12">
        <x:v>238696.277178804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412926</x:v>
      </x:c>
      <x:c r="B681" s="1">
        <x:v>43205.6414642708</x:v>
      </x:c>
      <x:c r="C681" s="6">
        <x:v>11.31325469</x:v>
      </x:c>
      <x:c r="D681" s="14" t="s">
        <x:v>77</x:v>
      </x:c>
      <x:c r="E681" s="15">
        <x:v>43194.5239701389</x:v>
      </x:c>
      <x:c r="F681" t="s">
        <x:v>82</x:v>
      </x:c>
      <x:c r="G681" s="6">
        <x:v>155.929155603018</x:v>
      </x:c>
      <x:c r="H681" t="s">
        <x:v>83</x:v>
      </x:c>
      <x:c r="I681" s="6">
        <x:v>29.2627473530561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23.013</x:v>
      </x:c>
      <x:c r="R681" s="8">
        <x:v>100946.719846864</x:v>
      </x:c>
      <x:c r="S681" s="12">
        <x:v>238699.35556885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412941</x:v>
      </x:c>
      <x:c r="B682" s="1">
        <x:v>43205.6414761227</x:v>
      </x:c>
      <x:c r="C682" s="6">
        <x:v>11.3303223333333</x:v>
      </x:c>
      <x:c r="D682" s="14" t="s">
        <x:v>77</x:v>
      </x:c>
      <x:c r="E682" s="15">
        <x:v>43194.5239701389</x:v>
      </x:c>
      <x:c r="F682" t="s">
        <x:v>82</x:v>
      </x:c>
      <x:c r="G682" s="6">
        <x:v>155.838545028289</x:v>
      </x:c>
      <x:c r="H682" t="s">
        <x:v>83</x:v>
      </x:c>
      <x:c r="I682" s="6">
        <x:v>29.2762449361157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23.015</x:v>
      </x:c>
      <x:c r="R682" s="8">
        <x:v>100953.124620023</x:v>
      </x:c>
      <x:c r="S682" s="12">
        <x:v>238690.097338751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412944</x:v>
      </x:c>
      <x:c r="B683" s="1">
        <x:v>43205.6414874653</x:v>
      </x:c>
      <x:c r="C683" s="6">
        <x:v>11.3466566216667</x:v>
      </x:c>
      <x:c r="D683" s="14" t="s">
        <x:v>77</x:v>
      </x:c>
      <x:c r="E683" s="15">
        <x:v>43194.5239701389</x:v>
      </x:c>
      <x:c r="F683" t="s">
        <x:v>82</x:v>
      </x:c>
      <x:c r="G683" s="6">
        <x:v>155.915944321529</x:v>
      </x:c>
      <x:c r="H683" t="s">
        <x:v>83</x:v>
      </x:c>
      <x:c r="I683" s="6">
        <x:v>29.2627473530561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23.014</x:v>
      </x:c>
      <x:c r="R683" s="8">
        <x:v>100952.499794974</x:v>
      </x:c>
      <x:c r="S683" s="12">
        <x:v>238699.326060198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412958</x:v>
      </x:c>
      <x:c r="B684" s="1">
        <x:v>43205.6414989236</x:v>
      </x:c>
      <x:c r="C684" s="6">
        <x:v>11.3631741916667</x:v>
      </x:c>
      <x:c r="D684" s="14" t="s">
        <x:v>77</x:v>
      </x:c>
      <x:c r="E684" s="15">
        <x:v>43194.5239701389</x:v>
      </x:c>
      <x:c r="F684" t="s">
        <x:v>82</x:v>
      </x:c>
      <x:c r="G684" s="6">
        <x:v>155.857658149932</x:v>
      </x:c>
      <x:c r="H684" t="s">
        <x:v>83</x:v>
      </x:c>
      <x:c r="I684" s="6">
        <x:v>29.2722256501488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23.015</x:v>
      </x:c>
      <x:c r="R684" s="8">
        <x:v>100957.128785202</x:v>
      </x:c>
      <x:c r="S684" s="12">
        <x:v>238685.815949659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412963</x:v>
      </x:c>
      <x:c r="B685" s="1">
        <x:v>43205.6415104977</x:v>
      </x:c>
      <x:c r="C685" s="6">
        <x:v>11.379841875</x:v>
      </x:c>
      <x:c r="D685" s="14" t="s">
        <x:v>77</x:v>
      </x:c>
      <x:c r="E685" s="15">
        <x:v>43194.5239701389</x:v>
      </x:c>
      <x:c r="F685" t="s">
        <x:v>82</x:v>
      </x:c>
      <x:c r="G685" s="6">
        <x:v>155.839236579915</x:v>
      </x:c>
      <x:c r="H685" t="s">
        <x:v>83</x:v>
      </x:c>
      <x:c r="I685" s="6">
        <x:v>29.2705459499775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23.017</x:v>
      </x:c>
      <x:c r="R685" s="8">
        <x:v>100968.443484638</x:v>
      </x:c>
      <x:c r="S685" s="12">
        <x:v>238696.869325666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412974</x:v>
      </x:c>
      <x:c r="B686" s="1">
        <x:v>43205.6415226505</x:v>
      </x:c>
      <x:c r="C686" s="6">
        <x:v>11.3973095</x:v>
      </x:c>
      <x:c r="D686" s="14" t="s">
        <x:v>77</x:v>
      </x:c>
      <x:c r="E686" s="15">
        <x:v>43194.5239701389</x:v>
      </x:c>
      <x:c r="F686" t="s">
        <x:v>82</x:v>
      </x:c>
      <x:c r="G686" s="6">
        <x:v>155.833794486643</x:v>
      </x:c>
      <x:c r="H686" t="s">
        <x:v>83</x:v>
      </x:c>
      <x:c r="I686" s="6">
        <x:v>29.2661367410292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23.019</x:v>
      </x:c>
      <x:c r="R686" s="8">
        <x:v>100974.287972918</x:v>
      </x:c>
      <x:c r="S686" s="12">
        <x:v>238695.495367504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412986</x:v>
      </x:c>
      <x:c r="B687" s="1">
        <x:v>43205.6415335995</x:v>
      </x:c>
      <x:c r="C687" s="6">
        <x:v>11.413093775</x:v>
      </x:c>
      <x:c r="D687" s="14" t="s">
        <x:v>77</x:v>
      </x:c>
      <x:c r="E687" s="15">
        <x:v>43194.5239701389</x:v>
      </x:c>
      <x:c r="F687" t="s">
        <x:v>82</x:v>
      </x:c>
      <x:c r="G687" s="6">
        <x:v>155.768043323975</x:v>
      </x:c>
      <x:c r="H687" t="s">
        <x:v>83</x:v>
      </x:c>
      <x:c r="I687" s="6">
        <x:v>29.2744152605637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23.021</x:v>
      </x:c>
      <x:c r="R687" s="8">
        <x:v>100978.115032027</x:v>
      </x:c>
      <x:c r="S687" s="12">
        <x:v>238690.167722801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413000</x:v>
      </x:c>
      <x:c r="B688" s="1">
        <x:v>43205.6415454861</x:v>
      </x:c>
      <x:c r="C688" s="6">
        <x:v>11.430244735</x:v>
      </x:c>
      <x:c r="D688" s="14" t="s">
        <x:v>77</x:v>
      </x:c>
      <x:c r="E688" s="15">
        <x:v>43194.5239701389</x:v>
      </x:c>
      <x:c r="F688" t="s">
        <x:v>82</x:v>
      </x:c>
      <x:c r="G688" s="6">
        <x:v>155.776149547551</x:v>
      </x:c>
      <x:c r="H688" t="s">
        <x:v>83</x:v>
      </x:c>
      <x:c r="I688" s="6">
        <x:v>29.2671565575492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23.023</x:v>
      </x:c>
      <x:c r="R688" s="8">
        <x:v>100981.959546777</x:v>
      </x:c>
      <x:c r="S688" s="12">
        <x:v>238697.551897941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413010</x:v>
      </x:c>
      <x:c r="B689" s="1">
        <x:v>43205.6415569097</x:v>
      </x:c>
      <x:c r="C689" s="6">
        <x:v>11.4466623983333</x:v>
      </x:c>
      <x:c r="D689" s="14" t="s">
        <x:v>77</x:v>
      </x:c>
      <x:c r="E689" s="15">
        <x:v>43194.5239701389</x:v>
      </x:c>
      <x:c r="F689" t="s">
        <x:v>82</x:v>
      </x:c>
      <x:c r="G689" s="6">
        <x:v>155.809566865824</x:v>
      </x:c>
      <x:c r="H689" t="s">
        <x:v>83</x:v>
      </x:c>
      <x:c r="I689" s="6">
        <x:v>29.2573483350393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23.024</x:v>
      </x:c>
      <x:c r="R689" s="8">
        <x:v>100983.182602877</x:v>
      </x:c>
      <x:c r="S689" s="12">
        <x:v>238693.9816835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413021</x:v>
      </x:c>
      <x:c r="B690" s="1">
        <x:v>43205.6415685995</x:v>
      </x:c>
      <x:c r="C690" s="6">
        <x:v>11.46353001</x:v>
      </x:c>
      <x:c r="D690" s="14" t="s">
        <x:v>77</x:v>
      </x:c>
      <x:c r="E690" s="15">
        <x:v>43194.5239701389</x:v>
      </x:c>
      <x:c r="F690" t="s">
        <x:v>82</x:v>
      </x:c>
      <x:c r="G690" s="6">
        <x:v>155.685028141559</x:v>
      </x:c>
      <x:c r="H690" t="s">
        <x:v>83</x:v>
      </x:c>
      <x:c r="I690" s="6">
        <x:v>29.2696761055759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23.029</x:v>
      </x:c>
      <x:c r="R690" s="8">
        <x:v>100990.438182018</x:v>
      </x:c>
      <x:c r="S690" s="12">
        <x:v>238699.931182982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413028</x:v>
      </x:c>
      <x:c r="B691" s="1">
        <x:v>43205.6415804745</x:v>
      </x:c>
      <x:c r="C691" s="6">
        <x:v>11.4806143683333</x:v>
      </x:c>
      <x:c r="D691" s="14" t="s">
        <x:v>77</x:v>
      </x:c>
      <x:c r="E691" s="15">
        <x:v>43194.5239701389</x:v>
      </x:c>
      <x:c r="F691" t="s">
        <x:v>82</x:v>
      </x:c>
      <x:c r="G691" s="6">
        <x:v>155.722885429393</x:v>
      </x:c>
      <x:c r="H691" t="s">
        <x:v>83</x:v>
      </x:c>
      <x:c r="I691" s="6">
        <x:v>29.2700360411627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23.026</x:v>
      </x:c>
      <x:c r="R691" s="8">
        <x:v>100992.196000639</x:v>
      </x:c>
      <x:c r="S691" s="12">
        <x:v>238687.881347096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413038</x:v>
      </x:c>
      <x:c r="B692" s="1">
        <x:v>43205.6415918634</x:v>
      </x:c>
      <x:c r="C692" s="6">
        <x:v>11.4970152933333</x:v>
      </x:c>
      <x:c r="D692" s="14" t="s">
        <x:v>77</x:v>
      </x:c>
      <x:c r="E692" s="15">
        <x:v>43194.5239701389</x:v>
      </x:c>
      <x:c r="F692" t="s">
        <x:v>82</x:v>
      </x:c>
      <x:c r="G692" s="6">
        <x:v>155.756397119369</x:v>
      </x:c>
      <x:c r="H692" t="s">
        <x:v>83</x:v>
      </x:c>
      <x:c r="I692" s="6">
        <x:v>29.2685363098062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23.024</x:v>
      </x:c>
      <x:c r="R692" s="8">
        <x:v>101004.40952011</x:v>
      </x:c>
      <x:c r="S692" s="12">
        <x:v>238703.394055492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413043</x:v>
      </x:c>
      <x:c r="B693" s="1">
        <x:v>43205.641603588</x:v>
      </x:c>
      <x:c r="C693" s="6">
        <x:v>11.5138662916667</x:v>
      </x:c>
      <x:c r="D693" s="14" t="s">
        <x:v>77</x:v>
      </x:c>
      <x:c r="E693" s="15">
        <x:v>43194.5239701389</x:v>
      </x:c>
      <x:c r="F693" t="s">
        <x:v>82</x:v>
      </x:c>
      <x:c r="G693" s="6">
        <x:v>155.800217354433</x:v>
      </x:c>
      <x:c r="H693" t="s">
        <x:v>83</x:v>
      </x:c>
      <x:c r="I693" s="6">
        <x:v>29.2565384830864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23.025</x:v>
      </x:c>
      <x:c r="R693" s="8">
        <x:v>101009.144972597</x:v>
      </x:c>
      <x:c r="S693" s="12">
        <x:v>238689.72956356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413061</x:v>
      </x:c>
      <x:c r="B694" s="1">
        <x:v>43205.6416147801</x:v>
      </x:c>
      <x:c r="C694" s="6">
        <x:v>11.5299672083333</x:v>
      </x:c>
      <x:c r="D694" s="14" t="s">
        <x:v>77</x:v>
      </x:c>
      <x:c r="E694" s="15">
        <x:v>43194.5239701389</x:v>
      </x:c>
      <x:c r="F694" t="s">
        <x:v>82</x:v>
      </x:c>
      <x:c r="G694" s="6">
        <x:v>155.786055607447</x:v>
      </x:c>
      <x:c r="H694" t="s">
        <x:v>83</x:v>
      </x:c>
      <x:c r="I694" s="6">
        <x:v>29.2484099798685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23.029</x:v>
      </x:c>
      <x:c r="R694" s="8">
        <x:v>101013.348470775</x:v>
      </x:c>
      <x:c r="S694" s="12">
        <x:v>238698.680250287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413068</x:v>
      </x:c>
      <x:c r="B695" s="1">
        <x:v>43205.6416266204</x:v>
      </x:c>
      <x:c r="C695" s="6">
        <x:v>11.54703484</x:v>
      </x:c>
      <x:c r="D695" s="14" t="s">
        <x:v>77</x:v>
      </x:c>
      <x:c r="E695" s="15">
        <x:v>43194.5239701389</x:v>
      </x:c>
      <x:c r="F695" t="s">
        <x:v>82</x:v>
      </x:c>
      <x:c r="G695" s="6">
        <x:v>155.650220513477</x:v>
      </x:c>
      <x:c r="H695" t="s">
        <x:v>83</x:v>
      </x:c>
      <x:c r="I695" s="6">
        <x:v>29.2603477884204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23.035</x:v>
      </x:c>
      <x:c r="R695" s="8">
        <x:v>101025.717187436</x:v>
      </x:c>
      <x:c r="S695" s="12">
        <x:v>238691.695247862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413073</x:v>
      </x:c>
      <x:c r="B696" s="1">
        <x:v>43205.6416378125</x:v>
      </x:c>
      <x:c r="C696" s="6">
        <x:v>11.5631358033333</x:v>
      </x:c>
      <x:c r="D696" s="14" t="s">
        <x:v>77</x:v>
      </x:c>
      <x:c r="E696" s="15">
        <x:v>43194.5239701389</x:v>
      </x:c>
      <x:c r="F696" t="s">
        <x:v>82</x:v>
      </x:c>
      <x:c r="G696" s="6">
        <x:v>155.677175866068</x:v>
      </x:c>
      <x:c r="H696" t="s">
        <x:v>83</x:v>
      </x:c>
      <x:c r="I696" s="6">
        <x:v>29.2657768058607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23.031</x:v>
      </x:c>
      <x:c r="R696" s="8">
        <x:v>101023.373706783</x:v>
      </x:c>
      <x:c r="S696" s="12">
        <x:v>238695.718171271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413089</x:v>
      </x:c>
      <x:c r="B697" s="1">
        <x:v>43205.6416495023</x:v>
      </x:c>
      <x:c r="C697" s="6">
        <x:v>11.5800201066667</x:v>
      </x:c>
      <x:c r="D697" s="14" t="s">
        <x:v>77</x:v>
      </x:c>
      <x:c r="E697" s="15">
        <x:v>43194.5239701389</x:v>
      </x:c>
      <x:c r="F697" t="s">
        <x:v>82</x:v>
      </x:c>
      <x:c r="G697" s="6">
        <x:v>155.652088824099</x:v>
      </x:c>
      <x:c r="H697" t="s">
        <x:v>83</x:v>
      </x:c>
      <x:c r="I697" s="6">
        <x:v>29.2655068545096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23.033</x:v>
      </x:c>
      <x:c r="R697" s="8">
        <x:v>101023.477185357</x:v>
      </x:c>
      <x:c r="S697" s="12">
        <x:v>238695.32852196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413099</x:v>
      </x:c>
      <x:c r="B698" s="1">
        <x:v>43205.6416612269</x:v>
      </x:c>
      <x:c r="C698" s="6">
        <x:v>11.5969043766667</x:v>
      </x:c>
      <x:c r="D698" s="14" t="s">
        <x:v>77</x:v>
      </x:c>
      <x:c r="E698" s="15">
        <x:v>43194.5239701389</x:v>
      </x:c>
      <x:c r="F698" t="s">
        <x:v>82</x:v>
      </x:c>
      <x:c r="G698" s="6">
        <x:v>155.592544910891</x:v>
      </x:c>
      <x:c r="H698" t="s">
        <x:v>83</x:v>
      </x:c>
      <x:c r="I698" s="6">
        <x:v>29.2724956020402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23.035</x:v>
      </x:c>
      <x:c r="R698" s="8">
        <x:v>101045.670045451</x:v>
      </x:c>
      <x:c r="S698" s="12">
        <x:v>238700.949803197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413107</x:v>
      </x:c>
      <x:c r="B699" s="1">
        <x:v>43205.6416731134</x:v>
      </x:c>
      <x:c r="C699" s="6">
        <x:v>11.6139887483333</x:v>
      </x:c>
      <x:c r="D699" s="14" t="s">
        <x:v>77</x:v>
      </x:c>
      <x:c r="E699" s="15">
        <x:v>43194.5239701389</x:v>
      </x:c>
      <x:c r="F699" t="s">
        <x:v>82</x:v>
      </x:c>
      <x:c r="G699" s="6">
        <x:v>155.660839949192</x:v>
      </x:c>
      <x:c r="H699" t="s">
        <x:v>83</x:v>
      </x:c>
      <x:c r="I699" s="6">
        <x:v>29.2608876903141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23.034</x:v>
      </x:c>
      <x:c r="R699" s="8">
        <x:v>101036.376676297</x:v>
      </x:c>
      <x:c r="S699" s="12">
        <x:v>238691.798199713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413118</x:v>
      </x:c>
      <x:c r="B700" s="1">
        <x:v>43205.641684375</x:v>
      </x:c>
      <x:c r="C700" s="6">
        <x:v>11.630223015</x:v>
      </x:c>
      <x:c r="D700" s="14" t="s">
        <x:v>77</x:v>
      </x:c>
      <x:c r="E700" s="15">
        <x:v>43194.5239701389</x:v>
      </x:c>
      <x:c r="F700" t="s">
        <x:v>82</x:v>
      </x:c>
      <x:c r="G700" s="6">
        <x:v>155.629221708734</x:v>
      </x:c>
      <x:c r="H700" t="s">
        <x:v>83</x:v>
      </x:c>
      <x:c r="I700" s="6">
        <x:v>29.2675464874778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23.034</x:v>
      </x:c>
      <x:c r="R700" s="8">
        <x:v>101052.872842098</x:v>
      </x:c>
      <x:c r="S700" s="12">
        <x:v>238687.011794792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413128</x:v>
      </x:c>
      <x:c r="B701" s="1">
        <x:v>43205.6416959838</x:v>
      </x:c>
      <x:c r="C701" s="6">
        <x:v>11.6469239933333</x:v>
      </x:c>
      <x:c r="D701" s="14" t="s">
        <x:v>77</x:v>
      </x:c>
      <x:c r="E701" s="15">
        <x:v>43194.5239701389</x:v>
      </x:c>
      <x:c r="F701" t="s">
        <x:v>82</x:v>
      </x:c>
      <x:c r="G701" s="6">
        <x:v>155.504177690152</x:v>
      </x:c>
      <x:c r="H701" t="s">
        <x:v>83</x:v>
      </x:c>
      <x:c r="I701" s="6">
        <x:v>29.2716857464302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23.042</x:v>
      </x:c>
      <x:c r="R701" s="8">
        <x:v>101058.220019254</x:v>
      </x:c>
      <x:c r="S701" s="12">
        <x:v>238687.961142099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413140</x:v>
      </x:c>
      <x:c r="B702" s="1">
        <x:v>43205.6417073727</x:v>
      </x:c>
      <x:c r="C702" s="6">
        <x:v>11.663341565</x:v>
      </x:c>
      <x:c r="D702" s="14" t="s">
        <x:v>77</x:v>
      </x:c>
      <x:c r="E702" s="15">
        <x:v>43194.5239701389</x:v>
      </x:c>
      <x:c r="F702" t="s">
        <x:v>82</x:v>
      </x:c>
      <x:c r="G702" s="6">
        <x:v>155.555153616169</x:v>
      </x:c>
      <x:c r="H702" t="s">
        <x:v>83</x:v>
      </x:c>
      <x:c r="I702" s="6">
        <x:v>29.2720456822326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23.038</x:v>
      </x:c>
      <x:c r="R702" s="8">
        <x:v>101051.236070679</x:v>
      </x:c>
      <x:c r="S702" s="12">
        <x:v>238697.431458842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413148</x:v>
      </x:c>
      <x:c r="B703" s="1">
        <x:v>43205.6417191782</x:v>
      </x:c>
      <x:c r="C703" s="6">
        <x:v>11.6803425833333</x:v>
      </x:c>
      <x:c r="D703" s="14" t="s">
        <x:v>77</x:v>
      </x:c>
      <x:c r="E703" s="15">
        <x:v>43194.5239701389</x:v>
      </x:c>
      <x:c r="F703" t="s">
        <x:v>82</x:v>
      </x:c>
      <x:c r="G703" s="6">
        <x:v>155.521834404503</x:v>
      </x:c>
      <x:c r="H703" t="s">
        <x:v>83</x:v>
      </x:c>
      <x:c r="I703" s="6">
        <x:v>29.2735154204938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</x:v>
      </x:c>
      <x:c r="R703" s="8">
        <x:v>101052.863256833</x:v>
      </x:c>
      <x:c r="S703" s="12">
        <x:v>238692.23927066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413157</x:v>
      </x:c>
      <x:c r="B704" s="1">
        <x:v>43205.6417304051</x:v>
      </x:c>
      <x:c r="C704" s="6">
        <x:v>11.6964935</x:v>
      </x:c>
      <x:c r="D704" s="14" t="s">
        <x:v>77</x:v>
      </x:c>
      <x:c r="E704" s="15">
        <x:v>43194.5239701389</x:v>
      </x:c>
      <x:c r="F704" t="s">
        <x:v>82</x:v>
      </x:c>
      <x:c r="G704" s="6">
        <x:v>155.591094935176</x:v>
      </x:c>
      <x:c r="H704" t="s">
        <x:v>83</x:v>
      </x:c>
      <x:c r="I704" s="6">
        <x:v>29.261697543317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23.039</x:v>
      </x:c>
      <x:c r="R704" s="8">
        <x:v>101060.108444242</x:v>
      </x:c>
      <x:c r="S704" s="12">
        <x:v>238696.221493167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413165</x:v>
      </x:c>
      <x:c r="B705" s="1">
        <x:v>43205.6417424769</x:v>
      </x:c>
      <x:c r="C705" s="6">
        <x:v>11.7138778666667</x:v>
      </x:c>
      <x:c r="D705" s="14" t="s">
        <x:v>77</x:v>
      </x:c>
      <x:c r="E705" s="15">
        <x:v>43194.5239701389</x:v>
      </x:c>
      <x:c r="F705" t="s">
        <x:v>82</x:v>
      </x:c>
      <x:c r="G705" s="6">
        <x:v>155.525677532039</x:v>
      </x:c>
      <x:c r="H705" t="s">
        <x:v>83</x:v>
      </x:c>
      <x:c r="I705" s="6">
        <x:v>29.2727055646378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</x:v>
      </x:c>
      <x:c r="R705" s="8">
        <x:v>101078.304565481</x:v>
      </x:c>
      <x:c r="S705" s="12">
        <x:v>238700.630173765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413180</x:v>
      </x:c>
      <x:c r="B706" s="1">
        <x:v>43205.6417538194</x:v>
      </x:c>
      <x:c r="C706" s="6">
        <x:v>11.730212145</x:v>
      </x:c>
      <x:c r="D706" s="14" t="s">
        <x:v>77</x:v>
      </x:c>
      <x:c r="E706" s="15">
        <x:v>43194.5239701389</x:v>
      </x:c>
      <x:c r="F706" t="s">
        <x:v>82</x:v>
      </x:c>
      <x:c r="G706" s="6">
        <x:v>155.459272323894</x:v>
      </x:c>
      <x:c r="H706" t="s">
        <x:v>83</x:v>
      </x:c>
      <x:c r="I706" s="6">
        <x:v>29.2728255432708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23.045</x:v>
      </x:c>
      <x:c r="R706" s="8">
        <x:v>101082.537854653</x:v>
      </x:c>
      <x:c r="S706" s="12">
        <x:v>238691.404419198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413191</x:v>
      </x:c>
      <x:c r="B707" s="1">
        <x:v>43205.6417655093</x:v>
      </x:c>
      <x:c r="C707" s="6">
        <x:v>11.747046415</x:v>
      </x:c>
      <x:c r="D707" s="14" t="s">
        <x:v>77</x:v>
      </x:c>
      <x:c r="E707" s="15">
        <x:v>43194.5239701389</x:v>
      </x:c>
      <x:c r="F707" t="s">
        <x:v>82</x:v>
      </x:c>
      <x:c r="G707" s="6">
        <x:v>155.506170126391</x:v>
      </x:c>
      <x:c r="H707" t="s">
        <x:v>83</x:v>
      </x:c>
      <x:c r="I707" s="6">
        <x:v>29.2712658213763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23.042</x:v>
      </x:c>
      <x:c r="R707" s="8">
        <x:v>101087.688413203</x:v>
      </x:c>
      <x:c r="S707" s="12">
        <x:v>238682.532429347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413198</x:v>
      </x:c>
      <x:c r="B708" s="1">
        <x:v>43205.6417771644</x:v>
      </x:c>
      <x:c r="C708" s="6">
        <x:v>11.763864085</x:v>
      </x:c>
      <x:c r="D708" s="14" t="s">
        <x:v>77</x:v>
      </x:c>
      <x:c r="E708" s="15">
        <x:v>43194.5239701389</x:v>
      </x:c>
      <x:c r="F708" t="s">
        <x:v>82</x:v>
      </x:c>
      <x:c r="G708" s="6">
        <x:v>155.478839870395</x:v>
      </x:c>
      <x:c r="H708" t="s">
        <x:v>83</x:v>
      </x:c>
      <x:c r="I708" s="6">
        <x:v>29.2714757838967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23.044</x:v>
      </x:c>
      <x:c r="R708" s="8">
        <x:v>101096.930754407</x:v>
      </x:c>
      <x:c r="S708" s="12">
        <x:v>238698.591207336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413203</x:v>
      </x:c>
      <x:c r="B709" s="1">
        <x:v>43205.6417886574</x:v>
      </x:c>
      <x:c r="C709" s="6">
        <x:v>11.7803650883333</x:v>
      </x:c>
      <x:c r="D709" s="14" t="s">
        <x:v>77</x:v>
      </x:c>
      <x:c r="E709" s="15">
        <x:v>43194.5239701389</x:v>
      </x:c>
      <x:c r="F709" t="s">
        <x:v>82</x:v>
      </x:c>
      <x:c r="G709" s="6">
        <x:v>155.478195845384</x:v>
      </x:c>
      <x:c r="H709" t="s">
        <x:v>83</x:v>
      </x:c>
      <x:c r="I709" s="6">
        <x:v>29.2688362560239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23.045</x:v>
      </x:c>
      <x:c r="R709" s="8">
        <x:v>101095.218727722</x:v>
      </x:c>
      <x:c r="S709" s="12">
        <x:v>238692.39397996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413220</x:v>
      </x:c>
      <x:c r="B710" s="1">
        <x:v>43205.6418002315</x:v>
      </x:c>
      <x:c r="C710" s="6">
        <x:v>11.797032645</x:v>
      </x:c>
      <x:c r="D710" s="14" t="s">
        <x:v>77</x:v>
      </x:c>
      <x:c r="E710" s="15">
        <x:v>43194.5239701389</x:v>
      </x:c>
      <x:c r="F710" t="s">
        <x:v>82</x:v>
      </x:c>
      <x:c r="G710" s="6">
        <x:v>155.511130441851</x:v>
      </x:c>
      <x:c r="H710" t="s">
        <x:v>83</x:v>
      </x:c>
      <x:c r="I710" s="6">
        <x:v>29.2591180122095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23.046</x:v>
      </x:c>
      <x:c r="R710" s="8">
        <x:v>101097.605555494</x:v>
      </x:c>
      <x:c r="S710" s="12">
        <x:v>238705.184706314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413224</x:v>
      </x:c>
      <x:c r="B711" s="1">
        <x:v>43205.6418118403</x:v>
      </x:c>
      <x:c r="C711" s="6">
        <x:v>11.813766975</x:v>
      </x:c>
      <x:c r="D711" s="14" t="s">
        <x:v>77</x:v>
      </x:c>
      <x:c r="E711" s="15">
        <x:v>43194.5239701389</x:v>
      </x:c>
      <x:c r="F711" t="s">
        <x:v>82</x:v>
      </x:c>
      <x:c r="G711" s="6">
        <x:v>155.448880499853</x:v>
      </x:c>
      <x:c r="H711" t="s">
        <x:v>83</x:v>
      </x:c>
      <x:c r="I711" s="6">
        <x:v>29.2694661431683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23.047</x:v>
      </x:c>
      <x:c r="R711" s="8">
        <x:v>101109.938847707</x:v>
      </x:c>
      <x:c r="S711" s="12">
        <x:v>238688.969569199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413233</x:v>
      </x:c>
      <x:c r="B712" s="1">
        <x:v>43205.6418233796</x:v>
      </x:c>
      <x:c r="C712" s="6">
        <x:v>11.830367895</x:v>
      </x:c>
      <x:c r="D712" s="14" t="s">
        <x:v>77</x:v>
      </x:c>
      <x:c r="E712" s="15">
        <x:v>43194.5239701389</x:v>
      </x:c>
      <x:c r="F712" t="s">
        <x:v>82</x:v>
      </x:c>
      <x:c r="G712" s="6">
        <x:v>155.409610534122</x:v>
      </x:c>
      <x:c r="H712" t="s">
        <x:v>83</x:v>
      </x:c>
      <x:c r="I712" s="6">
        <x:v>29.266646649251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23.051</x:v>
      </x:c>
      <x:c r="R712" s="8">
        <x:v>101103.242430121</x:v>
      </x:c>
      <x:c r="S712" s="12">
        <x:v>238697.648392705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413248</x:v>
      </x:c>
      <x:c r="B713" s="1">
        <x:v>43205.6418351505</x:v>
      </x:c>
      <x:c r="C713" s="6">
        <x:v>11.84735221</x:v>
      </x:c>
      <x:c r="D713" s="14" t="s">
        <x:v>77</x:v>
      </x:c>
      <x:c r="E713" s="15">
        <x:v>43194.5239701389</x:v>
      </x:c>
      <x:c r="F713" t="s">
        <x:v>82</x:v>
      </x:c>
      <x:c r="G713" s="6">
        <x:v>155.453634076943</x:v>
      </x:c>
      <x:c r="H713" t="s">
        <x:v>83</x:v>
      </x:c>
      <x:c r="I713" s="6">
        <x:v>29.2601378265967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23.05</x:v>
      </x:c>
      <x:c r="R713" s="8">
        <x:v>101106.90986623</x:v>
      </x:c>
      <x:c r="S713" s="12">
        <x:v>238678.674535864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413261</x:v>
      </x:c>
      <x:c r="B714" s="1">
        <x:v>43205.6418462616</x:v>
      </x:c>
      <x:c r="C714" s="6">
        <x:v>11.8633364816667</x:v>
      </x:c>
      <x:c r="D714" s="14" t="s">
        <x:v>77</x:v>
      </x:c>
      <x:c r="E714" s="15">
        <x:v>43194.5239701389</x:v>
      </x:c>
      <x:c r="F714" t="s">
        <x:v>82</x:v>
      </x:c>
      <x:c r="G714" s="6">
        <x:v>155.479599535478</x:v>
      </x:c>
      <x:c r="H714" t="s">
        <x:v>83</x:v>
      </x:c>
      <x:c r="I714" s="6">
        <x:v>29.257438318602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23.049</x:v>
      </x:c>
      <x:c r="R714" s="8">
        <x:v>101117.609517978</x:v>
      </x:c>
      <x:c r="S714" s="12">
        <x:v>238694.104043698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413270</x:v>
      </x:c>
      <x:c r="B715" s="1">
        <x:v>43205.6418586806</x:v>
      </x:c>
      <x:c r="C715" s="6">
        <x:v>11.8812208633333</x:v>
      </x:c>
      <x:c r="D715" s="14" t="s">
        <x:v>77</x:v>
      </x:c>
      <x:c r="E715" s="15">
        <x:v>43194.5239701389</x:v>
      </x:c>
      <x:c r="F715" t="s">
        <x:v>82</x:v>
      </x:c>
      <x:c r="G715" s="6">
        <x:v>155.285103696377</x:v>
      </x:c>
      <x:c r="H715" t="s">
        <x:v>83</x:v>
      </x:c>
      <x:c r="I715" s="6">
        <x:v>29.2887227500983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23.052</x:v>
      </x:c>
      <x:c r="R715" s="8">
        <x:v>101123.751569892</x:v>
      </x:c>
      <x:c r="S715" s="12">
        <x:v>238680.56340052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413276</x:v>
      </x:c>
      <x:c r="B716" s="1">
        <x:v>43205.6418698264</x:v>
      </x:c>
      <x:c r="C716" s="6">
        <x:v>11.8972717933333</x:v>
      </x:c>
      <x:c r="D716" s="14" t="s">
        <x:v>77</x:v>
      </x:c>
      <x:c r="E716" s="15">
        <x:v>43194.5239701389</x:v>
      </x:c>
      <x:c r="F716" t="s">
        <x:v>82</x:v>
      </x:c>
      <x:c r="G716" s="6">
        <x:v>155.263585229882</x:v>
      </x:c>
      <x:c r="H716" t="s">
        <x:v>83</x:v>
      </x:c>
      <x:c r="I716" s="6">
        <x:v>29.279394379977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23.057</x:v>
      </x:c>
      <x:c r="R716" s="8">
        <x:v>101135.341415215</x:v>
      </x:c>
      <x:c r="S716" s="12">
        <x:v>238698.301565473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413289</x:v>
      </x:c>
      <x:c r="B717" s="1">
        <x:v>43205.6418810995</x:v>
      </x:c>
      <x:c r="C717" s="6">
        <x:v>11.9135060716667</x:v>
      </x:c>
      <x:c r="D717" s="14" t="s">
        <x:v>77</x:v>
      </x:c>
      <x:c r="E717" s="15">
        <x:v>43194.5239701389</x:v>
      </x:c>
      <x:c r="F717" t="s">
        <x:v>82</x:v>
      </x:c>
      <x:c r="G717" s="6">
        <x:v>155.403552626783</x:v>
      </x:c>
      <x:c r="H717" t="s">
        <x:v>83</x:v>
      </x:c>
      <x:c r="I717" s="6">
        <x:v>29.2637371739688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23.052</x:v>
      </x:c>
      <x:c r="R717" s="8">
        <x:v>101136.902771952</x:v>
      </x:c>
      <x:c r="S717" s="12">
        <x:v>238679.347110832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413299</x:v>
      </x:c>
      <x:c r="B718" s="1">
        <x:v>43205.6418927083</x:v>
      </x:c>
      <x:c r="C718" s="6">
        <x:v>11.9302237083333</x:v>
      </x:c>
      <x:c r="D718" s="14" t="s">
        <x:v>77</x:v>
      </x:c>
      <x:c r="E718" s="15">
        <x:v>43194.5239701389</x:v>
      </x:c>
      <x:c r="F718" t="s">
        <x:v>82</x:v>
      </x:c>
      <x:c r="G718" s="6">
        <x:v>155.352144467098</x:v>
      </x:c>
      <x:c r="H718" t="s">
        <x:v>83</x:v>
      </x:c>
      <x:c r="I718" s="6">
        <x:v>29.266256719427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23.055</x:v>
      </x:c>
      <x:c r="R718" s="8">
        <x:v>101146.705729295</x:v>
      </x:c>
      <x:c r="S718" s="12">
        <x:v>238687.09076103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413311</x:v>
      </x:c>
      <x:c r="B719" s="1">
        <x:v>43205.6419043171</x:v>
      </x:c>
      <x:c r="C719" s="6">
        <x:v>11.9469246633333</x:v>
      </x:c>
      <x:c r="D719" s="14" t="s">
        <x:v>77</x:v>
      </x:c>
      <x:c r="E719" s="15">
        <x:v>43194.5239701389</x:v>
      </x:c>
      <x:c r="F719" t="s">
        <x:v>82</x:v>
      </x:c>
      <x:c r="G719" s="6">
        <x:v>155.32754781695</x:v>
      </x:c>
      <x:c r="H719" t="s">
        <x:v>83</x:v>
      </x:c>
      <x:c r="I719" s="6">
        <x:v>29.2603477884204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23.059</x:v>
      </x:c>
      <x:c r="R719" s="8">
        <x:v>101148.235707281</x:v>
      </x:c>
      <x:c r="S719" s="12">
        <x:v>238684.831295479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413317</x:v>
      </x:c>
      <x:c r="B720" s="1">
        <x:v>43205.6419157755</x:v>
      </x:c>
      <x:c r="C720" s="6">
        <x:v>11.9634256083333</x:v>
      </x:c>
      <x:c r="D720" s="14" t="s">
        <x:v>77</x:v>
      </x:c>
      <x:c r="E720" s="15">
        <x:v>43194.5239701389</x:v>
      </x:c>
      <x:c r="F720" t="s">
        <x:v>82</x:v>
      </x:c>
      <x:c r="G720" s="6">
        <x:v>155.209614726651</x:v>
      </x:c>
      <x:c r="H720" t="s">
        <x:v>83</x:v>
      </x:c>
      <x:c r="I720" s="6">
        <x:v>29.2811040793122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23.061</x:v>
      </x:c>
      <x:c r="R720" s="8">
        <x:v>101155.018795678</x:v>
      </x:c>
      <x:c r="S720" s="12">
        <x:v>238692.268479528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413325</x:v>
      </x:c>
      <x:c r="B721" s="1">
        <x:v>43205.6419271181</x:v>
      </x:c>
      <x:c r="C721" s="6">
        <x:v>11.9797598866667</x:v>
      </x:c>
      <x:c r="D721" s="14" t="s">
        <x:v>77</x:v>
      </x:c>
      <x:c r="E721" s="15">
        <x:v>43194.5239701389</x:v>
      </x:c>
      <x:c r="F721" t="s">
        <x:v>82</x:v>
      </x:c>
      <x:c r="G721" s="6">
        <x:v>155.286199951008</x:v>
      </x:c>
      <x:c r="H721" t="s">
        <x:v>83</x:v>
      </x:c>
      <x:c r="I721" s="6">
        <x:v>29.2649369572846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23.061</x:v>
      </x:c>
      <x:c r="R721" s="8">
        <x:v>101157.392834173</x:v>
      </x:c>
      <x:c r="S721" s="12">
        <x:v>238689.53557681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413339</x:v>
      </x:c>
      <x:c r="B722" s="1">
        <x:v>43205.6419392708</x:v>
      </x:c>
      <x:c r="C722" s="6">
        <x:v>11.9972942516667</x:v>
      </x:c>
      <x:c r="D722" s="14" t="s">
        <x:v>77</x:v>
      </x:c>
      <x:c r="E722" s="15">
        <x:v>43194.5239701389</x:v>
      </x:c>
      <x:c r="F722" t="s">
        <x:v>82</x:v>
      </x:c>
      <x:c r="G722" s="6">
        <x:v>155.358401262899</x:v>
      </x:c>
      <x:c r="H722" t="s">
        <x:v>83</x:v>
      </x:c>
      <x:c r="I722" s="6">
        <x:v>29.2552487192688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23.059</x:v>
      </x:c>
      <x:c r="R722" s="8">
        <x:v>101150.471135996</x:v>
      </x:c>
      <x:c r="S722" s="12">
        <x:v>238701.796635836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413345</x:v>
      </x:c>
      <x:c r="B723" s="1">
        <x:v>43205.6419504977</x:v>
      </x:c>
      <x:c r="C723" s="6">
        <x:v>12.0134618383333</x:v>
      </x:c>
      <x:c r="D723" s="14" t="s">
        <x:v>77</x:v>
      </x:c>
      <x:c r="E723" s="15">
        <x:v>43194.5239701389</x:v>
      </x:c>
      <x:c r="F723" t="s">
        <x:v>82</x:v>
      </x:c>
      <x:c r="G723" s="6">
        <x:v>155.310207303867</x:v>
      </x:c>
      <x:c r="H723" t="s">
        <x:v>83</x:v>
      </x:c>
      <x:c r="I723" s="6">
        <x:v>29.2640071251772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23.059</x:v>
      </x:c>
      <x:c r="R723" s="8">
        <x:v>101176.566649048</x:v>
      </x:c>
      <x:c r="S723" s="12">
        <x:v>238684.83769062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413355</x:v>
      </x:c>
      <x:c r="B724" s="1">
        <x:v>43205.6419623843</x:v>
      </x:c>
      <x:c r="C724" s="6">
        <x:v>12.030579515</x:v>
      </x:c>
      <x:c r="D724" s="14" t="s">
        <x:v>77</x:v>
      </x:c>
      <x:c r="E724" s="15">
        <x:v>43194.5239701389</x:v>
      </x:c>
      <x:c r="F724" t="s">
        <x:v>82</x:v>
      </x:c>
      <x:c r="G724" s="6">
        <x:v>155.256568010546</x:v>
      </x:c>
      <x:c r="H724" t="s">
        <x:v>83</x:v>
      </x:c>
      <x:c r="I724" s="6">
        <x:v>29.2795143588492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23.058</x:v>
      </x:c>
      <x:c r="R724" s="8">
        <x:v>101181.751300254</x:v>
      </x:c>
      <x:c r="S724" s="12">
        <x:v>238699.379537738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413372</x:v>
      </x:c>
      <x:c r="B725" s="1">
        <x:v>43205.6419748843</x:v>
      </x:c>
      <x:c r="C725" s="6">
        <x:v>12.0485639066667</x:v>
      </x:c>
      <x:c r="D725" s="14" t="s">
        <x:v>77</x:v>
      </x:c>
      <x:c r="E725" s="15">
        <x:v>43194.5239701389</x:v>
      </x:c>
      <x:c r="F725" t="s">
        <x:v>82</x:v>
      </x:c>
      <x:c r="G725" s="6">
        <x:v>155.159695006511</x:v>
      </x:c>
      <x:c r="H725" t="s">
        <x:v>83</x:v>
      </x:c>
      <x:c r="I725" s="6">
        <x:v>29.2833236902748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23.064</x:v>
      </x:c>
      <x:c r="R725" s="8">
        <x:v>101185.92020878</x:v>
      </x:c>
      <x:c r="S725" s="12">
        <x:v>238704.65108194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413379</x:v>
      </x:c>
      <x:c r="B726" s="1">
        <x:v>43205.6419855324</x:v>
      </x:c>
      <x:c r="C726" s="6">
        <x:v>12.0638647666667</x:v>
      </x:c>
      <x:c r="D726" s="14" t="s">
        <x:v>77</x:v>
      </x:c>
      <x:c r="E726" s="15">
        <x:v>43194.5239701389</x:v>
      </x:c>
      <x:c r="F726" t="s">
        <x:v>82</x:v>
      </x:c>
      <x:c r="G726" s="6">
        <x:v>155.221557312594</x:v>
      </x:c>
      <x:c r="H726" t="s">
        <x:v>83</x:v>
      </x:c>
      <x:c r="I726" s="6">
        <x:v>29.2674864982546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23.065</x:v>
      </x:c>
      <x:c r="R726" s="8">
        <x:v>101181.521267655</x:v>
      </x:c>
      <x:c r="S726" s="12">
        <x:v>238701.563814723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413386</x:v>
      </x:c>
      <x:c r="B727" s="1">
        <x:v>43205.6419968403</x:v>
      </x:c>
      <x:c r="C727" s="6">
        <x:v>12.0801323633333</x:v>
      </x:c>
      <x:c r="D727" s="14" t="s">
        <x:v>77</x:v>
      </x:c>
      <x:c r="E727" s="15">
        <x:v>43194.5239701389</x:v>
      </x:c>
      <x:c r="F727" t="s">
        <x:v>82</x:v>
      </x:c>
      <x:c r="G727" s="6">
        <x:v>155.297628839061</x:v>
      </x:c>
      <x:c r="H727" t="s">
        <x:v>83</x:v>
      </x:c>
      <x:c r="I727" s="6">
        <x:v>29.2486499354013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23.066</x:v>
      </x:c>
      <x:c r="R727" s="8">
        <x:v>101189.148377027</x:v>
      </x:c>
      <x:c r="S727" s="12">
        <x:v>238693.544698422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413394</x:v>
      </x:c>
      <x:c r="B728" s="1">
        <x:v>43205.6420083681</x:v>
      </x:c>
      <x:c r="C728" s="6">
        <x:v>12.096750035</x:v>
      </x:c>
      <x:c r="D728" s="14" t="s">
        <x:v>77</x:v>
      </x:c>
      <x:c r="E728" s="15">
        <x:v>43194.5239701389</x:v>
      </x:c>
      <x:c r="F728" t="s">
        <x:v>82</x:v>
      </x:c>
      <x:c r="G728" s="6">
        <x:v>155.271279387672</x:v>
      </x:c>
      <x:c r="H728" t="s">
        <x:v>83</x:v>
      </x:c>
      <x:c r="I728" s="6">
        <x:v>29.2625373910819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23.063</x:v>
      </x:c>
      <x:c r="R728" s="8">
        <x:v>101194.59503072</x:v>
      </x:c>
      <x:c r="S728" s="12">
        <x:v>238701.422400506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413411</x:v>
      </x:c>
      <x:c r="B729" s="1">
        <x:v>43205.6420198727</x:v>
      </x:c>
      <x:c r="C729" s="6">
        <x:v>12.11330098</x:v>
      </x:c>
      <x:c r="D729" s="14" t="s">
        <x:v>77</x:v>
      </x:c>
      <x:c r="E729" s="15">
        <x:v>43194.5239701389</x:v>
      </x:c>
      <x:c r="F729" t="s">
        <x:v>82</x:v>
      </x:c>
      <x:c r="G729" s="6">
        <x:v>155.190807463509</x:v>
      </x:c>
      <x:c r="H729" t="s">
        <x:v>83</x:v>
      </x:c>
      <x:c r="I729" s="6">
        <x:v>29.2712058320872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23.066</x:v>
      </x:c>
      <x:c r="R729" s="8">
        <x:v>101209.281804246</x:v>
      </x:c>
      <x:c r="S729" s="12">
        <x:v>238689.513484886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413415</x:v>
      </x:c>
      <x:c r="B730" s="1">
        <x:v>43205.6420317477</x:v>
      </x:c>
      <x:c r="C730" s="6">
        <x:v>12.13045194</x:v>
      </x:c>
      <x:c r="D730" s="14" t="s">
        <x:v>77</x:v>
      </x:c>
      <x:c r="E730" s="15">
        <x:v>43194.5239701389</x:v>
      </x:c>
      <x:c r="F730" t="s">
        <x:v>82</x:v>
      </x:c>
      <x:c r="G730" s="6">
        <x:v>155.17213912223</x:v>
      </x:c>
      <x:c r="H730" t="s">
        <x:v>83</x:v>
      </x:c>
      <x:c r="I730" s="6">
        <x:v>29.2668266168766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23.069</x:v>
      </x:c>
      <x:c r="R730" s="8">
        <x:v>101210.223033091</x:v>
      </x:c>
      <x:c r="S730" s="12">
        <x:v>238693.715330021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413423</x:v>
      </x:c>
      <x:c r="B731" s="1">
        <x:v>43205.642043287</x:v>
      </x:c>
      <x:c r="C731" s="6">
        <x:v>12.1470362716667</x:v>
      </x:c>
      <x:c r="D731" s="14" t="s">
        <x:v>77</x:v>
      </x:c>
      <x:c r="E731" s="15">
        <x:v>43194.5239701389</x:v>
      </x:c>
      <x:c r="F731" t="s">
        <x:v>82</x:v>
      </x:c>
      <x:c r="G731" s="6">
        <x:v>155.114850052561</x:v>
      </x:c>
      <x:c r="H731" t="s">
        <x:v>83</x:v>
      </x:c>
      <x:c r="I731" s="6">
        <x:v>29.2761549520483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23.07</x:v>
      </x:c>
      <x:c r="R731" s="8">
        <x:v>101217.362786152</x:v>
      </x:c>
      <x:c r="S731" s="12">
        <x:v>238698.575096938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413439</x:v>
      </x:c>
      <x:c r="B732" s="1">
        <x:v>43205.6420550926</x:v>
      </x:c>
      <x:c r="C732" s="6">
        <x:v>12.1640539266667</x:v>
      </x:c>
      <x:c r="D732" s="14" t="s">
        <x:v>77</x:v>
      </x:c>
      <x:c r="E732" s="15">
        <x:v>43194.5239701389</x:v>
      </x:c>
      <x:c r="F732" t="s">
        <x:v>82</x:v>
      </x:c>
      <x:c r="G732" s="6">
        <x:v>155.255356084913</x:v>
      </x:c>
      <x:c r="H732" t="s">
        <x:v>83</x:v>
      </x:c>
      <x:c r="I732" s="6">
        <x:v>29.2437008560182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23.071</x:v>
      </x:c>
      <x:c r="R732" s="8">
        <x:v>101226.967459268</x:v>
      </x:c>
      <x:c r="S732" s="12">
        <x:v>238703.372865495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413444</x:v>
      </x:c>
      <x:c r="B733" s="1">
        <x:v>43205.642066088</x:v>
      </x:c>
      <x:c r="C733" s="6">
        <x:v>12.179871495</x:v>
      </x:c>
      <x:c r="D733" s="14" t="s">
        <x:v>77</x:v>
      </x:c>
      <x:c r="E733" s="15">
        <x:v>43194.5239701389</x:v>
      </x:c>
      <x:c r="F733" t="s">
        <x:v>82</x:v>
      </x:c>
      <x:c r="G733" s="6">
        <x:v>155.136514765238</x:v>
      </x:c>
      <x:c r="H733" t="s">
        <x:v>83</x:v>
      </x:c>
      <x:c r="I733" s="6">
        <x:v>29.2577082693037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23.075</x:v>
      </x:c>
      <x:c r="R733" s="8">
        <x:v>101209.260403494</x:v>
      </x:c>
      <x:c r="S733" s="12">
        <x:v>238694.152132578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413456</x:v>
      </x:c>
      <x:c r="B734" s="1">
        <x:v>43205.6420779282</x:v>
      </x:c>
      <x:c r="C734" s="6">
        <x:v>12.1969391266667</x:v>
      </x:c>
      <x:c r="D734" s="14" t="s">
        <x:v>77</x:v>
      </x:c>
      <x:c r="E734" s="15">
        <x:v>43194.5239701389</x:v>
      </x:c>
      <x:c r="F734" t="s">
        <x:v>82</x:v>
      </x:c>
      <x:c r="G734" s="6">
        <x:v>155.051846558642</x:v>
      </x:c>
      <x:c r="H734" t="s">
        <x:v>83</x:v>
      </x:c>
      <x:c r="I734" s="6">
        <x:v>29.2783745597367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23.074</x:v>
      </x:c>
      <x:c r="R734" s="8">
        <x:v>101233.820390798</x:v>
      </x:c>
      <x:c r="S734" s="12">
        <x:v>238695.026567006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413464</x:v>
      </x:c>
      <x:c r="B735" s="1">
        <x:v>43205.6420896181</x:v>
      </x:c>
      <x:c r="C735" s="6">
        <x:v>12.2137901016667</x:v>
      </x:c>
      <x:c r="D735" s="14" t="s">
        <x:v>77</x:v>
      </x:c>
      <x:c r="E735" s="15">
        <x:v>43194.5239701389</x:v>
      </x:c>
      <x:c r="F735" t="s">
        <x:v>82</x:v>
      </x:c>
      <x:c r="G735" s="6">
        <x:v>155.069226962069</x:v>
      </x:c>
      <x:c r="H735" t="s">
        <x:v>83</x:v>
      </x:c>
      <x:c r="I735" s="6">
        <x:v>29.2774747186049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23.073</x:v>
      </x:c>
      <x:c r="R735" s="8">
        <x:v>101231.286690227</x:v>
      </x:c>
      <x:c r="S735" s="12">
        <x:v>238690.549425223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413482</x:v>
      </x:c>
      <x:c r="B736" s="1">
        <x:v>43205.6421008912</x:v>
      </x:c>
      <x:c r="C736" s="6">
        <x:v>12.229974405</x:v>
      </x:c>
      <x:c r="D736" s="14" t="s">
        <x:v>77</x:v>
      </x:c>
      <x:c r="E736" s="15">
        <x:v>43194.5239701389</x:v>
      </x:c>
      <x:c r="F736" t="s">
        <x:v>82</x:v>
      </x:c>
      <x:c r="G736" s="6">
        <x:v>155.057043214518</x:v>
      </x:c>
      <x:c r="H736" t="s">
        <x:v>83</x:v>
      </x:c>
      <x:c r="I736" s="6">
        <x:v>29.2689562345186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23.077</x:v>
      </x:c>
      <x:c r="R736" s="8">
        <x:v>101226.214253605</x:v>
      </x:c>
      <x:c r="S736" s="12">
        <x:v>238684.840524567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413487</x:v>
      </x:c>
      <x:c r="B737" s="1">
        <x:v>43205.6421128819</x:v>
      </x:c>
      <x:c r="C737" s="6">
        <x:v>12.2472587616667</x:v>
      </x:c>
      <x:c r="D737" s="14" t="s">
        <x:v>77</x:v>
      </x:c>
      <x:c r="E737" s="15">
        <x:v>43194.5239701389</x:v>
      </x:c>
      <x:c r="F737" t="s">
        <x:v>82</x:v>
      </x:c>
      <x:c r="G737" s="6">
        <x:v>155.056409337285</x:v>
      </x:c>
      <x:c r="H737" t="s">
        <x:v>83</x:v>
      </x:c>
      <x:c r="I737" s="6">
        <x:v>29.266316708628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23.078</x:v>
      </x:c>
      <x:c r="R737" s="8">
        <x:v>101242.184299241</x:v>
      </x:c>
      <x:c r="S737" s="12">
        <x:v>238702.172437193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413496</x:v>
      </x:c>
      <x:c r="B738" s="1">
        <x:v>43205.6421243056</x:v>
      </x:c>
      <x:c r="C738" s="6">
        <x:v>12.2637096383333</x:v>
      </x:c>
      <x:c r="D738" s="14" t="s">
        <x:v>77</x:v>
      </x:c>
      <x:c r="E738" s="15">
        <x:v>43194.5239701389</x:v>
      </x:c>
      <x:c r="F738" t="s">
        <x:v>82</x:v>
      </x:c>
      <x:c r="G738" s="6">
        <x:v>155.063428934092</x:v>
      </x:c>
      <x:c r="H738" t="s">
        <x:v>83</x:v>
      </x:c>
      <x:c r="I738" s="6">
        <x:v>29.2676064767006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23.077</x:v>
      </x:c>
      <x:c r="R738" s="8">
        <x:v>101252.922199352</x:v>
      </x:c>
      <x:c r="S738" s="12">
        <x:v>238691.683954759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413506</x:v>
      </x:c>
      <x:c r="B739" s="1">
        <x:v>43205.6421359144</x:v>
      </x:c>
      <x:c r="C739" s="6">
        <x:v>12.28042731</x:v>
      </x:c>
      <x:c r="D739" s="14" t="s">
        <x:v>77</x:v>
      </x:c>
      <x:c r="E739" s="15">
        <x:v>43194.5239701389</x:v>
      </x:c>
      <x:c r="F739" t="s">
        <x:v>82</x:v>
      </x:c>
      <x:c r="G739" s="6">
        <x:v>155.049039725337</x:v>
      </x:c>
      <x:c r="H739" t="s">
        <x:v>83</x:v>
      </x:c>
      <x:c r="I739" s="6">
        <x:v>29.2623274291213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23.08</x:v>
      </x:c>
      <x:c r="R739" s="8">
        <x:v>101263.824616443</x:v>
      </x:c>
      <x:c r="S739" s="12">
        <x:v>238693.049804057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413515</x:v>
      </x:c>
      <x:c r="B740" s="1">
        <x:v>43205.6421475347</x:v>
      </x:c>
      <x:c r="C740" s="6">
        <x:v>12.2971782633333</x:v>
      </x:c>
      <x:c r="D740" s="14" t="s">
        <x:v>77</x:v>
      </x:c>
      <x:c r="E740" s="15">
        <x:v>43194.5239701389</x:v>
      </x:c>
      <x:c r="F740" t="s">
        <x:v>82</x:v>
      </x:c>
      <x:c r="G740" s="6">
        <x:v>154.974588413784</x:v>
      </x:c>
      <x:c r="H740" t="s">
        <x:v>83</x:v>
      </x:c>
      <x:c r="I740" s="6">
        <x:v>29.2669765899059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23.084</x:v>
      </x:c>
      <x:c r="R740" s="8">
        <x:v>101258.94744202</x:v>
      </x:c>
      <x:c r="S740" s="12">
        <x:v>238698.306258933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413523</x:v>
      </x:c>
      <x:c r="B741" s="1">
        <x:v>43205.6421586806</x:v>
      </x:c>
      <x:c r="C741" s="6">
        <x:v>12.3132125116667</x:v>
      </x:c>
      <x:c r="D741" s="14" t="s">
        <x:v>77</x:v>
      </x:c>
      <x:c r="E741" s="15">
        <x:v>43194.5239701389</x:v>
      </x:c>
      <x:c r="F741" t="s">
        <x:v>82</x:v>
      </x:c>
      <x:c r="G741" s="6">
        <x:v>155.041311646054</x:v>
      </x:c>
      <x:c r="H741" t="s">
        <x:v>83</x:v>
      </x:c>
      <x:c r="I741" s="6">
        <x:v>29.2611876358483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23.081</x:v>
      </x:c>
      <x:c r="R741" s="8">
        <x:v>101261.410861416</x:v>
      </x:c>
      <x:c r="S741" s="12">
        <x:v>238693.068748936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413537</x:v>
      </x:c>
      <x:c r="B742" s="1">
        <x:v>43205.6421703704</x:v>
      </x:c>
      <x:c r="C742" s="6">
        <x:v>12.3300634866667</x:v>
      </x:c>
      <x:c r="D742" s="14" t="s">
        <x:v>77</x:v>
      </x:c>
      <x:c r="E742" s="15">
        <x:v>43194.5239701389</x:v>
      </x:c>
      <x:c r="F742" t="s">
        <x:v>82</x:v>
      </x:c>
      <x:c r="G742" s="6">
        <x:v>155.004230662611</x:v>
      </x:c>
      <x:c r="H742" t="s">
        <x:v>83</x:v>
      </x:c>
      <x:c r="I742" s="6">
        <x:v>29.2607077230064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23.084</x:v>
      </x:c>
      <x:c r="R742" s="8">
        <x:v>101265.385401069</x:v>
      </x:c>
      <x:c r="S742" s="12">
        <x:v>238684.259715872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413551</x:v>
      </x:c>
      <x:c r="B743" s="1">
        <x:v>43205.6421820602</x:v>
      </x:c>
      <x:c r="C743" s="6">
        <x:v>12.3468978383333</x:v>
      </x:c>
      <x:c r="D743" s="14" t="s">
        <x:v>77</x:v>
      </x:c>
      <x:c r="E743" s="15">
        <x:v>43194.5239701389</x:v>
      </x:c>
      <x:c r="F743" t="s">
        <x:v>82</x:v>
      </x:c>
      <x:c r="G743" s="6">
        <x:v>155.021809979775</x:v>
      </x:c>
      <x:c r="H743" t="s">
        <x:v>83</x:v>
      </x:c>
      <x:c r="I743" s="6">
        <x:v>29.2625373910819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23.082</x:v>
      </x:c>
      <x:c r="R743" s="8">
        <x:v>101271.354602915</x:v>
      </x:c>
      <x:c r="S743" s="12">
        <x:v>238694.893350761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413553</x:v>
      </x:c>
      <x:c r="B744" s="1">
        <x:v>43205.642193831</x:v>
      </x:c>
      <x:c r="C744" s="6">
        <x:v>12.36381546</x:v>
      </x:c>
      <x:c r="D744" s="14" t="s">
        <x:v>77</x:v>
      </x:c>
      <x:c r="E744" s="15">
        <x:v>43194.5239701389</x:v>
      </x:c>
      <x:c r="F744" t="s">
        <x:v>82</x:v>
      </x:c>
      <x:c r="G744" s="6">
        <x:v>154.938596067279</x:v>
      </x:c>
      <x:c r="H744" t="s">
        <x:v>83</x:v>
      </x:c>
      <x:c r="I744" s="6">
        <x:v>29.2634972173573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23.088</x:v>
      </x:c>
      <x:c r="R744" s="8">
        <x:v>101278.488603161</x:v>
      </x:c>
      <x:c r="S744" s="12">
        <x:v>238693.456783969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413563</x:v>
      </x:c>
      <x:c r="B745" s="1">
        <x:v>43205.6422052431</x:v>
      </x:c>
      <x:c r="C745" s="6">
        <x:v>12.380283065</x:v>
      </x:c>
      <x:c r="D745" s="14" t="s">
        <x:v>77</x:v>
      </x:c>
      <x:c r="E745" s="15">
        <x:v>43194.5239701389</x:v>
      </x:c>
      <x:c r="F745" t="s">
        <x:v>82</x:v>
      </x:c>
      <x:c r="G745" s="6">
        <x:v>154.921787673333</x:v>
      </x:c>
      <x:c r="H745" t="s">
        <x:v>83</x:v>
      </x:c>
      <x:c r="I745" s="6">
        <x:v>29.2698260787324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23.087</x:v>
      </x:c>
      <x:c r="R745" s="8">
        <x:v>101291.988194457</x:v>
      </x:c>
      <x:c r="S745" s="12">
        <x:v>238685.15348332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413575</x:v>
      </x:c>
      <x:c r="B746" s="1">
        <x:v>43205.6422172801</x:v>
      </x:c>
      <x:c r="C746" s="6">
        <x:v>12.39758408</x:v>
      </x:c>
      <x:c r="D746" s="14" t="s">
        <x:v>77</x:v>
      </x:c>
      <x:c r="E746" s="15">
        <x:v>43194.5239701389</x:v>
      </x:c>
      <x:c r="F746" t="s">
        <x:v>82</x:v>
      </x:c>
      <x:c r="G746" s="6">
        <x:v>154.960149942094</x:v>
      </x:c>
      <x:c r="H746" t="s">
        <x:v>83</x:v>
      </x:c>
      <x:c r="I746" s="6">
        <x:v>29.2519793201845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23.09</x:v>
      </x:c>
      <x:c r="R746" s="8">
        <x:v>101294.605688038</x:v>
      </x:c>
      <x:c r="S746" s="12">
        <x:v>238690.089666727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413590</x:v>
      </x:c>
      <x:c r="B747" s="1">
        <x:v>43205.6422285532</x:v>
      </x:c>
      <x:c r="C747" s="6">
        <x:v>12.4138516883333</x:v>
      </x:c>
      <x:c r="D747" s="14" t="s">
        <x:v>77</x:v>
      </x:c>
      <x:c r="E747" s="15">
        <x:v>43194.5239701389</x:v>
      </x:c>
      <x:c r="F747" t="s">
        <x:v>82</x:v>
      </x:c>
      <x:c r="G747" s="6">
        <x:v>154.993395603592</x:v>
      </x:c>
      <x:c r="H747" t="s">
        <x:v>83</x:v>
      </x:c>
      <x:c r="I747" s="6">
        <x:v>29.2477201078082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23.089</x:v>
      </x:c>
      <x:c r="R747" s="8">
        <x:v>101293.946907376</x:v>
      </x:c>
      <x:c r="S747" s="12">
        <x:v>238700.551436798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413598</x:v>
      </x:c>
      <x:c r="B748" s="1">
        <x:v>43205.6422397338</x:v>
      </x:c>
      <x:c r="C748" s="6">
        <x:v>12.4299192533333</x:v>
      </x:c>
      <x:c r="D748" s="14" t="s">
        <x:v>77</x:v>
      </x:c>
      <x:c r="E748" s="15">
        <x:v>43194.5239701389</x:v>
      </x:c>
      <x:c r="F748" t="s">
        <x:v>82</x:v>
      </x:c>
      <x:c r="G748" s="6">
        <x:v>154.944987865886</x:v>
      </x:c>
      <x:c r="H748" t="s">
        <x:v>83</x:v>
      </x:c>
      <x:c r="I748" s="6">
        <x:v>29.2565984721132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23.09</x:v>
      </x:c>
      <x:c r="R748" s="8">
        <x:v>101288.709127114</x:v>
      </x:c>
      <x:c r="S748" s="12">
        <x:v>238687.310190545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413611</x:v>
      </x:c>
      <x:c r="B749" s="1">
        <x:v>43205.6422517014</x:v>
      </x:c>
      <x:c r="C749" s="6">
        <x:v>12.4471702583333</x:v>
      </x:c>
      <x:c r="D749" s="14" t="s">
        <x:v>77</x:v>
      </x:c>
      <x:c r="E749" s="15">
        <x:v>43194.5239701389</x:v>
      </x:c>
      <x:c r="F749" t="s">
        <x:v>82</x:v>
      </x:c>
      <x:c r="G749" s="6">
        <x:v>154.959732171599</x:v>
      </x:c>
      <x:c r="H749" t="s">
        <x:v>83</x:v>
      </x:c>
      <x:c r="I749" s="6">
        <x:v>29.2534790441396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23.09</x:v>
      </x:c>
      <x:c r="R749" s="8">
        <x:v>101308.349292492</x:v>
      </x:c>
      <x:c r="S749" s="12">
        <x:v>238696.4909723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413620</x:v>
      </x:c>
      <x:c r="B750" s="1">
        <x:v>43205.642262963</x:v>
      </x:c>
      <x:c r="C750" s="6">
        <x:v>12.4633712083333</x:v>
      </x:c>
      <x:c r="D750" s="14" t="s">
        <x:v>77</x:v>
      </x:c>
      <x:c r="E750" s="15">
        <x:v>43194.5239701389</x:v>
      </x:c>
      <x:c r="F750" t="s">
        <x:v>82</x:v>
      </x:c>
      <x:c r="G750" s="6">
        <x:v>154.907278910845</x:v>
      </x:c>
      <x:c r="H750" t="s">
        <x:v>83</x:v>
      </x:c>
      <x:c r="I750" s="6">
        <x:v>29.2645770222443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23.09</x:v>
      </x:c>
      <x:c r="R750" s="8">
        <x:v>101307.908038479</x:v>
      </x:c>
      <x:c r="S750" s="12">
        <x:v>238687.772418537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413628</x:v>
      </x:c>
      <x:c r="B751" s="1">
        <x:v>43205.6422746875</x:v>
      </x:c>
      <x:c r="C751" s="6">
        <x:v>12.4802722183333</x:v>
      </x:c>
      <x:c r="D751" s="14" t="s">
        <x:v>77</x:v>
      </x:c>
      <x:c r="E751" s="15">
        <x:v>43194.5239701389</x:v>
      </x:c>
      <x:c r="F751" t="s">
        <x:v>82</x:v>
      </x:c>
      <x:c r="G751" s="6">
        <x:v>154.89369936289</x:v>
      </x:c>
      <x:c r="H751" t="s">
        <x:v>83</x:v>
      </x:c>
      <x:c r="I751" s="6">
        <x:v>29.2563585160124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23.094</x:v>
      </x:c>
      <x:c r="R751" s="8">
        <x:v>101310.703240502</x:v>
      </x:c>
      <x:c r="S751" s="12">
        <x:v>238694.010392845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413636</x:v>
      </x:c>
      <x:c r="B752" s="1">
        <x:v>43205.6422860764</x:v>
      </x:c>
      <x:c r="C752" s="6">
        <x:v>12.4966564716667</x:v>
      </x:c>
      <x:c r="D752" s="14" t="s">
        <x:v>77</x:v>
      </x:c>
      <x:c r="E752" s="15">
        <x:v>43194.5239701389</x:v>
      </x:c>
      <x:c r="F752" t="s">
        <x:v>82</x:v>
      </x:c>
      <x:c r="G752" s="6">
        <x:v>154.871747233783</x:v>
      </x:c>
      <x:c r="H752" t="s">
        <x:v>83</x:v>
      </x:c>
      <x:c r="I752" s="6">
        <x:v>29.2554586807869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23.096</x:v>
      </x:c>
      <x:c r="R752" s="8">
        <x:v>101312.069177012</x:v>
      </x:c>
      <x:c r="S752" s="12">
        <x:v>238686.257800017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413643</x:v>
      </x:c>
      <x:c r="B753" s="1">
        <x:v>43205.6422976505</x:v>
      </x:c>
      <x:c r="C753" s="6">
        <x:v>12.51332412</x:v>
      </x:c>
      <x:c r="D753" s="14" t="s">
        <x:v>77</x:v>
      </x:c>
      <x:c r="E753" s="15">
        <x:v>43194.5239701389</x:v>
      </x:c>
      <x:c r="F753" t="s">
        <x:v>82</x:v>
      </x:c>
      <x:c r="G753" s="6">
        <x:v>154.905669100218</x:v>
      </x:c>
      <x:c r="H753" t="s">
        <x:v>83</x:v>
      </x:c>
      <x:c r="I753" s="6">
        <x:v>29.2565984721132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23.093</x:v>
      </x:c>
      <x:c r="R753" s="8">
        <x:v>101336.745482367</x:v>
      </x:c>
      <x:c r="S753" s="12">
        <x:v>238699.346476541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413661</x:v>
      </x:c>
      <x:c r="B754" s="1">
        <x:v>43205.6423093403</x:v>
      </x:c>
      <x:c r="C754" s="6">
        <x:v>12.5301584483333</x:v>
      </x:c>
      <x:c r="D754" s="14" t="s">
        <x:v>77</x:v>
      </x:c>
      <x:c r="E754" s="15">
        <x:v>43194.5239701389</x:v>
      </x:c>
      <x:c r="F754" t="s">
        <x:v>82</x:v>
      </x:c>
      <x:c r="G754" s="6">
        <x:v>154.773888059625</x:v>
      </x:c>
      <x:c r="H754" t="s">
        <x:v>83</x:v>
      </x:c>
      <x:c r="I754" s="6">
        <x:v>29.2650869302288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</x:v>
      </x:c>
      <x:c r="R754" s="8">
        <x:v>101335.53097184</x:v>
      </x:c>
      <x:c r="S754" s="12">
        <x:v>238700.72527559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413663</x:v>
      </x:c>
      <x:c r="B755" s="1">
        <x:v>43205.6423210301</x:v>
      </x:c>
      <x:c r="C755" s="6">
        <x:v>12.547009355</x:v>
      </x:c>
      <x:c r="D755" s="14" t="s">
        <x:v>77</x:v>
      </x:c>
      <x:c r="E755" s="15">
        <x:v>43194.5239701389</x:v>
      </x:c>
      <x:c r="F755" t="s">
        <x:v>82</x:v>
      </x:c>
      <x:c r="G755" s="6">
        <x:v>154.778622816734</x:v>
      </x:c>
      <x:c r="H755" t="s">
        <x:v>83</x:v>
      </x:c>
      <x:c r="I755" s="6">
        <x:v>29.2668566114821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23.099</x:v>
      </x:c>
      <x:c r="R755" s="8">
        <x:v>101332.047798812</x:v>
      </x:c>
      <x:c r="S755" s="12">
        <x:v>238711.186117249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413673</x:v>
      </x:c>
      <x:c r="B756" s="1">
        <x:v>43205.6423325579</x:v>
      </x:c>
      <x:c r="C756" s="6">
        <x:v>12.5636103216667</x:v>
      </x:c>
      <x:c r="D756" s="14" t="s">
        <x:v>77</x:v>
      </x:c>
      <x:c r="E756" s="15">
        <x:v>43194.5239701389</x:v>
      </x:c>
      <x:c r="F756" t="s">
        <x:v>82</x:v>
      </x:c>
      <x:c r="G756" s="6">
        <x:v>154.693841366466</x:v>
      </x:c>
      <x:c r="H756" t="s">
        <x:v>83</x:v>
      </x:c>
      <x:c r="I756" s="6">
        <x:v>29.2737253831551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23.103</x:v>
      </x:c>
      <x:c r="R756" s="8">
        <x:v>101333.563514341</x:v>
      </x:c>
      <x:c r="S756" s="12">
        <x:v>238700.913306632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413683</x:v>
      </x:c>
      <x:c r="B757" s="1">
        <x:v>43205.6423439005</x:v>
      </x:c>
      <x:c r="C757" s="6">
        <x:v>12.5799446116667</x:v>
      </x:c>
      <x:c r="D757" s="14" t="s">
        <x:v>77</x:v>
      </x:c>
      <x:c r="E757" s="15">
        <x:v>43194.5239701389</x:v>
      </x:c>
      <x:c r="F757" t="s">
        <x:v>82</x:v>
      </x:c>
      <x:c r="G757" s="6">
        <x:v>154.726300900663</x:v>
      </x:c>
      <x:c r="H757" t="s">
        <x:v>83</x:v>
      </x:c>
      <x:c r="I757" s="6">
        <x:v>29.2751651274721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</x:v>
      </x:c>
      <x:c r="R757" s="8">
        <x:v>101347.918053729</x:v>
      </x:c>
      <x:c r="S757" s="12">
        <x:v>238705.442709463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413694</x:v>
      </x:c>
      <x:c r="B758" s="1">
        <x:v>43205.6423554398</x:v>
      </x:c>
      <x:c r="C758" s="6">
        <x:v>12.5965456016667</x:v>
      </x:c>
      <x:c r="D758" s="14" t="s">
        <x:v>77</x:v>
      </x:c>
      <x:c r="E758" s="15">
        <x:v>43194.5239701389</x:v>
      </x:c>
      <x:c r="F758" t="s">
        <x:v>82</x:v>
      </x:c>
      <x:c r="G758" s="6">
        <x:v>154.768039696564</x:v>
      </x:c>
      <x:c r="H758" t="s">
        <x:v>83</x:v>
      </x:c>
      <x:c r="I758" s="6">
        <x:v>29.2580082145532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23.103</x:v>
      </x:c>
      <x:c r="R758" s="8">
        <x:v>101349.78640299</x:v>
      </x:c>
      <x:c r="S758" s="12">
        <x:v>238709.427957185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413707</x:v>
      </x:c>
      <x:c r="B759" s="1">
        <x:v>43205.6423672801</x:v>
      </x:c>
      <x:c r="C759" s="6">
        <x:v>12.6135965866667</x:v>
      </x:c>
      <x:c r="D759" s="14" t="s">
        <x:v>77</x:v>
      </x:c>
      <x:c r="E759" s="15">
        <x:v>43194.5239701389</x:v>
      </x:c>
      <x:c r="F759" t="s">
        <x:v>82</x:v>
      </x:c>
      <x:c r="G759" s="6">
        <x:v>154.745867317634</x:v>
      </x:c>
      <x:c r="H759" t="s">
        <x:v>83</x:v>
      </x:c>
      <x:c r="I759" s="6">
        <x:v>29.2654768599168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23.102</x:v>
      </x:c>
      <x:c r="R759" s="8">
        <x:v>101347.472524863</x:v>
      </x:c>
      <x:c r="S759" s="12">
        <x:v>238706.86758609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413722</x:v>
      </x:c>
      <x:c r="B760" s="1">
        <x:v>43205.642378669</x:v>
      </x:c>
      <x:c r="C760" s="6">
        <x:v>12.630030875</x:v>
      </x:c>
      <x:c r="D760" s="14" t="s">
        <x:v>77</x:v>
      </x:c>
      <x:c r="E760" s="15">
        <x:v>43194.5239701389</x:v>
      </x:c>
      <x:c r="F760" t="s">
        <x:v>82</x:v>
      </x:c>
      <x:c r="G760" s="6">
        <x:v>154.656861139597</x:v>
      </x:c>
      <x:c r="H760" t="s">
        <x:v>83</x:v>
      </x:c>
      <x:c r="I760" s="6">
        <x:v>29.2732454685201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23.106</x:v>
      </x:c>
      <x:c r="R760" s="8">
        <x:v>101354.051610103</x:v>
      </x:c>
      <x:c r="S760" s="12">
        <x:v>238702.812691894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413727</x:v>
      </x:c>
      <x:c r="B761" s="1">
        <x:v>43205.6423902431</x:v>
      </x:c>
      <x:c r="C761" s="6">
        <x:v>12.6466318066667</x:v>
      </x:c>
      <x:c r="D761" s="14" t="s">
        <x:v>77</x:v>
      </x:c>
      <x:c r="E761" s="15">
        <x:v>43194.5239701389</x:v>
      </x:c>
      <x:c r="F761" t="s">
        <x:v>82</x:v>
      </x:c>
      <x:c r="G761" s="6">
        <x:v>154.677977457138</x:v>
      </x:c>
      <x:c r="H761" t="s">
        <x:v>83</x:v>
      </x:c>
      <x:c r="I761" s="6">
        <x:v>29.2632272661895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23.108</x:v>
      </x:c>
      <x:c r="R761" s="8">
        <x:v>101367.549224434</x:v>
      </x:c>
      <x:c r="S761" s="12">
        <x:v>238704.83823907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413733</x:v>
      </x:c>
      <x:c r="B762" s="1">
        <x:v>43205.6424017361</x:v>
      </x:c>
      <x:c r="C762" s="6">
        <x:v>12.6632327866667</x:v>
      </x:c>
      <x:c r="D762" s="14" t="s">
        <x:v>77</x:v>
      </x:c>
      <x:c r="E762" s="15">
        <x:v>43194.5239701389</x:v>
      </x:c>
      <x:c r="F762" t="s">
        <x:v>82</x:v>
      </x:c>
      <x:c r="G762" s="6">
        <x:v>154.684464738492</x:v>
      </x:c>
      <x:c r="H762" t="s">
        <x:v>83</x:v>
      </x:c>
      <x:c r="I762" s="6">
        <x:v>29.2673965144236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23.106</x:v>
      </x:c>
      <x:c r="R762" s="8">
        <x:v>101368.970791794</x:v>
      </x:c>
      <x:c r="S762" s="12">
        <x:v>238707.489177905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413748</x:v>
      </x:c>
      <x:c r="B763" s="1">
        <x:v>43205.6424139236</x:v>
      </x:c>
      <x:c r="C763" s="6">
        <x:v>12.6807837866667</x:v>
      </x:c>
      <x:c r="D763" s="14" t="s">
        <x:v>77</x:v>
      </x:c>
      <x:c r="E763" s="15">
        <x:v>43194.5239701389</x:v>
      </x:c>
      <x:c r="F763" t="s">
        <x:v>82</x:v>
      </x:c>
      <x:c r="G763" s="6">
        <x:v>154.663764823845</x:v>
      </x:c>
      <x:c r="H763" t="s">
        <x:v>83</x:v>
      </x:c>
      <x:c r="I763" s="6">
        <x:v>29.2634672227819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23.109</x:v>
      </x:c>
      <x:c r="R763" s="8">
        <x:v>101386.78651519</x:v>
      </x:c>
      <x:c r="S763" s="12">
        <x:v>238707.417096531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413754</x:v>
      </x:c>
      <x:c r="B764" s="1">
        <x:v>43205.6424251505</x:v>
      </x:c>
      <x:c r="C764" s="6">
        <x:v>12.6969347016667</x:v>
      </x:c>
      <x:c r="D764" s="14" t="s">
        <x:v>77</x:v>
      </x:c>
      <x:c r="E764" s="15">
        <x:v>43194.5239701389</x:v>
      </x:c>
      <x:c r="F764" t="s">
        <x:v>82</x:v>
      </x:c>
      <x:c r="G764" s="6">
        <x:v>154.64811258695</x:v>
      </x:c>
      <x:c r="H764" t="s">
        <x:v>83</x:v>
      </x:c>
      <x:c r="I764" s="6">
        <x:v>29.2695561270552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23.108</x:v>
      </x:c>
      <x:c r="R764" s="8">
        <x:v>101387.245834907</x:v>
      </x:c>
      <x:c r="S764" s="12">
        <x:v>238702.016686725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413767</x:v>
      </x:c>
      <x:c r="B765" s="1">
        <x:v>43205.6424366551</x:v>
      </x:c>
      <x:c r="C765" s="6">
        <x:v>12.7135023416667</x:v>
      </x:c>
      <x:c r="D765" s="14" t="s">
        <x:v>77</x:v>
      </x:c>
      <x:c r="E765" s="15">
        <x:v>43194.5239701389</x:v>
      </x:c>
      <x:c r="F765" t="s">
        <x:v>82</x:v>
      </x:c>
      <x:c r="G765" s="6">
        <x:v>154.736482172967</x:v>
      </x:c>
      <x:c r="H765" t="s">
        <x:v>83</x:v>
      </x:c>
      <x:c r="I765" s="6">
        <x:v>29.2591480067467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23.105</x:v>
      </x:c>
      <x:c r="R765" s="8">
        <x:v>101389.813387741</x:v>
      </x:c>
      <x:c r="S765" s="12">
        <x:v>238696.109561637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413779</x:v>
      </x:c>
      <x:c r="B766" s="1">
        <x:v>43205.6424486921</x:v>
      </x:c>
      <x:c r="C766" s="6">
        <x:v>12.7308200266667</x:v>
      </x:c>
      <x:c r="D766" s="14" t="s">
        <x:v>77</x:v>
      </x:c>
      <x:c r="E766" s="15">
        <x:v>43194.5239701389</x:v>
      </x:c>
      <x:c r="F766" t="s">
        <x:v>82</x:v>
      </x:c>
      <x:c r="G766" s="6">
        <x:v>154.650792179178</x:v>
      </x:c>
      <x:c r="H766" t="s">
        <x:v>83</x:v>
      </x:c>
      <x:c r="I766" s="6">
        <x:v>29.2551287412643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23.113</x:v>
      </x:c>
      <x:c r="R766" s="8">
        <x:v>101393.483668748</x:v>
      </x:c>
      <x:c r="S766" s="12">
        <x:v>238694.459451285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413787</x:v>
      </x:c>
      <x:c r="B767" s="1">
        <x:v>43205.6424596065</x:v>
      </x:c>
      <x:c r="C767" s="6">
        <x:v>12.746570925</x:v>
      </x:c>
      <x:c r="D767" s="14" t="s">
        <x:v>77</x:v>
      </x:c>
      <x:c r="E767" s="15">
        <x:v>43194.5239701389</x:v>
      </x:c>
      <x:c r="F767" t="s">
        <x:v>82</x:v>
      </x:c>
      <x:c r="G767" s="6">
        <x:v>154.625323168641</x:v>
      </x:c>
      <x:c r="H767" t="s">
        <x:v>83</x:v>
      </x:c>
      <x:c r="I767" s="6">
        <x:v>29.2605277557086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23.113</x:v>
      </x:c>
      <x:c r="R767" s="8">
        <x:v>101395.116085948</x:v>
      </x:c>
      <x:c r="S767" s="12">
        <x:v>238689.848874753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413794</x:v>
      </x:c>
      <x:c r="B768" s="1">
        <x:v>43205.6424716088</x:v>
      </x:c>
      <x:c r="C768" s="6">
        <x:v>12.7638552816667</x:v>
      </x:c>
      <x:c r="D768" s="14" t="s">
        <x:v>77</x:v>
      </x:c>
      <x:c r="E768" s="15">
        <x:v>43194.5239701389</x:v>
      </x:c>
      <x:c r="F768" t="s">
        <x:v>82</x:v>
      </x:c>
      <x:c r="G768" s="6">
        <x:v>154.637807729207</x:v>
      </x:c>
      <x:c r="H768" t="s">
        <x:v>83</x:v>
      </x:c>
      <x:c r="I768" s="6">
        <x:v>29.2661967302274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23.11</x:v>
      </x:c>
      <x:c r="R768" s="8">
        <x:v>101408.565745216</x:v>
      </x:c>
      <x:c r="S768" s="12">
        <x:v>238695.868158445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413809</x:v>
      </x:c>
      <x:c r="B769" s="1">
        <x:v>43205.6424832176</x:v>
      </x:c>
      <x:c r="C769" s="6">
        <x:v>12.7805562366667</x:v>
      </x:c>
      <x:c r="D769" s="14" t="s">
        <x:v>77</x:v>
      </x:c>
      <x:c r="E769" s="15">
        <x:v>43194.5239701389</x:v>
      </x:c>
      <x:c r="F769" t="s">
        <x:v>82</x:v>
      </x:c>
      <x:c r="G769" s="6">
        <x:v>154.570797575136</x:v>
      </x:c>
      <x:c r="H769" t="s">
        <x:v>83</x:v>
      </x:c>
      <x:c r="I769" s="6">
        <x:v>29.2693161700277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23.114</x:v>
      </x:c>
      <x:c r="R769" s="8">
        <x:v>101409.954854579</x:v>
      </x:c>
      <x:c r="S769" s="12">
        <x:v>238688.680865659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413816</x:v>
      </x:c>
      <x:c r="B770" s="1">
        <x:v>43205.6424945602</x:v>
      </x:c>
      <x:c r="C770" s="6">
        <x:v>12.7968905366667</x:v>
      </x:c>
      <x:c r="D770" s="14" t="s">
        <x:v>77</x:v>
      </x:c>
      <x:c r="E770" s="15">
        <x:v>43194.5239701389</x:v>
      </x:c>
      <x:c r="F770" t="s">
        <x:v>82</x:v>
      </x:c>
      <x:c r="G770" s="6">
        <x:v>154.629836628461</x:v>
      </x:c>
      <x:c r="H770" t="s">
        <x:v>83</x:v>
      </x:c>
      <x:c r="I770" s="6">
        <x:v>29.2457104813111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23.118</x:v>
      </x:c>
      <x:c r="R770" s="8">
        <x:v>101413.595015609</x:v>
      </x:c>
      <x:c r="S770" s="12">
        <x:v>238692.0878765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413825</x:v>
      </x:c>
      <x:c r="B771" s="1">
        <x:v>43205.6425059375</x:v>
      </x:c>
      <x:c r="C771" s="6">
        <x:v>12.81325812</x:v>
      </x:c>
      <x:c r="D771" s="14" t="s">
        <x:v>77</x:v>
      </x:c>
      <x:c r="E771" s="15">
        <x:v>43194.5239701389</x:v>
      </x:c>
      <x:c r="F771" t="s">
        <x:v>82</x:v>
      </x:c>
      <x:c r="G771" s="6">
        <x:v>154.640768560659</x:v>
      </x:c>
      <x:c r="H771" t="s">
        <x:v>83</x:v>
      </x:c>
      <x:c r="I771" s="6">
        <x:v>29.2517093699435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23.115</x:v>
      </x:c>
      <x:c r="R771" s="8">
        <x:v>101422.530914092</x:v>
      </x:c>
      <x:c r="S771" s="12">
        <x:v>238696.024923858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413833</x:v>
      </x:c>
      <x:c r="B772" s="1">
        <x:v>43205.6425184375</x:v>
      </x:c>
      <x:c r="C772" s="6">
        <x:v>12.8312591483333</x:v>
      </x:c>
      <x:c r="D772" s="14" t="s">
        <x:v>77</x:v>
      </x:c>
      <x:c r="E772" s="15">
        <x:v>43194.5239701389</x:v>
      </x:c>
      <x:c r="F772" t="s">
        <x:v>82</x:v>
      </x:c>
      <x:c r="G772" s="6">
        <x:v>154.465729677817</x:v>
      </x:c>
      <x:c r="H772" t="s">
        <x:v>83</x:v>
      </x:c>
      <x:c r="I772" s="6">
        <x:v>29.2777446709197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23.119</x:v>
      </x:c>
      <x:c r="R772" s="8">
        <x:v>101421.447840182</x:v>
      </x:c>
      <x:c r="S772" s="12">
        <x:v>238695.4250319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413846</x:v>
      </x:c>
      <x:c r="B773" s="1">
        <x:v>43205.6425484954</x:v>
      </x:c>
      <x:c r="C773" s="6">
        <x:v>12.8745616966667</x:v>
      </x:c>
      <x:c r="D773" s="14" t="s">
        <x:v>77</x:v>
      </x:c>
      <x:c r="E773" s="15">
        <x:v>43194.5239701389</x:v>
      </x:c>
      <x:c r="F773" t="s">
        <x:v>82</x:v>
      </x:c>
      <x:c r="G773" s="6">
        <x:v>154.467320660958</x:v>
      </x:c>
      <x:c r="H773" t="s">
        <x:v>83</x:v>
      </x:c>
      <x:c r="I773" s="6">
        <x:v>29.2718657143269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23.121</x:v>
      </x:c>
      <x:c r="R773" s="8">
        <x:v>101470.250780973</x:v>
      </x:c>
      <x:c r="S773" s="12">
        <x:v>238739.466600608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413861</x:v>
      </x:c>
      <x:c r="B774" s="1">
        <x:v>43205.6425484954</x:v>
      </x:c>
      <x:c r="C774" s="6">
        <x:v>12.8745783433333</x:v>
      </x:c>
      <x:c r="D774" s="14" t="s">
        <x:v>77</x:v>
      </x:c>
      <x:c r="E774" s="15">
        <x:v>43194.5239701389</x:v>
      </x:c>
      <x:c r="F774" t="s">
        <x:v>82</x:v>
      </x:c>
      <x:c r="G774" s="6">
        <x:v>154.467320660958</x:v>
      </x:c>
      <x:c r="H774" t="s">
        <x:v>83</x:v>
      </x:c>
      <x:c r="I774" s="6">
        <x:v>29.2718657143269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23.121</x:v>
      </x:c>
      <x:c r="R774" s="8">
        <x:v>101429.671861464</x:v>
      </x:c>
      <x:c r="S774" s="12">
        <x:v>238689.174500578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413869</x:v>
      </x:c>
      <x:c r="B775" s="1">
        <x:v>43205.6425524306</x:v>
      </x:c>
      <x:c r="C775" s="6">
        <x:v>12.8802119833333</x:v>
      </x:c>
      <x:c r="D775" s="14" t="s">
        <x:v>77</x:v>
      </x:c>
      <x:c r="E775" s="15">
        <x:v>43194.5239701389</x:v>
      </x:c>
      <x:c r="F775" t="s">
        <x:v>82</x:v>
      </x:c>
      <x:c r="G775" s="6">
        <x:v>154.423660359716</x:v>
      </x:c>
      <x:c r="H775" t="s">
        <x:v>83</x:v>
      </x:c>
      <x:c r="I775" s="6">
        <x:v>29.2672765359839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23.126</x:v>
      </x:c>
      <x:c r="R775" s="8">
        <x:v>101403.392841423</x:v>
      </x:c>
      <x:c r="S775" s="12">
        <x:v>238637.531020713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413877</x:v>
      </x:c>
      <x:c r="B776" s="1">
        <x:v>43205.6425638542</x:v>
      </x:c>
      <x:c r="C776" s="6">
        <x:v>12.896679635</x:v>
      </x:c>
      <x:c r="D776" s="14" t="s">
        <x:v>77</x:v>
      </x:c>
      <x:c r="E776" s="15">
        <x:v>43194.5239701389</x:v>
      </x:c>
      <x:c r="F776" t="s">
        <x:v>82</x:v>
      </x:c>
      <x:c r="G776" s="6">
        <x:v>154.461363615022</x:v>
      </x:c>
      <x:c r="H776" t="s">
        <x:v>83</x:v>
      </x:c>
      <x:c r="I776" s="6">
        <x:v>29.2648169789341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23.124</x:v>
      </x:c>
      <x:c r="R776" s="8">
        <x:v>101418.915393542</x:v>
      </x:c>
      <x:c r="S776" s="12">
        <x:v>238657.421045927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413892</x:v>
      </x:c>
      <x:c r="B777" s="1">
        <x:v>43205.6425753125</x:v>
      </x:c>
      <x:c r="C777" s="6">
        <x:v>12.9131972283333</x:v>
      </x:c>
      <x:c r="D777" s="14" t="s">
        <x:v>77</x:v>
      </x:c>
      <x:c r="E777" s="15">
        <x:v>43194.5239701389</x:v>
      </x:c>
      <x:c r="F777" t="s">
        <x:v>82</x:v>
      </x:c>
      <x:c r="G777" s="6">
        <x:v>154.471572335931</x:v>
      </x:c>
      <x:c r="H777" t="s">
        <x:v>83</x:v>
      </x:c>
      <x:c r="I777" s="6">
        <x:v>29.2571083788853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23.126</x:v>
      </x:c>
      <x:c r="R777" s="8">
        <x:v>101398.678026029</x:v>
      </x:c>
      <x:c r="S777" s="12">
        <x:v>238657.403891938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413896</x:v>
      </x:c>
      <x:c r="B778" s="1">
        <x:v>43205.6425873032</x:v>
      </x:c>
      <x:c r="C778" s="6">
        <x:v>12.930414915</x:v>
      </x:c>
      <x:c r="D778" s="14" t="s">
        <x:v>77</x:v>
      </x:c>
      <x:c r="E778" s="15">
        <x:v>43194.5239701389</x:v>
      </x:c>
      <x:c r="F778" t="s">
        <x:v>82</x:v>
      </x:c>
      <x:c r="G778" s="6">
        <x:v>154.516268932109</x:v>
      </x:c>
      <x:c r="H778" t="s">
        <x:v>83</x:v>
      </x:c>
      <x:c r="I778" s="6">
        <x:v>29.2559385928766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23.123</x:v>
      </x:c>
      <x:c r="R778" s="8">
        <x:v>101416.978884527</x:v>
      </x:c>
      <x:c r="S778" s="12">
        <x:v>238687.323493109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413907</x:v>
      </x:c>
      <x:c r="B779" s="1">
        <x:v>43205.6425987269</x:v>
      </x:c>
      <x:c r="C779" s="6">
        <x:v>12.946882555</x:v>
      </x:c>
      <x:c r="D779" s="14" t="s">
        <x:v>77</x:v>
      </x:c>
      <x:c r="E779" s="15">
        <x:v>43194.5239701389</x:v>
      </x:c>
      <x:c r="F779" t="s">
        <x:v>82</x:v>
      </x:c>
      <x:c r="G779" s="6">
        <x:v>154.445967372251</x:v>
      </x:c>
      <x:c r="H779" t="s">
        <x:v>83</x:v>
      </x:c>
      <x:c r="I779" s="6">
        <x:v>29.2542289063681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23.129</x:v>
      </x:c>
      <x:c r="R779" s="8">
        <x:v>101431.471184408</x:v>
      </x:c>
      <x:c r="S779" s="12">
        <x:v>238690.014719437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413919</x:v>
      </x:c>
      <x:c r="B780" s="1">
        <x:v>43205.6426101042</x:v>
      </x:c>
      <x:c r="C780" s="6">
        <x:v>12.9632834783333</x:v>
      </x:c>
      <x:c r="D780" s="14" t="s">
        <x:v>77</x:v>
      </x:c>
      <x:c r="E780" s="15">
        <x:v>43194.5239701389</x:v>
      </x:c>
      <x:c r="F780" t="s">
        <x:v>82</x:v>
      </x:c>
      <x:c r="G780" s="6">
        <x:v>154.542225408948</x:v>
      </x:c>
      <x:c r="H780" t="s">
        <x:v>83</x:v>
      </x:c>
      <x:c r="I780" s="6">
        <x:v>29.2476601189405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23.124</x:v>
      </x:c>
      <x:c r="R780" s="8">
        <x:v>101442.189564202</x:v>
      </x:c>
      <x:c r="S780" s="12">
        <x:v>238689.147616906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413931</x:v>
      </x:c>
      <x:c r="B781" s="1">
        <x:v>43205.642621956</x:v>
      </x:c>
      <x:c r="C781" s="6">
        <x:v>12.9803178266667</x:v>
      </x:c>
      <x:c r="D781" s="14" t="s">
        <x:v>77</x:v>
      </x:c>
      <x:c r="E781" s="15">
        <x:v>43194.5239701389</x:v>
      </x:c>
      <x:c r="F781" t="s">
        <x:v>82</x:v>
      </x:c>
      <x:c r="G781" s="6">
        <x:v>154.420586057211</x:v>
      </x:c>
      <x:c r="H781" t="s">
        <x:v>83</x:v>
      </x:c>
      <x:c r="I781" s="6">
        <x:v>29.2623874182514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23.128</x:v>
      </x:c>
      <x:c r="R781" s="8">
        <x:v>101455.719945281</x:v>
      </x:c>
      <x:c r="S781" s="12">
        <x:v>238695.262176222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413940</x:v>
      </x:c>
      <x:c r="B782" s="1">
        <x:v>43205.6426335301</x:v>
      </x:c>
      <x:c r="C782" s="6">
        <x:v>12.9970021116667</x:v>
      </x:c>
      <x:c r="D782" s="14" t="s">
        <x:v>77</x:v>
      </x:c>
      <x:c r="E782" s="15">
        <x:v>43194.5239701389</x:v>
      </x:c>
      <x:c r="F782" t="s">
        <x:v>82</x:v>
      </x:c>
      <x:c r="G782" s="6">
        <x:v>154.358120406677</x:v>
      </x:c>
      <x:c r="H782" t="s">
        <x:v>83</x:v>
      </x:c>
      <x:c r="I782" s="6">
        <x:v>29.2673365252031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23.131</x:v>
      </x:c>
      <x:c r="R782" s="8">
        <x:v>101452.804779294</x:v>
      </x:c>
      <x:c r="S782" s="12">
        <x:v>238684.621459794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413948</x:v>
      </x:c>
      <x:c r="B783" s="1">
        <x:v>43205.6426447107</x:v>
      </x:c>
      <x:c r="C783" s="6">
        <x:v>13.0131197216667</x:v>
      </x:c>
      <x:c r="D783" s="14" t="s">
        <x:v>77</x:v>
      </x:c>
      <x:c r="E783" s="15">
        <x:v>43194.5239701389</x:v>
      </x:c>
      <x:c r="F783" t="s">
        <x:v>82</x:v>
      </x:c>
      <x:c r="G783" s="6">
        <x:v>154.373108933991</x:v>
      </x:c>
      <x:c r="H783" t="s">
        <x:v>83</x:v>
      </x:c>
      <x:c r="I783" s="6">
        <x:v>29.2724656073847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23.128</x:v>
      </x:c>
      <x:c r="R783" s="8">
        <x:v>101458.360904192</x:v>
      </x:c>
      <x:c r="S783" s="12">
        <x:v>238687.090185943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413953</x:v>
      </x:c>
      <x:c r="B784" s="1">
        <x:v>43205.642656794</x:v>
      </x:c>
      <x:c r="C784" s="6">
        <x:v>13.0305206883333</x:v>
      </x:c>
      <x:c r="D784" s="14" t="s">
        <x:v>77</x:v>
      </x:c>
      <x:c r="E784" s="15">
        <x:v>43194.5239701389</x:v>
      </x:c>
      <x:c r="F784" t="s">
        <x:v>82</x:v>
      </x:c>
      <x:c r="G784" s="6">
        <x:v>154.396263919525</x:v>
      </x:c>
      <x:c r="H784" t="s">
        <x:v>83</x:v>
      </x:c>
      <x:c r="I784" s="6">
        <x:v>29.2592379903572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23.131</x:v>
      </x:c>
      <x:c r="R784" s="8">
        <x:v>101453.469610989</x:v>
      </x:c>
      <x:c r="S784" s="12">
        <x:v>238682.620394145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413964</x:v>
      </x:c>
      <x:c r="B785" s="1">
        <x:v>43205.6426683681</x:v>
      </x:c>
      <x:c r="C785" s="6">
        <x:v>13.0471883716667</x:v>
      </x:c>
      <x:c r="D785" s="14" t="s">
        <x:v>77</x:v>
      </x:c>
      <x:c r="E785" s="15">
        <x:v>43194.5239701389</x:v>
      </x:c>
      <x:c r="F785" t="s">
        <x:v>82</x:v>
      </x:c>
      <x:c r="G785" s="6">
        <x:v>154.393800217813</x:v>
      </x:c>
      <x:c r="H785" t="s">
        <x:v>83</x:v>
      </x:c>
      <x:c r="I785" s="6">
        <x:v>29.2555786588027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23.132</x:v>
      </x:c>
      <x:c r="R785" s="8">
        <x:v>101244.673014683</x:v>
      </x:c>
      <x:c r="S785" s="12">
        <x:v>238688.696750718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413981</x:v>
      </x:c>
      <x:c r="B786" s="1">
        <x:v>43205.6426798958</x:v>
      </x:c>
      <x:c r="C786" s="6">
        <x:v>13.0637893283333</x:v>
      </x:c>
      <x:c r="D786" s="14" t="s">
        <x:v>77</x:v>
      </x:c>
      <x:c r="E786" s="15">
        <x:v>43194.5239701389</x:v>
      </x:c>
      <x:c r="F786" t="s">
        <x:v>82</x:v>
      </x:c>
      <x:c r="G786" s="6">
        <x:v>154.384464075141</x:v>
      </x:c>
      <x:c r="H786" t="s">
        <x:v>83</x:v>
      </x:c>
      <x:c r="I786" s="6">
        <x:v>29.2506595636582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23.135</x:v>
      </x:c>
      <x:c r="R786" s="8">
        <x:v>101267.105137722</x:v>
      </x:c>
      <x:c r="S786" s="12">
        <x:v>238684.982896483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413983</x:v>
      </x:c>
      <x:c r="B787" s="1">
        <x:v>43205.642691169</x:v>
      </x:c>
      <x:c r="C787" s="6">
        <x:v>13.0800068916667</x:v>
      </x:c>
      <x:c r="D787" s="14" t="s">
        <x:v>77</x:v>
      </x:c>
      <x:c r="E787" s="15">
        <x:v>43194.5239701389</x:v>
      </x:c>
      <x:c r="F787" t="s">
        <x:v>82</x:v>
      </x:c>
      <x:c r="G787" s="6">
        <x:v>154.399350296547</x:v>
      </x:c>
      <x:c r="H787" t="s">
        <x:v>83</x:v>
      </x:c>
      <x:c r="I787" s="6">
        <x:v>29.2502696356933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23.134</x:v>
      </x:c>
      <x:c r="R787" s="8">
        <x:v>101275.807491625</x:v>
      </x:c>
      <x:c r="S787" s="12">
        <x:v>238687.592441847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413997</x:v>
      </x:c>
      <x:c r="B788" s="1">
        <x:v>43205.6427029745</x:v>
      </x:c>
      <x:c r="C788" s="6">
        <x:v>13.0970245466667</x:v>
      </x:c>
      <x:c r="D788" s="14" t="s">
        <x:v>77</x:v>
      </x:c>
      <x:c r="E788" s="15">
        <x:v>43194.5239701389</x:v>
      </x:c>
      <x:c r="F788" t="s">
        <x:v>82</x:v>
      </x:c>
      <x:c r="G788" s="6">
        <x:v>154.313706156584</x:v>
      </x:c>
      <x:c r="H788" t="s">
        <x:v>83</x:v>
      </x:c>
      <x:c r="I788" s="6">
        <x:v>29.2656868220747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23.135</x:v>
      </x:c>
      <x:c r="R788" s="8">
        <x:v>101327.909729883</x:v>
      </x:c>
      <x:c r="S788" s="12">
        <x:v>238688.329665698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414003</x:v>
      </x:c>
      <x:c r="B789" s="1">
        <x:v>43205.6427160069</x:v>
      </x:c>
      <x:c r="C789" s="6">
        <x:v>13.1157589383333</x:v>
      </x:c>
      <x:c r="D789" s="14" t="s">
        <x:v>77</x:v>
      </x:c>
      <x:c r="E789" s="15">
        <x:v>43194.5239701389</x:v>
      </x:c>
      <x:c r="F789" t="s">
        <x:v>82</x:v>
      </x:c>
      <x:c r="G789" s="6">
        <x:v>154.358845944342</x:v>
      </x:c>
      <x:c r="H789" t="s">
        <x:v>83</x:v>
      </x:c>
      <x:c r="I789" s="6">
        <x:v>29.2533290717138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23.136</x:v>
      </x:c>
      <x:c r="R789" s="8">
        <x:v>101332.902635524</x:v>
      </x:c>
      <x:c r="S789" s="12">
        <x:v>238694.493803022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414018</x:v>
      </x:c>
      <x:c r="B790" s="1">
        <x:v>43205.6427262384</x:v>
      </x:c>
      <x:c r="C790" s="6">
        <x:v>13.13049316</x:v>
      </x:c>
      <x:c r="D790" s="14" t="s">
        <x:v>77</x:v>
      </x:c>
      <x:c r="E790" s="15">
        <x:v>43194.5239701389</x:v>
      </x:c>
      <x:c r="F790" t="s">
        <x:v>82</x:v>
      </x:c>
      <x:c r="G790" s="6">
        <x:v>154.310058127561</x:v>
      </x:c>
      <x:c r="H790" t="s">
        <x:v>83</x:v>
      </x:c>
      <x:c r="I790" s="6">
        <x:v>29.2526092041639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23.14</x:v>
      </x:c>
      <x:c r="R790" s="8">
        <x:v>101336.580634514</x:v>
      </x:c>
      <x:c r="S790" s="12">
        <x:v>238686.034363993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414025</x:v>
      </x:c>
      <x:c r="B791" s="1">
        <x:v>43205.6427374653</x:v>
      </x:c>
      <x:c r="C791" s="6">
        <x:v>13.1466440983333</x:v>
      </x:c>
      <x:c r="D791" s="14" t="s">
        <x:v>77</x:v>
      </x:c>
      <x:c r="E791" s="15">
        <x:v>43194.5239701389</x:v>
      </x:c>
      <x:c r="F791" t="s">
        <x:v>82</x:v>
      </x:c>
      <x:c r="G791" s="6">
        <x:v>154.213957335442</x:v>
      </x:c>
      <x:c r="H791" t="s">
        <x:v>83</x:v>
      </x:c>
      <x:c r="I791" s="6">
        <x:v>29.2660767518319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23.142</x:v>
      </x:c>
      <x:c r="R791" s="8">
        <x:v>101325.081200632</x:v>
      </x:c>
      <x:c r="S791" s="12">
        <x:v>238688.716755472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414040</x:v>
      </x:c>
      <x:c r="B792" s="1">
        <x:v>43205.6427504977</x:v>
      </x:c>
      <x:c r="C792" s="6">
        <x:v>13.1654451733333</x:v>
      </x:c>
      <x:c r="D792" s="14" t="s">
        <x:v>77</x:v>
      </x:c>
      <x:c r="E792" s="15">
        <x:v>43194.5239701389</x:v>
      </x:c>
      <x:c r="F792" t="s">
        <x:v>82</x:v>
      </x:c>
      <x:c r="G792" s="6">
        <x:v>154.294721179034</x:v>
      </x:c>
      <x:c r="H792" t="s">
        <x:v>83</x:v>
      </x:c>
      <x:c r="I792" s="6">
        <x:v>29.258638099665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23.139</x:v>
      </x:c>
      <x:c r="R792" s="8">
        <x:v>101324.109081368</x:v>
      </x:c>
      <x:c r="S792" s="12">
        <x:v>238693.832936732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414047</x:v>
      </x:c>
      <x:c r="B793" s="1">
        <x:v>43205.6427612269</x:v>
      </x:c>
      <x:c r="C793" s="6">
        <x:v>13.1809127466667</x:v>
      </x:c>
      <x:c r="D793" s="14" t="s">
        <x:v>77</x:v>
      </x:c>
      <x:c r="E793" s="15">
        <x:v>43194.5239701389</x:v>
      </x:c>
      <x:c r="F793" t="s">
        <x:v>82</x:v>
      </x:c>
      <x:c r="G793" s="6">
        <x:v>154.207148554798</x:v>
      </x:c>
      <x:c r="H793" t="s">
        <x:v>83</x:v>
      </x:c>
      <x:c r="I793" s="6">
        <x:v>29.2744752499102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23.14</x:v>
      </x:c>
      <x:c r="R793" s="8">
        <x:v>101323.436605264</x:v>
      </x:c>
      <x:c r="S793" s="12">
        <x:v>238688.451089431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414060</x:v>
      </x:c>
      <x:c r="B794" s="1">
        <x:v>43205.6427721875</x:v>
      </x:c>
      <x:c r="C794" s="6">
        <x:v>13.1966636116667</x:v>
      </x:c>
      <x:c r="D794" s="14" t="s">
        <x:v>77</x:v>
      </x:c>
      <x:c r="E794" s="15">
        <x:v>43194.5239701389</x:v>
      </x:c>
      <x:c r="F794" t="s">
        <x:v>82</x:v>
      </x:c>
      <x:c r="G794" s="6">
        <x:v>154.185599219044</x:v>
      </x:c>
      <x:c r="H794" t="s">
        <x:v>83</x:v>
      </x:c>
      <x:c r="I794" s="6">
        <x:v>29.2652069085893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23.145</x:v>
      </x:c>
      <x:c r="R794" s="8">
        <x:v>101333.293269864</x:v>
      </x:c>
      <x:c r="S794" s="12">
        <x:v>238683.229770252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414063</x:v>
      </x:c>
      <x:c r="B795" s="1">
        <x:v>43205.6427839931</x:v>
      </x:c>
      <x:c r="C795" s="6">
        <x:v>13.213631325</x:v>
      </x:c>
      <x:c r="D795" s="14" t="s">
        <x:v>77</x:v>
      </x:c>
      <x:c r="E795" s="15">
        <x:v>43194.5239701389</x:v>
      </x:c>
      <x:c r="F795" t="s">
        <x:v>82</x:v>
      </x:c>
      <x:c r="G795" s="6">
        <x:v>154.156390673764</x:v>
      </x:c>
      <x:c r="H795" t="s">
        <x:v>83</x:v>
      </x:c>
      <x:c r="I795" s="6">
        <x:v>29.2631072879003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23.148</x:v>
      </x:c>
      <x:c r="R795" s="8">
        <x:v>101344.50134765</x:v>
      </x:c>
      <x:c r="S795" s="12">
        <x:v>238691.574767057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414080</x:v>
      </x:c>
      <x:c r="B796" s="1">
        <x:v>43205.6427954051</x:v>
      </x:c>
      <x:c r="C796" s="6">
        <x:v>13.2300989416667</x:v>
      </x:c>
      <x:c r="D796" s="14" t="s">
        <x:v>77</x:v>
      </x:c>
      <x:c r="E796" s="15">
        <x:v>43194.5239701389</x:v>
      </x:c>
      <x:c r="F796" t="s">
        <x:v>82</x:v>
      </x:c>
      <x:c r="G796" s="6">
        <x:v>154.138555914796</x:v>
      </x:c>
      <x:c r="H796" t="s">
        <x:v>83</x:v>
      </x:c>
      <x:c r="I796" s="6">
        <x:v>29.2710258642264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23.146</x:v>
      </x:c>
      <x:c r="R796" s="8">
        <x:v>101363.643949624</x:v>
      </x:c>
      <x:c r="S796" s="12">
        <x:v>238675.701085232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414089</x:v>
      </x:c>
      <x:c r="B797" s="1">
        <x:v>43205.6428068634</x:v>
      </x:c>
      <x:c r="C797" s="6">
        <x:v>13.24658324</x:v>
      </x:c>
      <x:c r="D797" s="14" t="s">
        <x:v>77</x:v>
      </x:c>
      <x:c r="E797" s="15">
        <x:v>43194.5239701389</x:v>
      </x:c>
      <x:c r="F797" t="s">
        <x:v>82</x:v>
      </x:c>
      <x:c r="G797" s="6">
        <x:v>154.109217865711</x:v>
      </x:c>
      <x:c r="H797" t="s">
        <x:v>83</x:v>
      </x:c>
      <x:c r="I797" s="6">
        <x:v>29.2689562345186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23.149</x:v>
      </x:c>
      <x:c r="R797" s="8">
        <x:v>101379.443835202</x:v>
      </x:c>
      <x:c r="S797" s="12">
        <x:v>238692.478964914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414099</x:v>
      </x:c>
      <x:c r="B798" s="1">
        <x:v>43205.6428185995</x:v>
      </x:c>
      <x:c r="C798" s="6">
        <x:v>13.263467545</x:v>
      </x:c>
      <x:c r="D798" s="14" t="s">
        <x:v>77</x:v>
      </x:c>
      <x:c r="E798" s="15">
        <x:v>43194.5239701389</x:v>
      </x:c>
      <x:c r="F798" t="s">
        <x:v>82</x:v>
      </x:c>
      <x:c r="G798" s="6">
        <x:v>154.130904031275</x:v>
      </x:c>
      <x:c r="H798" t="s">
        <x:v>83</x:v>
      </x:c>
      <x:c r="I798" s="6">
        <x:v>29.2712958160214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23.147</x:v>
      </x:c>
      <x:c r="R798" s="8">
        <x:v>101372.82760968</x:v>
      </x:c>
      <x:c r="S798" s="12">
        <x:v>238699.422439416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414104</x:v>
      </x:c>
      <x:c r="B799" s="1">
        <x:v>43205.6428302431</x:v>
      </x:c>
      <x:c r="C799" s="6">
        <x:v>13.2802517933333</x:v>
      </x:c>
      <x:c r="D799" s="14" t="s">
        <x:v>77</x:v>
      </x:c>
      <x:c r="E799" s="15">
        <x:v>43194.5239701389</x:v>
      </x:c>
      <x:c r="F799" t="s">
        <x:v>82</x:v>
      </x:c>
      <x:c r="G799" s="6">
        <x:v>154.188464657813</x:v>
      </x:c>
      <x:c r="H799" t="s">
        <x:v>83</x:v>
      </x:c>
      <x:c r="I799" s="6">
        <x:v>29.2590580231376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23.147</x:v>
      </x:c>
      <x:c r="R799" s="8">
        <x:v>101385.334906488</x:v>
      </x:c>
      <x:c r="S799" s="12">
        <x:v>238713.33913132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414118</x:v>
      </x:c>
      <x:c r="B800" s="1">
        <x:v>43205.6428417014</x:v>
      </x:c>
      <x:c r="C800" s="6">
        <x:v>13.2967527966667</x:v>
      </x:c>
      <x:c r="D800" s="14" t="s">
        <x:v>77</x:v>
      </x:c>
      <x:c r="E800" s="15">
        <x:v>43194.5239701389</x:v>
      </x:c>
      <x:c r="F800" t="s">
        <x:v>82</x:v>
      </x:c>
      <x:c r="G800" s="6">
        <x:v>154.142845332284</x:v>
      </x:c>
      <x:c r="H800" t="s">
        <x:v>83</x:v>
      </x:c>
      <x:c r="I800" s="6">
        <x:v>29.2576782747801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23.151</x:v>
      </x:c>
      <x:c r="R800" s="8">
        <x:v>101383.195329201</x:v>
      </x:c>
      <x:c r="S800" s="12">
        <x:v>238702.692219602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414126</x:v>
      </x:c>
      <x:c r="B801" s="1">
        <x:v>43205.6428531597</x:v>
      </x:c>
      <x:c r="C801" s="6">
        <x:v>13.3132870716667</x:v>
      </x:c>
      <x:c r="D801" s="14" t="s">
        <x:v>77</x:v>
      </x:c>
      <x:c r="E801" s="15">
        <x:v>43194.5239701389</x:v>
      </x:c>
      <x:c r="F801" t="s">
        <x:v>82</x:v>
      </x:c>
      <x:c r="G801" s="6">
        <x:v>154.037649364305</x:v>
      </x:c>
      <x:c r="H801" t="s">
        <x:v>83</x:v>
      </x:c>
      <x:c r="I801" s="6">
        <x:v>29.2717457357276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23.154</x:v>
      </x:c>
      <x:c r="R801" s="8">
        <x:v>101373.516378571</x:v>
      </x:c>
      <x:c r="S801" s="12">
        <x:v>238694.375821249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414135</x:v>
      </x:c>
      <x:c r="B802" s="1">
        <x:v>43205.6428651273</x:v>
      </x:c>
      <x:c r="C802" s="6">
        <x:v>13.3304714066667</x:v>
      </x:c>
      <x:c r="D802" s="14" t="s">
        <x:v>77</x:v>
      </x:c>
      <x:c r="E802" s="15">
        <x:v>43194.5239701389</x:v>
      </x:c>
      <x:c r="F802" t="s">
        <x:v>82</x:v>
      </x:c>
      <x:c r="G802" s="6">
        <x:v>154.096253549474</x:v>
      </x:c>
      <x:c r="H802" t="s">
        <x:v>83</x:v>
      </x:c>
      <x:c r="I802" s="6">
        <x:v>29.2731254898722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23.149</x:v>
      </x:c>
      <x:c r="R802" s="8">
        <x:v>101398.851883012</x:v>
      </x:c>
      <x:c r="S802" s="12">
        <x:v>238701.877295995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414143</x:v>
      </x:c>
      <x:c r="B803" s="1">
        <x:v>43205.6428762384</x:v>
      </x:c>
      <x:c r="C803" s="6">
        <x:v>13.3465056766667</x:v>
      </x:c>
      <x:c r="D803" s="14" t="s">
        <x:v>77</x:v>
      </x:c>
      <x:c r="E803" s="15">
        <x:v>43194.5239701389</x:v>
      </x:c>
      <x:c r="F803" t="s">
        <x:v>82</x:v>
      </x:c>
      <x:c r="G803" s="6">
        <x:v>154.031164037252</x:v>
      </x:c>
      <x:c r="H803" t="s">
        <x:v>83</x:v>
      </x:c>
      <x:c r="I803" s="6">
        <x:v>29.2731254898722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23.154</x:v>
      </x:c>
      <x:c r="R803" s="8">
        <x:v>101388.920954638</x:v>
      </x:c>
      <x:c r="S803" s="12">
        <x:v>238703.48873027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414158</x:v>
      </x:c>
      <x:c r="B804" s="1">
        <x:v>43205.6428883449</x:v>
      </x:c>
      <x:c r="C804" s="6">
        <x:v>13.36394003</x:v>
      </x:c>
      <x:c r="D804" s="14" t="s">
        <x:v>77</x:v>
      </x:c>
      <x:c r="E804" s="15">
        <x:v>43194.5239701389</x:v>
      </x:c>
      <x:c r="F804" t="s">
        <x:v>82</x:v>
      </x:c>
      <x:c r="G804" s="6">
        <x:v>154.087842229332</x:v>
      </x:c>
      <x:c r="H804" t="s">
        <x:v>83</x:v>
      </x:c>
      <x:c r="I804" s="6">
        <x:v>29.2527591765574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23.157</x:v>
      </x:c>
      <x:c r="R804" s="8">
        <x:v>101400.983816454</x:v>
      </x:c>
      <x:c r="S804" s="12">
        <x:v>238695.45071954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414170</x:v>
      </x:c>
      <x:c r="B805" s="1">
        <x:v>43205.6428993866</x:v>
      </x:c>
      <x:c r="C805" s="6">
        <x:v>13.3798075633333</x:v>
      </x:c>
      <x:c r="D805" s="14" t="s">
        <x:v>77</x:v>
      </x:c>
      <x:c r="E805" s="15">
        <x:v>43194.5239701389</x:v>
      </x:c>
      <x:c r="F805" t="s">
        <x:v>82</x:v>
      </x:c>
      <x:c r="G805" s="6">
        <x:v>154.09287251654</x:v>
      </x:c>
      <x:c r="H805" t="s">
        <x:v>83</x:v>
      </x:c>
      <x:c r="I805" s="6">
        <x:v>29.2572283569598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23.155</x:v>
      </x:c>
      <x:c r="R805" s="8">
        <x:v>101405.949871671</x:v>
      </x:c>
      <x:c r="S805" s="12">
        <x:v>238698.382182134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414173</x:v>
      </x:c>
      <x:c r="B806" s="1">
        <x:v>43205.6429111458</x:v>
      </x:c>
      <x:c r="C806" s="6">
        <x:v>13.3967585616667</x:v>
      </x:c>
      <x:c r="D806" s="14" t="s">
        <x:v>77</x:v>
      </x:c>
      <x:c r="E806" s="15">
        <x:v>43194.5239701389</x:v>
      </x:c>
      <x:c r="F806" t="s">
        <x:v>82</x:v>
      </x:c>
      <x:c r="G806" s="6">
        <x:v>154.040148283463</x:v>
      </x:c>
      <x:c r="H806" t="s">
        <x:v>83</x:v>
      </x:c>
      <x:c r="I806" s="6">
        <x:v>29.2518293478256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23.161</x:v>
      </x:c>
      <x:c r="R806" s="8">
        <x:v>101409.44198488</x:v>
      </x:c>
      <x:c r="S806" s="12">
        <x:v>238695.618544075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414186</x:v>
      </x:c>
      <x:c r="B807" s="1">
        <x:v>43205.6429229977</x:v>
      </x:c>
      <x:c r="C807" s="6">
        <x:v>13.4138095683333</x:v>
      </x:c>
      <x:c r="D807" s="14" t="s">
        <x:v>77</x:v>
      </x:c>
      <x:c r="E807" s="15">
        <x:v>43194.5239701389</x:v>
      </x:c>
      <x:c r="F807" t="s">
        <x:v>82</x:v>
      </x:c>
      <x:c r="G807" s="6">
        <x:v>154.028165921095</x:v>
      </x:c>
      <x:c r="H807" t="s">
        <x:v>83</x:v>
      </x:c>
      <x:c r="I807" s="6">
        <x:v>29.2626873639197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23.158</x:v>
      </x:c>
      <x:c r="R807" s="8">
        <x:v>101414.208722142</x:v>
      </x:c>
      <x:c r="S807" s="12">
        <x:v>238698.981566033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414201</x:v>
      </x:c>
      <x:c r="B808" s="1">
        <x:v>43205.6429343403</x:v>
      </x:c>
      <x:c r="C808" s="6">
        <x:v>13.4301438583333</x:v>
      </x:c>
      <x:c r="D808" s="14" t="s">
        <x:v>77</x:v>
      </x:c>
      <x:c r="E808" s="15">
        <x:v>43194.5239701389</x:v>
      </x:c>
      <x:c r="F808" t="s">
        <x:v>82</x:v>
      </x:c>
      <x:c r="G808" s="6">
        <x:v>153.949254416343</x:v>
      </x:c>
      <x:c r="H808" t="s">
        <x:v>83</x:v>
      </x:c>
      <x:c r="I808" s="6">
        <x:v>29.2711758374435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23.161</x:v>
      </x:c>
      <x:c r="R808" s="8">
        <x:v>101406.03147819</x:v>
      </x:c>
      <x:c r="S808" s="12">
        <x:v>238702.499574675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414207</x:v>
      </x:c>
      <x:c r="B809" s="1">
        <x:v>43205.6429456829</x:v>
      </x:c>
      <x:c r="C809" s="6">
        <x:v>13.4464781016667</x:v>
      </x:c>
      <x:c r="D809" s="14" t="s">
        <x:v>77</x:v>
      </x:c>
      <x:c r="E809" s="15">
        <x:v>43194.5239701389</x:v>
      </x:c>
      <x:c r="F809" t="s">
        <x:v>82</x:v>
      </x:c>
      <x:c r="G809" s="6">
        <x:v>154.014452534205</x:v>
      </x:c>
      <x:c r="H809" t="s">
        <x:v>83</x:v>
      </x:c>
      <x:c r="I809" s="6">
        <x:v>29.2545288513065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23.162</x:v>
      </x:c>
      <x:c r="R809" s="8">
        <x:v>101426.987216828</x:v>
      </x:c>
      <x:c r="S809" s="12">
        <x:v>238685.110543371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414215</x:v>
      </x:c>
      <x:c r="B810" s="1">
        <x:v>43205.6429575231</x:v>
      </x:c>
      <x:c r="C810" s="6">
        <x:v>13.4635624133333</x:v>
      </x:c>
      <x:c r="D810" s="14" t="s">
        <x:v>77</x:v>
      </x:c>
      <x:c r="E810" s="15">
        <x:v>43194.5239701389</x:v>
      </x:c>
      <x:c r="F810" t="s">
        <x:v>82</x:v>
      </x:c>
      <x:c r="G810" s="6">
        <x:v>153.96297603035</x:v>
      </x:c>
      <x:c r="H810" t="s">
        <x:v>83</x:v>
      </x:c>
      <x:c r="I810" s="6">
        <x:v>29.2627173584883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23.163</x:v>
      </x:c>
      <x:c r="R810" s="8">
        <x:v>101428.09470455</x:v>
      </x:c>
      <x:c r="S810" s="12">
        <x:v>238691.935631322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414225</x:v>
      </x:c>
      <x:c r="B811" s="1">
        <x:v>43205.6429692477</x:v>
      </x:c>
      <x:c r="C811" s="6">
        <x:v>13.480430095</x:v>
      </x:c>
      <x:c r="D811" s="14" t="s">
        <x:v>77</x:v>
      </x:c>
      <x:c r="E811" s="15">
        <x:v>43194.5239701389</x:v>
      </x:c>
      <x:c r="F811" t="s">
        <x:v>82</x:v>
      </x:c>
      <x:c r="G811" s="6">
        <x:v>153.914567993976</x:v>
      </x:c>
      <x:c r="H811" t="s">
        <x:v>83</x:v>
      </x:c>
      <x:c r="I811" s="6">
        <x:v>29.2674864982546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23.165</x:v>
      </x:c>
      <x:c r="R811" s="8">
        <x:v>101438.77290979</x:v>
      </x:c>
      <x:c r="S811" s="12">
        <x:v>238696.753069945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414237</x:v>
      </x:c>
      <x:c r="B812" s="1">
        <x:v>43205.6429805903</x:v>
      </x:c>
      <x:c r="C812" s="6">
        <x:v>13.4967810083333</x:v>
      </x:c>
      <x:c r="D812" s="14" t="s">
        <x:v>77</x:v>
      </x:c>
      <x:c r="E812" s="15">
        <x:v>43194.5239701389</x:v>
      </x:c>
      <x:c r="F812" t="s">
        <x:v>82</x:v>
      </x:c>
      <x:c r="G812" s="6">
        <x:v>153.85645681021</x:v>
      </x:c>
      <x:c r="H812" t="s">
        <x:v>83</x:v>
      </x:c>
      <x:c r="I812" s="6">
        <x:v>29.2743252765454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23.167</x:v>
      </x:c>
      <x:c r="R812" s="8">
        <x:v>101442.01654496</x:v>
      </x:c>
      <x:c r="S812" s="12">
        <x:v>238691.99430048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414243</x:v>
      </x:c>
      <x:c r="B813" s="1">
        <x:v>43205.6429921296</x:v>
      </x:c>
      <x:c r="C813" s="6">
        <x:v>13.5133986116667</x:v>
      </x:c>
      <x:c r="D813" s="14" t="s">
        <x:v>77</x:v>
      </x:c>
      <x:c r="E813" s="15">
        <x:v>43194.5239701389</x:v>
      </x:c>
      <x:c r="F813" t="s">
        <x:v>82</x:v>
      </x:c>
      <x:c r="G813" s="6">
        <x:v>154.011352997046</x:v>
      </x:c>
      <x:c r="H813" t="s">
        <x:v>83</x:v>
      </x:c>
      <x:c r="I813" s="6">
        <x:v>29.2468802637532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23.165</x:v>
      </x:c>
      <x:c r="R813" s="8">
        <x:v>101447.668365719</x:v>
      </x:c>
      <x:c r="S813" s="12">
        <x:v>238698.209943087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414255</x:v>
      </x:c>
      <x:c r="B814" s="1">
        <x:v>43205.6430040856</x:v>
      </x:c>
      <x:c r="C814" s="6">
        <x:v>13.5305829683333</x:v>
      </x:c>
      <x:c r="D814" s="14" t="s">
        <x:v>77</x:v>
      </x:c>
      <x:c r="E814" s="15">
        <x:v>43194.5239701389</x:v>
      </x:c>
      <x:c r="F814" t="s">
        <x:v>82</x:v>
      </x:c>
      <x:c r="G814" s="6">
        <x:v>154.006233443967</x:v>
      </x:c>
      <x:c r="H814" t="s">
        <x:v>83</x:v>
      </x:c>
      <x:c r="I814" s="6">
        <x:v>29.2452005762725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23.166</x:v>
      </x:c>
      <x:c r="R814" s="8">
        <x:v>101441.42769745</x:v>
      </x:c>
      <x:c r="S814" s="12">
        <x:v>238690.23169514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414269</x:v>
      </x:c>
      <x:c r="B815" s="1">
        <x:v>43205.643015544</x:v>
      </x:c>
      <x:c r="C815" s="6">
        <x:v>13.5470839483333</x:v>
      </x:c>
      <x:c r="D815" s="14" t="s">
        <x:v>77</x:v>
      </x:c>
      <x:c r="E815" s="15">
        <x:v>43194.5239701389</x:v>
      </x:c>
      <x:c r="F815" t="s">
        <x:v>82</x:v>
      </x:c>
      <x:c r="G815" s="6">
        <x:v>153.851246174142</x:v>
      </x:c>
      <x:c r="H815" t="s">
        <x:v>83</x:v>
      </x:c>
      <x:c r="I815" s="6">
        <x:v>29.2754350796008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23.167</x:v>
      </x:c>
      <x:c r="R815" s="8">
        <x:v>101445.564227143</x:v>
      </x:c>
      <x:c r="S815" s="12">
        <x:v>238695.404120561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414276</x:v>
      </x:c>
      <x:c r="B816" s="1">
        <x:v>43205.6430268171</x:v>
      </x:c>
      <x:c r="C816" s="6">
        <x:v>13.563301535</x:v>
      </x:c>
      <x:c r="D816" s="14" t="s">
        <x:v>77</x:v>
      </x:c>
      <x:c r="E816" s="15">
        <x:v>43194.5239701389</x:v>
      </x:c>
      <x:c r="F816" t="s">
        <x:v>82</x:v>
      </x:c>
      <x:c r="G816" s="6">
        <x:v>153.767485534949</x:v>
      </x:c>
      <x:c r="H816" t="s">
        <x:v>83</x:v>
      </x:c>
      <x:c r="I816" s="6">
        <x:v>29.2739053511609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23.174</x:v>
      </x:c>
      <x:c r="R816" s="8">
        <x:v>101458.143674002</x:v>
      </x:c>
      <x:c r="S816" s="12">
        <x:v>238688.124948009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414287</x:v>
      </x:c>
      <x:c r="B817" s="1">
        <x:v>43205.6430385417</x:v>
      </x:c>
      <x:c r="C817" s="6">
        <x:v>13.58023585</x:v>
      </x:c>
      <x:c r="D817" s="14" t="s">
        <x:v>77</x:v>
      </x:c>
      <x:c r="E817" s="15">
        <x:v>43194.5239701389</x:v>
      </x:c>
      <x:c r="F817" t="s">
        <x:v>82</x:v>
      </x:c>
      <x:c r="G817" s="6">
        <x:v>153.925239827118</x:v>
      </x:c>
      <x:c r="H817" t="s">
        <x:v>83</x:v>
      </x:c>
      <x:c r="I817" s="6">
        <x:v>29.2541389228918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23.169</x:v>
      </x:c>
      <x:c r="R817" s="8">
        <x:v>101471.079640648</x:v>
      </x:c>
      <x:c r="S817" s="12">
        <x:v>238700.436135994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414296</x:v>
      </x:c>
      <x:c r="B818" s="1">
        <x:v>43205.6430498843</x:v>
      </x:c>
      <x:c r="C818" s="6">
        <x:v>13.59657014</x:v>
      </x:c>
      <x:c r="D818" s="14" t="s">
        <x:v>77</x:v>
      </x:c>
      <x:c r="E818" s="15">
        <x:v>43194.5239701389</x:v>
      </x:c>
      <x:c r="F818" t="s">
        <x:v>82</x:v>
      </x:c>
      <x:c r="G818" s="6">
        <x:v>153.831994361727</x:v>
      </x:c>
      <x:c r="H818" t="s">
        <x:v>83</x:v>
      </x:c>
      <x:c r="I818" s="6">
        <x:v>29.2629273204734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23.173</x:v>
      </x:c>
      <x:c r="R818" s="8">
        <x:v>101469.788405403</x:v>
      </x:c>
      <x:c r="S818" s="12">
        <x:v>238691.725799499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414304</x:v>
      </x:c>
      <x:c r="B819" s="1">
        <x:v>43205.6430618403</x:v>
      </x:c>
      <x:c r="C819" s="6">
        <x:v>13.6137711216667</x:v>
      </x:c>
      <x:c r="D819" s="14" t="s">
        <x:v>77</x:v>
      </x:c>
      <x:c r="E819" s="15">
        <x:v>43194.5239701389</x:v>
      </x:c>
      <x:c r="F819" t="s">
        <x:v>82</x:v>
      </x:c>
      <x:c r="G819" s="6">
        <x:v>153.865825071323</x:v>
      </x:c>
      <x:c r="H819" t="s">
        <x:v>83</x:v>
      </x:c>
      <x:c r="I819" s="6">
        <x:v>29.2584881270086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23.172</x:v>
      </x:c>
      <x:c r="R819" s="8">
        <x:v>101474.469958921</x:v>
      </x:c>
      <x:c r="S819" s="12">
        <x:v>238694.37925416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414319</x:v>
      </x:c>
      <x:c r="B820" s="1">
        <x:v>43205.6430732986</x:v>
      </x:c>
      <x:c r="C820" s="6">
        <x:v>13.6302721016667</x:v>
      </x:c>
      <x:c r="D820" s="14" t="s">
        <x:v>77</x:v>
      </x:c>
      <x:c r="E820" s="15">
        <x:v>43194.5239701389</x:v>
      </x:c>
      <x:c r="F820" t="s">
        <x:v>82</x:v>
      </x:c>
      <x:c r="G820" s="6">
        <x:v>153.847902465077</x:v>
      </x:c>
      <x:c r="H820" t="s">
        <x:v>83</x:v>
      </x:c>
      <x:c r="I820" s="6">
        <x:v>29.2595379357435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23.173</x:v>
      </x:c>
      <x:c r="R820" s="8">
        <x:v>101469.803235403</x:v>
      </x:c>
      <x:c r="S820" s="12">
        <x:v>238694.900598084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414324</x:v>
      </x:c>
      <x:c r="B821" s="1">
        <x:v>43205.6430845718</x:v>
      </x:c>
      <x:c r="C821" s="6">
        <x:v>13.646472995</x:v>
      </x:c>
      <x:c r="D821" s="14" t="s">
        <x:v>77</x:v>
      </x:c>
      <x:c r="E821" s="15">
        <x:v>43194.5239701389</x:v>
      </x:c>
      <x:c r="F821" t="s">
        <x:v>82</x:v>
      </x:c>
      <x:c r="G821" s="6">
        <x:v>153.812767746926</x:v>
      </x:c>
      <x:c r="H821" t="s">
        <x:v>83</x:v>
      </x:c>
      <x:c r="I821" s="6">
        <x:v>29.2614875814083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23.175</x:v>
      </x:c>
      <x:c r="R821" s="8">
        <x:v>101478.242053698</x:v>
      </x:c>
      <x:c r="S821" s="12">
        <x:v>238686.662645166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414338</x:v>
      </x:c>
      <x:c r="B822" s="1">
        <x:v>43205.643096794</x:v>
      </x:c>
      <x:c r="C822" s="6">
        <x:v>13.664107415</x:v>
      </x:c>
      <x:c r="D822" s="14" t="s">
        <x:v>77</x:v>
      </x:c>
      <x:c r="E822" s="15">
        <x:v>43194.5239701389</x:v>
      </x:c>
      <x:c r="F822" t="s">
        <x:v>82</x:v>
      </x:c>
      <x:c r="G822" s="6">
        <x:v>153.763045311173</x:v>
      </x:c>
      <x:c r="H822" t="s">
        <x:v>83</x:v>
      </x:c>
      <x:c r="I822" s="6">
        <x:v>29.2693161700277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23.176</x:v>
      </x:c>
      <x:c r="R822" s="8">
        <x:v>101492.06791934</x:v>
      </x:c>
      <x:c r="S822" s="12">
        <x:v>238697.14337513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414343</x:v>
      </x:c>
      <x:c r="B823" s="1">
        <x:v>43205.6431078704</x:v>
      </x:c>
      <x:c r="C823" s="6">
        <x:v>13.680074935</x:v>
      </x:c>
      <x:c r="D823" s="14" t="s">
        <x:v>77</x:v>
      </x:c>
      <x:c r="E823" s="15">
        <x:v>43194.5239701389</x:v>
      </x:c>
      <x:c r="F823" t="s">
        <x:v>82</x:v>
      </x:c>
      <x:c r="G823" s="6">
        <x:v>153.807857721163</x:v>
      </x:c>
      <x:c r="H823" t="s">
        <x:v>83</x:v>
      </x:c>
      <x:c r="I823" s="6">
        <x:v>29.2542289063681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23.178</x:v>
      </x:c>
      <x:c r="R823" s="8">
        <x:v>101499.154157525</x:v>
      </x:c>
      <x:c r="S823" s="12">
        <x:v>238686.144904696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414358</x:v>
      </x:c>
      <x:c r="B824" s="1">
        <x:v>43205.6431195255</x:v>
      </x:c>
      <x:c r="C824" s="6">
        <x:v>13.69685923</x:v>
      </x:c>
      <x:c r="D824" s="14" t="s">
        <x:v>77</x:v>
      </x:c>
      <x:c r="E824" s="15">
        <x:v>43194.5239701389</x:v>
      </x:c>
      <x:c r="F824" t="s">
        <x:v>82</x:v>
      </x:c>
      <x:c r="G824" s="6">
        <x:v>153.755750582713</x:v>
      </x:c>
      <x:c r="H824" t="s">
        <x:v>83</x:v>
      </x:c>
      <x:c r="I824" s="6">
        <x:v>29.2625673856492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23.179</x:v>
      </x:c>
      <x:c r="R824" s="8">
        <x:v>101495.023143253</x:v>
      </x:c>
      <x:c r="S824" s="12">
        <x:v>238682.781070467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414370</x:v>
      </x:c>
      <x:c r="B825" s="1">
        <x:v>43205.6431310532</x:v>
      </x:c>
      <x:c r="C825" s="6">
        <x:v>13.7134435733333</x:v>
      </x:c>
      <x:c r="D825" s="14" t="s">
        <x:v>77</x:v>
      </x:c>
      <x:c r="E825" s="15">
        <x:v>43194.5239701389</x:v>
      </x:c>
      <x:c r="F825" t="s">
        <x:v>82</x:v>
      </x:c>
      <x:c r="G825" s="6">
        <x:v>153.73561258306</x:v>
      </x:c>
      <x:c r="H825" t="s">
        <x:v>83</x:v>
      </x:c>
      <x:c r="I825" s="6">
        <x:v>29.2557886203413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23.183</x:v>
      </x:c>
      <x:c r="R825" s="8">
        <x:v>101517.548859288</x:v>
      </x:c>
      <x:c r="S825" s="12">
        <x:v>238690.060298629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414381</x:v>
      </x:c>
      <x:c r="B826" s="1">
        <x:v>43205.6431434375</x:v>
      </x:c>
      <x:c r="C826" s="6">
        <x:v>13.73129458</x:v>
      </x:c>
      <x:c r="D826" s="14" t="s">
        <x:v>77</x:v>
      </x:c>
      <x:c r="E826" s="15">
        <x:v>43194.5239701389</x:v>
      </x:c>
      <x:c r="F826" t="s">
        <x:v>82</x:v>
      </x:c>
      <x:c r="G826" s="6">
        <x:v>153.75042418185</x:v>
      </x:c>
      <x:c r="H826" t="s">
        <x:v>83</x:v>
      </x:c>
      <x:c r="I826" s="6">
        <x:v>29.2553986917806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23.182</x:v>
      </x:c>
      <x:c r="R826" s="8">
        <x:v>101514.187478417</x:v>
      </x:c>
      <x:c r="S826" s="12">
        <x:v>238689.260976919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414389</x:v>
      </x:c>
      <x:c r="B827" s="1">
        <x:v>43205.6431542014</x:v>
      </x:c>
      <x:c r="C827" s="6">
        <x:v>13.7467621316667</x:v>
      </x:c>
      <x:c r="D827" s="14" t="s">
        <x:v>77</x:v>
      </x:c>
      <x:c r="E827" s="15">
        <x:v>43194.5239701389</x:v>
      </x:c>
      <x:c r="F827" t="s">
        <x:v>82</x:v>
      </x:c>
      <x:c r="G827" s="6">
        <x:v>153.801451940628</x:v>
      </x:c>
      <x:c r="H827" t="s">
        <x:v>83</x:v>
      </x:c>
      <x:c r="I827" s="6">
        <x:v>29.2417512206907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23.183</x:v>
      </x:c>
      <x:c r="R827" s="8">
        <x:v>101500.99307126</x:v>
      </x:c>
      <x:c r="S827" s="12">
        <x:v>238694.588568623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414397</x:v>
      </x:c>
      <x:c r="B828" s="1">
        <x:v>43205.6431656597</x:v>
      </x:c>
      <x:c r="C828" s="6">
        <x:v>13.76329644</x:v>
      </x:c>
      <x:c r="D828" s="14" t="s">
        <x:v>77</x:v>
      </x:c>
      <x:c r="E828" s="15">
        <x:v>43194.5239701389</x:v>
      </x:c>
      <x:c r="F828" t="s">
        <x:v>82</x:v>
      </x:c>
      <x:c r="G828" s="6">
        <x:v>153.817384890758</x:v>
      </x:c>
      <x:c r="H828" t="s">
        <x:v>83</x:v>
      </x:c>
      <x:c r="I828" s="6">
        <x:v>29.2494297909993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23.179</x:v>
      </x:c>
      <x:c r="R828" s="8">
        <x:v>101516.494994611</x:v>
      </x:c>
      <x:c r="S828" s="12">
        <x:v>238697.460332625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414408</x:v>
      </x:c>
      <x:c r="B829" s="1">
        <x:v>43205.6431771643</x:v>
      </x:c>
      <x:c r="C829" s="6">
        <x:v>13.7798140216667</x:v>
      </x:c>
      <x:c r="D829" s="14" t="s">
        <x:v>77</x:v>
      </x:c>
      <x:c r="E829" s="15">
        <x:v>43194.5239701389</x:v>
      </x:c>
      <x:c r="F829" t="s">
        <x:v>82</x:v>
      </x:c>
      <x:c r="G829" s="6">
        <x:v>153.759527338984</x:v>
      </x:c>
      <x:c r="H829" t="s">
        <x:v>83</x:v>
      </x:c>
      <x:c r="I829" s="6">
        <x:v>29.2506895581191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23.183</x:v>
      </x:c>
      <x:c r="R829" s="8">
        <x:v>101529.233508766</x:v>
      </x:c>
      <x:c r="S829" s="12">
        <x:v>238694.449093498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414416</x:v>
      </x:c>
      <x:c r="B830" s="1">
        <x:v>43205.6431891551</x:v>
      </x:c>
      <x:c r="C830" s="6">
        <x:v>13.79709839</x:v>
      </x:c>
      <x:c r="D830" s="14" t="s">
        <x:v>77</x:v>
      </x:c>
      <x:c r="E830" s="15">
        <x:v>43194.5239701389</x:v>
      </x:c>
      <x:c r="F830" t="s">
        <x:v>82</x:v>
      </x:c>
      <x:c r="G830" s="6">
        <x:v>153.660990177858</x:v>
      </x:c>
      <x:c r="H830" t="s">
        <x:v>83</x:v>
      </x:c>
      <x:c r="I830" s="6">
        <x:v>29.2661667356278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23.185</x:v>
      </x:c>
      <x:c r="R830" s="8">
        <x:v>101526.011510616</x:v>
      </x:c>
      <x:c r="S830" s="12">
        <x:v>238687.290381189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414429</x:v>
      </x:c>
      <x:c r="B831" s="1">
        <x:v>43205.6432007292</x:v>
      </x:c>
      <x:c r="C831" s="6">
        <x:v>13.8137827083333</x:v>
      </x:c>
      <x:c r="D831" s="14" t="s">
        <x:v>77</x:v>
      </x:c>
      <x:c r="E831" s="15">
        <x:v>43194.5239701389</x:v>
      </x:c>
      <x:c r="F831" t="s">
        <x:v>82</x:v>
      </x:c>
      <x:c r="G831" s="6">
        <x:v>153.676881712621</x:v>
      </x:c>
      <x:c r="H831" t="s">
        <x:v>83</x:v>
      </x:c>
      <x:c r="I831" s="6">
        <x:v>29.2627773476256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23.185</x:v>
      </x:c>
      <x:c r="R831" s="8">
        <x:v>101540.126691099</x:v>
      </x:c>
      <x:c r="S831" s="12">
        <x:v>238691.190254654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414433</x:v>
      </x:c>
      <x:c r="B832" s="1">
        <x:v>43205.6432118866</x:v>
      </x:c>
      <x:c r="C832" s="6">
        <x:v>13.8298336033333</x:v>
      </x:c>
      <x:c r="D832" s="14" t="s">
        <x:v>77</x:v>
      </x:c>
      <x:c r="E832" s="15">
        <x:v>43194.5239701389</x:v>
      </x:c>
      <x:c r="F832" t="s">
        <x:v>82</x:v>
      </x:c>
      <x:c r="G832" s="6">
        <x:v>153.584709034246</x:v>
      </x:c>
      <x:c r="H832" t="s">
        <x:v>83</x:v>
      </x:c>
      <x:c r="I832" s="6">
        <x:v>29.265836795053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23.191</x:v>
      </x:c>
      <x:c r="R832" s="8">
        <x:v>101546.578671999</x:v>
      </x:c>
      <x:c r="S832" s="12">
        <x:v>238691.703836629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414443</x:v>
      </x:c>
      <x:c r="B833" s="1">
        <x:v>43205.6432239583</x:v>
      </x:c>
      <x:c r="C833" s="6">
        <x:v>13.847217935</x:v>
      </x:c>
      <x:c r="D833" s="14" t="s">
        <x:v>77</x:v>
      </x:c>
      <x:c r="E833" s="15">
        <x:v>43194.5239701389</x:v>
      </x:c>
      <x:c r="F833" t="s">
        <x:v>82</x:v>
      </x:c>
      <x:c r="G833" s="6">
        <x:v>153.667063804726</x:v>
      </x:c>
      <x:c r="H833" t="s">
        <x:v>83</x:v>
      </x:c>
      <x:c r="I833" s="6">
        <x:v>29.2662267248274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23.184</x:v>
      </x:c>
      <x:c r="R833" s="8">
        <x:v>101540.236752587</x:v>
      </x:c>
      <x:c r="S833" s="12">
        <x:v>238698.130745001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414456</x:v>
      </x:c>
      <x:c r="B834" s="1">
        <x:v>43205.6432355671</x:v>
      </x:c>
      <x:c r="C834" s="6">
        <x:v>13.863918925</x:v>
      </x:c>
      <x:c r="D834" s="14" t="s">
        <x:v>77</x:v>
      </x:c>
      <x:c r="E834" s="15">
        <x:v>43194.5239701389</x:v>
      </x:c>
      <x:c r="F834" t="s">
        <x:v>82</x:v>
      </x:c>
      <x:c r="G834" s="6">
        <x:v>153.598121270502</x:v>
      </x:c>
      <x:c r="H834" t="s">
        <x:v>83</x:v>
      </x:c>
      <x:c r="I834" s="6">
        <x:v>29.2560285764016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23.193</x:v>
      </x:c>
      <x:c r="R834" s="8">
        <x:v>101562.346374773</x:v>
      </x:c>
      <x:c r="S834" s="12">
        <x:v>238685.310141012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414469</x:v>
      </x:c>
      <x:c r="B835" s="1">
        <x:v>43205.6432466782</x:v>
      </x:c>
      <x:c r="C835" s="6">
        <x:v>13.8799532183333</x:v>
      </x:c>
      <x:c r="D835" s="14" t="s">
        <x:v>77</x:v>
      </x:c>
      <x:c r="E835" s="15">
        <x:v>43194.5239701389</x:v>
      </x:c>
      <x:c r="F835" t="s">
        <x:v>82</x:v>
      </x:c>
      <x:c r="G835" s="6">
        <x:v>153.532885133418</x:v>
      </x:c>
      <x:c r="H835" t="s">
        <x:v>83</x:v>
      </x:c>
      <x:c r="I835" s="6">
        <x:v>29.2685962990472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23.194</x:v>
      </x:c>
      <x:c r="R835" s="8">
        <x:v>101566.746833855</x:v>
      </x:c>
      <x:c r="S835" s="12">
        <x:v>238679.449772502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414481</x:v>
      </x:c>
      <x:c r="B836" s="1">
        <x:v>43205.6432582523</x:v>
      </x:c>
      <x:c r="C836" s="6">
        <x:v>13.8965875266667</x:v>
      </x:c>
      <x:c r="D836" s="14" t="s">
        <x:v>77</x:v>
      </x:c>
      <x:c r="E836" s="15">
        <x:v>43194.5239701389</x:v>
      </x:c>
      <x:c r="F836" t="s">
        <x:v>82</x:v>
      </x:c>
      <x:c r="G836" s="6">
        <x:v>153.542896808078</x:v>
      </x:c>
      <x:c r="H836" t="s">
        <x:v>83</x:v>
      </x:c>
      <x:c r="I836" s="6">
        <x:v>29.2692261861466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23.193</x:v>
      </x:c>
      <x:c r="R836" s="8">
        <x:v>101571.58669034</x:v>
      </x:c>
      <x:c r="S836" s="12">
        <x:v>238693.882407051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414487</x:v>
      </x:c>
      <x:c r="B837" s="1">
        <x:v>43205.6432700579</x:v>
      </x:c>
      <x:c r="C837" s="6">
        <x:v>13.913588465</x:v>
      </x:c>
      <x:c r="D837" s="14" t="s">
        <x:v>77</x:v>
      </x:c>
      <x:c r="E837" s="15">
        <x:v>43194.5239701389</x:v>
      </x:c>
      <x:c r="F837" t="s">
        <x:v>82</x:v>
      </x:c>
      <x:c r="G837" s="6">
        <x:v>153.651958857713</x:v>
      </x:c>
      <x:c r="H837" t="s">
        <x:v>83</x:v>
      </x:c>
      <x:c r="I837" s="6">
        <x:v>29.2445406992783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23.193</x:v>
      </x:c>
      <x:c r="R837" s="8">
        <x:v>101570.673906943</x:v>
      </x:c>
      <x:c r="S837" s="12">
        <x:v>238689.747860493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414493</x:v>
      </x:c>
      <x:c r="B838" s="1">
        <x:v>43205.6432814005</x:v>
      </x:c>
      <x:c r="C838" s="6">
        <x:v>13.9299227433333</x:v>
      </x:c>
      <x:c r="D838" s="14" t="s">
        <x:v>77</x:v>
      </x:c>
      <x:c r="E838" s="15">
        <x:v>43194.5239701389</x:v>
      </x:c>
      <x:c r="F838" t="s">
        <x:v>82</x:v>
      </x:c>
      <x:c r="G838" s="6">
        <x:v>153.693150202203</x:v>
      </x:c>
      <x:c r="H838" t="s">
        <x:v>83</x:v>
      </x:c>
      <x:c r="I838" s="6">
        <x:v>29.2357523498663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23.193</x:v>
      </x:c>
      <x:c r="R838" s="8">
        <x:v>101571.101022198</x:v>
      </x:c>
      <x:c r="S838" s="12">
        <x:v>238698.178438287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414504</x:v>
      </x:c>
      <x:c r="B839" s="1">
        <x:v>43205.6432932523</x:v>
      </x:c>
      <x:c r="C839" s="6">
        <x:v>13.9470070433333</x:v>
      </x:c>
      <x:c r="D839" s="14" t="s">
        <x:v>77</x:v>
      </x:c>
      <x:c r="E839" s="15">
        <x:v>43194.5239701389</x:v>
      </x:c>
      <x:c r="F839" t="s">
        <x:v>82</x:v>
      </x:c>
      <x:c r="G839" s="6">
        <x:v>153.563334586828</x:v>
      </x:c>
      <x:c r="H839" t="s">
        <x:v>83</x:v>
      </x:c>
      <x:c r="I839" s="6">
        <x:v>29.2579182309751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23.195</x:v>
      </x:c>
      <x:c r="R839" s="8">
        <x:v>101589.500822396</x:v>
      </x:c>
      <x:c r="S839" s="12">
        <x:v>238697.698312728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414521</x:v>
      </x:c>
      <x:c r="B840" s="1">
        <x:v>43205.6433045139</x:v>
      </x:c>
      <x:c r="C840" s="6">
        <x:v>13.9632413816667</x:v>
      </x:c>
      <x:c r="D840" s="14" t="s">
        <x:v>77</x:v>
      </x:c>
      <x:c r="E840" s="15">
        <x:v>43194.5239701389</x:v>
      </x:c>
      <x:c r="F840" t="s">
        <x:v>82</x:v>
      </x:c>
      <x:c r="G840" s="6">
        <x:v>153.538320660052</x:v>
      </x:c>
      <x:c r="H840" t="s">
        <x:v>83</x:v>
      </x:c>
      <x:c r="I840" s="6">
        <x:v>29.2632572607631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23.195</x:v>
      </x:c>
      <x:c r="R840" s="8">
        <x:v>101584.329803856</x:v>
      </x:c>
      <x:c r="S840" s="12">
        <x:v>238705.974119923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414531</x:v>
      </x:c>
      <x:c r="B841" s="1">
        <x:v>43205.6433165509</x:v>
      </x:c>
      <x:c r="C841" s="6">
        <x:v>13.9805423616667</x:v>
      </x:c>
      <x:c r="D841" s="14" t="s">
        <x:v>77</x:v>
      </x:c>
      <x:c r="E841" s="15">
        <x:v>43194.5239701389</x:v>
      </x:c>
      <x:c r="F841" t="s">
        <x:v>82</x:v>
      </x:c>
      <x:c r="G841" s="6">
        <x:v>153.501968472629</x:v>
      </x:c>
      <x:c r="H841" t="s">
        <x:v>83</x:v>
      </x:c>
      <x:c r="I841" s="6">
        <x:v>29.2627173584883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23.198</x:v>
      </x:c>
      <x:c r="R841" s="8">
        <x:v>101588.702771408</x:v>
      </x:c>
      <x:c r="S841" s="12">
        <x:v>238695.455842893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414534</x:v>
      </x:c>
      <x:c r="B842" s="1">
        <x:v>43205.6433279745</x:v>
      </x:c>
      <x:c r="C842" s="6">
        <x:v>13.9970266483333</x:v>
      </x:c>
      <x:c r="D842" s="14" t="s">
        <x:v>77</x:v>
      </x:c>
      <x:c r="E842" s="15">
        <x:v>43194.5239701389</x:v>
      </x:c>
      <x:c r="F842" t="s">
        <x:v>82</x:v>
      </x:c>
      <x:c r="G842" s="6">
        <x:v>153.502249450572</x:v>
      </x:c>
      <x:c r="H842" t="s">
        <x:v>83</x:v>
      </x:c>
      <x:c r="I842" s="6">
        <x:v>29.2626573693519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23.198</x:v>
      </x:c>
      <x:c r="R842" s="8">
        <x:v>101597.738133461</x:v>
      </x:c>
      <x:c r="S842" s="12">
        <x:v>238692.049229646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414548</x:v>
      </x:c>
      <x:c r="B843" s="1">
        <x:v>43205.6433392014</x:v>
      </x:c>
      <x:c r="C843" s="6">
        <x:v>14.013144225</x:v>
      </x:c>
      <x:c r="D843" s="14" t="s">
        <x:v>77</x:v>
      </x:c>
      <x:c r="E843" s="15">
        <x:v>43194.5239701389</x:v>
      </x:c>
      <x:c r="F843" t="s">
        <x:v>82</x:v>
      </x:c>
      <x:c r="G843" s="6">
        <x:v>153.552474607384</x:v>
      </x:c>
      <x:c r="H843" t="s">
        <x:v>83</x:v>
      </x:c>
      <x:c r="I843" s="6">
        <x:v>29.2464003529585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</x:v>
      </x:c>
      <x:c r="R843" s="8">
        <x:v>101595.899726881</x:v>
      </x:c>
      <x:c r="S843" s="12">
        <x:v>238693.324096956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414553</x:v>
      </x:c>
      <x:c r="B844" s="1">
        <x:v>43205.6433508449</x:v>
      </x:c>
      <x:c r="C844" s="6">
        <x:v>14.029961905</x:v>
      </x:c>
      <x:c r="D844" s="14" t="s">
        <x:v>77</x:v>
      </x:c>
      <x:c r="E844" s="15">
        <x:v>43194.5239701389</x:v>
      </x:c>
      <x:c r="F844" t="s">
        <x:v>82</x:v>
      </x:c>
      <x:c r="G844" s="6">
        <x:v>153.446882549687</x:v>
      </x:c>
      <x:c r="H844" t="s">
        <x:v>83</x:v>
      </x:c>
      <x:c r="I844" s="6">
        <x:v>29.2606477339059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23.203</x:v>
      </x:c>
      <x:c r="R844" s="8">
        <x:v>101596.704857876</x:v>
      </x:c>
      <x:c r="S844" s="12">
        <x:v>238701.226723713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414570</x:v>
      </x:c>
      <x:c r="B845" s="1">
        <x:v>43205.6433629282</x:v>
      </x:c>
      <x:c r="C845" s="6">
        <x:v>14.0473295316667</x:v>
      </x:c>
      <x:c r="D845" s="14" t="s">
        <x:v>77</x:v>
      </x:c>
      <x:c r="E845" s="15">
        <x:v>43194.5239701389</x:v>
      </x:c>
      <x:c r="F845" t="s">
        <x:v>82</x:v>
      </x:c>
      <x:c r="G845" s="6">
        <x:v>153.401695658831</x:v>
      </x:c>
      <x:c r="H845" t="s">
        <x:v>83</x:v>
      </x:c>
      <x:c r="I845" s="6">
        <x:v>29.2730655005494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23.202</x:v>
      </x:c>
      <x:c r="R845" s="8">
        <x:v>101619.986559304</x:v>
      </x:c>
      <x:c r="S845" s="12">
        <x:v>238699.842412866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414578</x:v>
      </x:c>
      <x:c r="B846" s="1">
        <x:v>43205.6433739236</x:v>
      </x:c>
      <x:c r="C846" s="6">
        <x:v>14.0631471466667</x:v>
      </x:c>
      <x:c r="D846" s="14" t="s">
        <x:v>77</x:v>
      </x:c>
      <x:c r="E846" s="15">
        <x:v>43194.5239701389</x:v>
      </x:c>
      <x:c r="F846" t="s">
        <x:v>82</x:v>
      </x:c>
      <x:c r="G846" s="6">
        <x:v>153.531230696111</x:v>
      </x:c>
      <x:c r="H846" t="s">
        <x:v>83</x:v>
      </x:c>
      <x:c r="I846" s="6">
        <x:v>29.2495797632514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23.201</x:v>
      </x:c>
      <x:c r="R846" s="8">
        <x:v>101618.183700431</x:v>
      </x:c>
      <x:c r="S846" s="12">
        <x:v>238696.163494507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414588</x:v>
      </x:c>
      <x:c r="B847" s="1">
        <x:v>43205.6433857639</x:v>
      </x:c>
      <x:c r="C847" s="6">
        <x:v>14.0802147783333</x:v>
      </x:c>
      <x:c r="D847" s="14" t="s">
        <x:v>77</x:v>
      </x:c>
      <x:c r="E847" s="15">
        <x:v>43194.5239701389</x:v>
      </x:c>
      <x:c r="F847" t="s">
        <x:v>82</x:v>
      </x:c>
      <x:c r="G847" s="6">
        <x:v>153.412458579592</x:v>
      </x:c>
      <x:c r="H847" t="s">
        <x:v>83</x:v>
      </x:c>
      <x:c r="I847" s="6">
        <x:v>29.2541689173836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23.208</x:v>
      </x:c>
      <x:c r="R847" s="8">
        <x:v>101614.412465992</x:v>
      </x:c>
      <x:c r="S847" s="12">
        <x:v>238690.653349096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414593</x:v>
      </x:c>
      <x:c r="B848" s="1">
        <x:v>43205.6433971065</x:v>
      </x:c>
      <x:c r="C848" s="6">
        <x:v>14.0965657033333</x:v>
      </x:c>
      <x:c r="D848" s="14" t="s">
        <x:v>77</x:v>
      </x:c>
      <x:c r="E848" s="15">
        <x:v>43194.5239701389</x:v>
      </x:c>
      <x:c r="F848" t="s">
        <x:v>82</x:v>
      </x:c>
      <x:c r="G848" s="6">
        <x:v>153.500537913695</x:v>
      </x:c>
      <x:c r="H848" t="s">
        <x:v>83</x:v>
      </x:c>
      <x:c r="I848" s="6">
        <x:v>29.2505995747383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23.203</x:v>
      </x:c>
      <x:c r="R848" s="8">
        <x:v>101627.547177377</x:v>
      </x:c>
      <x:c r="S848" s="12">
        <x:v>238698.573110799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414605</x:v>
      </x:c>
      <x:c r="B849" s="1">
        <x:v>43205.6434090278</x:v>
      </x:c>
      <x:c r="C849" s="6">
        <x:v>14.1137000733333</x:v>
      </x:c>
      <x:c r="D849" s="14" t="s">
        <x:v>77</x:v>
      </x:c>
      <x:c r="E849" s="15">
        <x:v>43194.5239701389</x:v>
      </x:c>
      <x:c r="F849" t="s">
        <x:v>82</x:v>
      </x:c>
      <x:c r="G849" s="6">
        <x:v>153.32201442784</x:v>
      </x:c>
      <x:c r="H849" t="s">
        <x:v>83</x:v>
      </x:c>
      <x:c r="I849" s="6">
        <x:v>29.2693761592832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23.21</x:v>
      </x:c>
      <x:c r="R849" s="8">
        <x:v>101635.922455049</x:v>
      </x:c>
      <x:c r="S849" s="12">
        <x:v>238692.610834301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414616</x:v>
      </x:c>
      <x:c r="B850" s="1">
        <x:v>43205.6434206366</x:v>
      </x:c>
      <x:c r="C850" s="6">
        <x:v>14.1304176983333</x:v>
      </x:c>
      <x:c r="D850" s="14" t="s">
        <x:v>77</x:v>
      </x:c>
      <x:c r="E850" s="15">
        <x:v>43194.5239701389</x:v>
      </x:c>
      <x:c r="F850" t="s">
        <x:v>82</x:v>
      </x:c>
      <x:c r="G850" s="6">
        <x:v>153.342362968638</x:v>
      </x:c>
      <x:c r="H850" t="s">
        <x:v>83</x:v>
      </x:c>
      <x:c r="I850" s="6">
        <x:v>29.2650269410506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23.21</x:v>
      </x:c>
      <x:c r="R850" s="8">
        <x:v>101628.887078799</x:v>
      </x:c>
      <x:c r="S850" s="12">
        <x:v>238688.930150707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414629</x:v>
      </x:c>
      <x:c r="B851" s="1">
        <x:v>43205.6434319097</x:v>
      </x:c>
      <x:c r="C851" s="6">
        <x:v>14.146635285</x:v>
      </x:c>
      <x:c r="D851" s="14" t="s">
        <x:v>77</x:v>
      </x:c>
      <x:c r="E851" s="15">
        <x:v>43194.5239701389</x:v>
      </x:c>
      <x:c r="F851" t="s">
        <x:v>82</x:v>
      </x:c>
      <x:c r="G851" s="6">
        <x:v>153.387189992959</x:v>
      </x:c>
      <x:c r="H851" t="s">
        <x:v>83</x:v>
      </x:c>
      <x:c r="I851" s="6">
        <x:v>29.2595679302835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23.208</x:v>
      </x:c>
      <x:c r="R851" s="8">
        <x:v>101646.546903823</x:v>
      </x:c>
      <x:c r="S851" s="12">
        <x:v>238686.29209639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414640</x:v>
      </x:c>
      <x:c r="B852" s="1">
        <x:v>43205.6434443287</x:v>
      </x:c>
      <x:c r="C852" s="6">
        <x:v>14.1645530183333</x:v>
      </x:c>
      <x:c r="D852" s="14" t="s">
        <x:v>77</x:v>
      </x:c>
      <x:c r="E852" s="15">
        <x:v>43194.5239701389</x:v>
      </x:c>
      <x:c r="F852" t="s">
        <x:v>82</x:v>
      </x:c>
      <x:c r="G852" s="6">
        <x:v>153.371025156059</x:v>
      </x:c>
      <x:c r="H852" t="s">
        <x:v>83</x:v>
      </x:c>
      <x:c r="I852" s="6">
        <x:v>29.2616675487579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23.209</x:v>
      </x:c>
      <x:c r="R852" s="8">
        <x:v>101649.222005909</x:v>
      </x:c>
      <x:c r="S852" s="12">
        <x:v>238693.568205266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414647</x:v>
      </x:c>
      <x:c r="B853" s="1">
        <x:v>43205.6434550579</x:v>
      </x:c>
      <x:c r="C853" s="6">
        <x:v>14.1800038983333</x:v>
      </x:c>
      <x:c r="D853" s="14" t="s">
        <x:v>77</x:v>
      </x:c>
      <x:c r="E853" s="15">
        <x:v>43194.5239701389</x:v>
      </x:c>
      <x:c r="F853" t="s">
        <x:v>82</x:v>
      </x:c>
      <x:c r="G853" s="6">
        <x:v>153.362542899696</x:v>
      </x:c>
      <x:c r="H853" t="s">
        <x:v>83</x:v>
      </x:c>
      <x:c r="I853" s="6">
        <x:v>29.2454705259893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23.215</x:v>
      </x:c>
      <x:c r="R853" s="8">
        <x:v>101652.015941406</x:v>
      </x:c>
      <x:c r="S853" s="12">
        <x:v>238701.306554371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414654</x:v>
      </x:c>
      <x:c r="B854" s="1">
        <x:v>43205.6434668171</x:v>
      </x:c>
      <x:c r="C854" s="6">
        <x:v>14.196938225</x:v>
      </x:c>
      <x:c r="D854" s="14" t="s">
        <x:v>77</x:v>
      </x:c>
      <x:c r="E854" s="15">
        <x:v>43194.5239701389</x:v>
      </x:c>
      <x:c r="F854" t="s">
        <x:v>82</x:v>
      </x:c>
      <x:c r="G854" s="6">
        <x:v>153.279580552456</x:v>
      </x:c>
      <x:c r="H854" t="s">
        <x:v>83</x:v>
      </x:c>
      <x:c r="I854" s="6">
        <x:v>29.2729155272482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23.212</x:v>
      </x:c>
      <x:c r="R854" s="8">
        <x:v>101663.501526091</x:v>
      </x:c>
      <x:c r="S854" s="12">
        <x:v>238688.098780404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414670</x:v>
      </x:c>
      <x:c r="B855" s="1">
        <x:v>43205.6434787037</x:v>
      </x:c>
      <x:c r="C855" s="6">
        <x:v>14.2140725266667</x:v>
      </x:c>
      <x:c r="D855" s="14" t="s">
        <x:v>77</x:v>
      </x:c>
      <x:c r="E855" s="15">
        <x:v>43194.5239701389</x:v>
      </x:c>
      <x:c r="F855" t="s">
        <x:v>82</x:v>
      </x:c>
      <x:c r="G855" s="6">
        <x:v>153.248996827892</x:v>
      </x:c>
      <x:c r="H855" t="s">
        <x:v>83</x:v>
      </x:c>
      <x:c r="I855" s="6">
        <x:v>29.2656268328851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23.217</x:v>
      </x:c>
      <x:c r="R855" s="8">
        <x:v>101688.752358118</x:v>
      </x:c>
      <x:c r="S855" s="12">
        <x:v>238685.09935108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414681</x:v>
      </x:c>
      <x:c r="B856" s="1">
        <x:v>43205.6434908218</x:v>
      </x:c>
      <x:c r="C856" s="6">
        <x:v>14.2314901633333</x:v>
      </x:c>
      <x:c r="D856" s="14" t="s">
        <x:v>77</x:v>
      </x:c>
      <x:c r="E856" s="15">
        <x:v>43194.5239701389</x:v>
      </x:c>
      <x:c r="F856" t="s">
        <x:v>82</x:v>
      </x:c>
      <x:c r="G856" s="6">
        <x:v>153.329997518524</x:v>
      </x:c>
      <x:c r="H856" t="s">
        <x:v>83</x:v>
      </x:c>
      <x:c r="I856" s="6">
        <x:v>29.2538389779879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23.215</x:v>
      </x:c>
      <x:c r="R856" s="8">
        <x:v>101675.316353124</x:v>
      </x:c>
      <x:c r="S856" s="12">
        <x:v>238690.657211883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414690</x:v>
      </x:c>
      <x:c r="B857" s="1">
        <x:v>43205.6435013889</x:v>
      </x:c>
      <x:c r="C857" s="6">
        <x:v>14.2467244466667</x:v>
      </x:c>
      <x:c r="D857" s="14" t="s">
        <x:v>77</x:v>
      </x:c>
      <x:c r="E857" s="15">
        <x:v>43194.5239701389</x:v>
      </x:c>
      <x:c r="F857" t="s">
        <x:v>82</x:v>
      </x:c>
      <x:c r="G857" s="6">
        <x:v>153.268352513702</x:v>
      </x:c>
      <x:c r="H857" t="s">
        <x:v>83</x:v>
      </x:c>
      <x:c r="I857" s="6">
        <x:v>29.2614875814083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23.217</x:v>
      </x:c>
      <x:c r="R857" s="8">
        <x:v>101687.063324523</x:v>
      </x:c>
      <x:c r="S857" s="12">
        <x:v>238693.017795263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414693</x:v>
      </x:c>
      <x:c r="B858" s="1">
        <x:v>43205.6435131597</x:v>
      </x:c>
      <x:c r="C858" s="6">
        <x:v>14.2636920216667</x:v>
      </x:c>
      <x:c r="D858" s="14" t="s">
        <x:v>77</x:v>
      </x:c>
      <x:c r="E858" s="15">
        <x:v>43194.5239701389</x:v>
      </x:c>
      <x:c r="F858" t="s">
        <x:v>82</x:v>
      </x:c>
      <x:c r="G858" s="6">
        <x:v>153.254127239735</x:v>
      </x:c>
      <x:c r="H858" t="s">
        <x:v>83</x:v>
      </x:c>
      <x:c r="I858" s="6">
        <x:v>29.2589980340672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23.219</x:v>
      </x:c>
      <x:c r="R858" s="8">
        <x:v>101689.698200409</x:v>
      </x:c>
      <x:c r="S858" s="12">
        <x:v>238697.351094316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414708</x:v>
      </x:c>
      <x:c r="B859" s="1">
        <x:v>43205.6435252315</x:v>
      </x:c>
      <x:c r="C859" s="6">
        <x:v>14.28105974</x:v>
      </x:c>
      <x:c r="D859" s="14" t="s">
        <x:v>77</x:v>
      </x:c>
      <x:c r="E859" s="15">
        <x:v>43194.5239701389</x:v>
      </x:c>
      <x:c r="F859" t="s">
        <x:v>82</x:v>
      </x:c>
      <x:c r="G859" s="6">
        <x:v>153.2698652573</x:v>
      </x:c>
      <x:c r="H859" t="s">
        <x:v>83</x:v>
      </x:c>
      <x:c r="I859" s="6">
        <x:v>29.2583981434177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23.218</x:v>
      </x:c>
      <x:c r="R859" s="8">
        <x:v>101695.290934488</x:v>
      </x:c>
      <x:c r="S859" s="12">
        <x:v>238688.417034379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414717</x:v>
      </x:c>
      <x:c r="B860" s="1">
        <x:v>43205.6435362616</x:v>
      </x:c>
      <x:c r="C860" s="6">
        <x:v>14.29696066</x:v>
      </x:c>
      <x:c r="D860" s="14" t="s">
        <x:v>77</x:v>
      </x:c>
      <x:c r="E860" s="15">
        <x:v>43194.5239701389</x:v>
      </x:c>
      <x:c r="F860" t="s">
        <x:v>82</x:v>
      </x:c>
      <x:c r="G860" s="6">
        <x:v>153.178548599136</x:v>
      </x:c>
      <x:c r="H860" t="s">
        <x:v>83</x:v>
      </x:c>
      <x:c r="I860" s="6">
        <x:v>29.2613376086251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23.224</x:v>
      </x:c>
      <x:c r="R860" s="8">
        <x:v>101707.659601815</x:v>
      </x:c>
      <x:c r="S860" s="12">
        <x:v>238686.175645977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414728</x:v>
      </x:c>
      <x:c r="B861" s="1">
        <x:v>43205.6435479977</x:v>
      </x:c>
      <x:c r="C861" s="6">
        <x:v>14.3138283183333</x:v>
      </x:c>
      <x:c r="D861" s="14" t="s">
        <x:v>77</x:v>
      </x:c>
      <x:c r="E861" s="15">
        <x:v>43194.5239701389</x:v>
      </x:c>
      <x:c r="F861" t="s">
        <x:v>82</x:v>
      </x:c>
      <x:c r="G861" s="6">
        <x:v>153.231180295458</x:v>
      </x:c>
      <x:c r="H861" t="s">
        <x:v>83</x:v>
      </x:c>
      <x:c r="I861" s="6">
        <x:v>29.2556086533073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23.222</x:v>
      </x:c>
      <x:c r="R861" s="8">
        <x:v>101715.899463171</x:v>
      </x:c>
      <x:c r="S861" s="12">
        <x:v>238682.018919674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414736</x:v>
      </x:c>
      <x:c r="B862" s="1">
        <x:v>43205.6435596875</x:v>
      </x:c>
      <x:c r="C862" s="6">
        <x:v>14.3306626</x:v>
      </x:c>
      <x:c r="D862" s="14" t="s">
        <x:v>77</x:v>
      </x:c>
      <x:c r="E862" s="15">
        <x:v>43194.5239701389</x:v>
      </x:c>
      <x:c r="F862" t="s">
        <x:v>82</x:v>
      </x:c>
      <x:c r="G862" s="6">
        <x:v>153.272405033496</x:v>
      </x:c>
      <x:c r="H862" t="s">
        <x:v>83</x:v>
      </x:c>
      <x:c r="I862" s="6">
        <x:v>29.2467902804738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23.222</x:v>
      </x:c>
      <x:c r="R862" s="8">
        <x:v>101714.151599433</x:v>
      </x:c>
      <x:c r="S862" s="12">
        <x:v>238694.285730449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414750</x:v>
      </x:c>
      <x:c r="B863" s="1">
        <x:v>43205.6435709838</x:v>
      </x:c>
      <x:c r="C863" s="6">
        <x:v>14.34694689</x:v>
      </x:c>
      <x:c r="D863" s="14" t="s">
        <x:v>77</x:v>
      </x:c>
      <x:c r="E863" s="15">
        <x:v>43194.5239701389</x:v>
      </x:c>
      <x:c r="F863" t="s">
        <x:v>82</x:v>
      </x:c>
      <x:c r="G863" s="6">
        <x:v>153.227984992944</x:v>
      </x:c>
      <x:c r="H863" t="s">
        <x:v>83</x:v>
      </x:c>
      <x:c r="I863" s="6">
        <x:v>29.2590580231376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23.221</x:v>
      </x:c>
      <x:c r="R863" s="8">
        <x:v>101721.561587268</x:v>
      </x:c>
      <x:c r="S863" s="12">
        <x:v>238685.20680945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414757</x:v>
      </x:c>
      <x:c r="B864" s="1">
        <x:v>43205.6435822917</x:v>
      </x:c>
      <x:c r="C864" s="6">
        <x:v>14.36321451</x:v>
      </x:c>
      <x:c r="D864" s="14" t="s">
        <x:v>77</x:v>
      </x:c>
      <x:c r="E864" s="15">
        <x:v>43194.5239701389</x:v>
      </x:c>
      <x:c r="F864" t="s">
        <x:v>82</x:v>
      </x:c>
      <x:c r="G864" s="6">
        <x:v>153.200586459789</x:v>
      </x:c>
      <x:c r="H864" t="s">
        <x:v>83</x:v>
      </x:c>
      <x:c r="I864" s="6">
        <x:v>29.2593879630467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23.223</x:v>
      </x:c>
      <x:c r="R864" s="8">
        <x:v>101718.858140714</x:v>
      </x:c>
      <x:c r="S864" s="12">
        <x:v>238690.129274305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414764</x:v>
      </x:c>
      <x:c r="B865" s="1">
        <x:v>43205.6435942477</x:v>
      </x:c>
      <x:c r="C865" s="6">
        <x:v>14.38041548</x:v>
      </x:c>
      <x:c r="D865" s="14" t="s">
        <x:v>77</x:v>
      </x:c>
      <x:c r="E865" s="15">
        <x:v>43194.5239701389</x:v>
      </x:c>
      <x:c r="F865" t="s">
        <x:v>82</x:v>
      </x:c>
      <x:c r="G865" s="6">
        <x:v>153.197494297519</x:v>
      </x:c>
      <x:c r="H865" t="s">
        <x:v>83</x:v>
      </x:c>
      <x:c r="I865" s="6">
        <x:v>29.2462203864284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23.228</x:v>
      </x:c>
      <x:c r="R865" s="8">
        <x:v>101722.993074804</x:v>
      </x:c>
      <x:c r="S865" s="12">
        <x:v>238692.227925393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414781</x:v>
      </x:c>
      <x:c r="B866" s="1">
        <x:v>43205.6436054051</x:v>
      </x:c>
      <x:c r="C866" s="6">
        <x:v>14.39646641</x:v>
      </x:c>
      <x:c r="D866" s="14" t="s">
        <x:v>77</x:v>
      </x:c>
      <x:c r="E866" s="15">
        <x:v>43194.5239701389</x:v>
      </x:c>
      <x:c r="F866" t="s">
        <x:v>82</x:v>
      </x:c>
      <x:c r="G866" s="6">
        <x:v>153.251901141944</x:v>
      </x:c>
      <x:c r="H866" t="s">
        <x:v>83</x:v>
      </x:c>
      <x:c r="I866" s="6">
        <x:v>29.2484099798685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23.223</x:v>
      </x:c>
      <x:c r="R866" s="8">
        <x:v>101736.190576007</x:v>
      </x:c>
      <x:c r="S866" s="12">
        <x:v>238684.174215462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414787</x:v>
      </x:c>
      <x:c r="B867" s="1">
        <x:v>43205.6436179745</x:v>
      </x:c>
      <x:c r="C867" s="6">
        <x:v>14.4146007883333</x:v>
      </x:c>
      <x:c r="D867" s="14" t="s">
        <x:v>77</x:v>
      </x:c>
      <x:c r="E867" s="15">
        <x:v>43194.5239701389</x:v>
      </x:c>
      <x:c r="F867" t="s">
        <x:v>82</x:v>
      </x:c>
      <x:c r="G867" s="6">
        <x:v>153.133921500226</x:v>
      </x:c>
      <x:c r="H867" t="s">
        <x:v>83</x:v>
      </x:c>
      <x:c r="I867" s="6">
        <x:v>29.2653568815463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23.226</x:v>
      </x:c>
      <x:c r="R867" s="8">
        <x:v>101754.17614322</x:v>
      </x:c>
      <x:c r="S867" s="12">
        <x:v>238693.491552723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414797</x:v>
      </x:c>
      <x:c r="B868" s="1">
        <x:v>43205.6436289352</x:v>
      </x:c>
      <x:c r="C868" s="6">
        <x:v>14.43038504</x:v>
      </x:c>
      <x:c r="D868" s="14" t="s">
        <x:v>77</x:v>
      </x:c>
      <x:c r="E868" s="15">
        <x:v>43194.5239701389</x:v>
      </x:c>
      <x:c r="F868" t="s">
        <x:v>82</x:v>
      </x:c>
      <x:c r="G868" s="6">
        <x:v>153.133807687642</x:v>
      </x:c>
      <x:c r="H868" t="s">
        <x:v>83</x:v>
      </x:c>
      <x:c r="I868" s="6">
        <x:v>29.268146379763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23.225</x:v>
      </x:c>
      <x:c r="R868" s="8">
        <x:v>101745.327416157</x:v>
      </x:c>
      <x:c r="S868" s="12">
        <x:v>238679.896672357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414811</x:v>
      </x:c>
      <x:c r="B869" s="1">
        <x:v>43205.6436402778</x:v>
      </x:c>
      <x:c r="C869" s="6">
        <x:v>14.4467193166667</x:v>
      </x:c>
      <x:c r="D869" s="14" t="s">
        <x:v>77</x:v>
      </x:c>
      <x:c r="E869" s="15">
        <x:v>43194.5239701389</x:v>
      </x:c>
      <x:c r="F869" t="s">
        <x:v>82</x:v>
      </x:c>
      <x:c r="G869" s="6">
        <x:v>153.151298459806</x:v>
      </x:c>
      <x:c r="H869" t="s">
        <x:v>83</x:v>
      </x:c>
      <x:c r="I869" s="6">
        <x:v>29.2478100911126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23.231</x:v>
      </x:c>
      <x:c r="R869" s="8">
        <x:v>101746.023941835</x:v>
      </x:c>
      <x:c r="S869" s="12">
        <x:v>238685.255324869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414814</x:v>
      </x:c>
      <x:c r="B870" s="1">
        <x:v>43205.6436521991</x:v>
      </x:c>
      <x:c r="C870" s="6">
        <x:v>14.4639036866667</x:v>
      </x:c>
      <x:c r="D870" s="14" t="s">
        <x:v>77</x:v>
      </x:c>
      <x:c r="E870" s="15">
        <x:v>43194.5239701389</x:v>
      </x:c>
      <x:c r="F870" t="s">
        <x:v>82</x:v>
      </x:c>
      <x:c r="G870" s="6">
        <x:v>153.115455828103</x:v>
      </x:c>
      <x:c r="H870" t="s">
        <x:v>83</x:v>
      </x:c>
      <x:c r="I870" s="6">
        <x:v>29.2444207216568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23.235</x:v>
      </x:c>
      <x:c r="R870" s="8">
        <x:v>101749.394906067</x:v>
      </x:c>
      <x:c r="S870" s="12">
        <x:v>238684.279657123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414824</x:v>
      </x:c>
      <x:c r="B871" s="1">
        <x:v>43205.6436636227</x:v>
      </x:c>
      <x:c r="C871" s="6">
        <x:v>14.4803545983333</x:v>
      </x:c>
      <x:c r="D871" s="14" t="s">
        <x:v>77</x:v>
      </x:c>
      <x:c r="E871" s="15">
        <x:v>43194.5239701389</x:v>
      </x:c>
      <x:c r="F871" t="s">
        <x:v>82</x:v>
      </x:c>
      <x:c r="G871" s="6">
        <x:v>153.002660575956</x:v>
      </x:c>
      <x:c r="H871" t="s">
        <x:v>83</x:v>
      </x:c>
      <x:c r="I871" s="6">
        <x:v>29.2630472987566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23.237</x:v>
      </x:c>
      <x:c r="R871" s="8">
        <x:v>101753.081886575</x:v>
      </x:c>
      <x:c r="S871" s="12">
        <x:v>238692.480060964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414841</x:v>
      </x:c>
      <x:c r="B872" s="1">
        <x:v>43205.6436748495</x:v>
      </x:c>
      <x:c r="C872" s="6">
        <x:v>14.4964721866667</x:v>
      </x:c>
      <x:c r="D872" s="14" t="s">
        <x:v>77</x:v>
      </x:c>
      <x:c r="E872" s="15">
        <x:v>43194.5239701389</x:v>
      </x:c>
      <x:c r="F872" t="s">
        <x:v>82</x:v>
      </x:c>
      <x:c r="G872" s="6">
        <x:v>153.081865546516</x:v>
      </x:c>
      <x:c r="H872" t="s">
        <x:v>83</x:v>
      </x:c>
      <x:c r="I872" s="6">
        <x:v>29.2543788788344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23.234</x:v>
      </x:c>
      <x:c r="R872" s="8">
        <x:v>101771.300815259</x:v>
      </x:c>
      <x:c r="S872" s="12">
        <x:v>238689.884200129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414849</x:v>
      </x:c>
      <x:c r="B873" s="1">
        <x:v>43205.6436866898</x:v>
      </x:c>
      <x:c r="C873" s="6">
        <x:v>14.5135731916667</x:v>
      </x:c>
      <x:c r="D873" s="14" t="s">
        <x:v>77</x:v>
      </x:c>
      <x:c r="E873" s="15">
        <x:v>43194.5239701389</x:v>
      </x:c>
      <x:c r="F873" t="s">
        <x:v>82</x:v>
      </x:c>
      <x:c r="G873" s="6">
        <x:v>152.960125065005</x:v>
      </x:c>
      <x:c r="H873" t="s">
        <x:v>83</x:v>
      </x:c>
      <x:c r="I873" s="6">
        <x:v>29.2762749308049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23.235</x:v>
      </x:c>
      <x:c r="R873" s="8">
        <x:v>101784.190120097</x:v>
      </x:c>
      <x:c r="S873" s="12">
        <x:v>238677.663858348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414860</x:v>
      </x:c>
      <x:c r="B874" s="1">
        <x:v>43205.6437128125</x:v>
      </x:c>
      <x:c r="C874" s="6">
        <x:v>14.5511586916667</x:v>
      </x:c>
      <x:c r="D874" s="14" t="s">
        <x:v>77</x:v>
      </x:c>
      <x:c r="E874" s="15">
        <x:v>43194.5239701389</x:v>
      </x:c>
      <x:c r="F874" t="s">
        <x:v>82</x:v>
      </x:c>
      <x:c r="G874" s="6">
        <x:v>153.01616679237</x:v>
      </x:c>
      <x:c r="H874" t="s">
        <x:v>83</x:v>
      </x:c>
      <x:c r="I874" s="6">
        <x:v>29.2518593422974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23.24</x:v>
      </x:c>
      <x:c r="R874" s="8">
        <x:v>101815.169929725</x:v>
      </x:c>
      <x:c r="S874" s="12">
        <x:v>238717.757236702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414866</x:v>
      </x:c>
      <x:c r="B875" s="1">
        <x:v>43205.6437128125</x:v>
      </x:c>
      <x:c r="C875" s="6">
        <x:v>14.5511753633333</x:v>
      </x:c>
      <x:c r="D875" s="14" t="s">
        <x:v>77</x:v>
      </x:c>
      <x:c r="E875" s="15">
        <x:v>43194.5239701389</x:v>
      </x:c>
      <x:c r="F875" t="s">
        <x:v>82</x:v>
      </x:c>
      <x:c r="G875" s="6">
        <x:v>153.041983151966</x:v>
      </x:c>
      <x:c r="H875" t="s">
        <x:v>83</x:v>
      </x:c>
      <x:c r="I875" s="6">
        <x:v>29.2518593422974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23.238</x:v>
      </x:c>
      <x:c r="R875" s="8">
        <x:v>101771.172104627</x:v>
      </x:c>
      <x:c r="S875" s="12">
        <x:v>238680.099492685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414881</x:v>
      </x:c>
      <x:c r="B876" s="1">
        <x:v>43205.643721331</x:v>
      </x:c>
      <x:c r="C876" s="6">
        <x:v>14.5634427533333</x:v>
      </x:c>
      <x:c r="D876" s="14" t="s">
        <x:v>77</x:v>
      </x:c>
      <x:c r="E876" s="15">
        <x:v>43194.5239701389</x:v>
      </x:c>
      <x:c r="F876" t="s">
        <x:v>82</x:v>
      </x:c>
      <x:c r="G876" s="6">
        <x:v>153.049711772049</x:v>
      </x:c>
      <x:c r="H876" t="s">
        <x:v>83</x:v>
      </x:c>
      <x:c r="I876" s="6">
        <x:v>29.2529691379195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23.237</x:v>
      </x:c>
      <x:c r="R876" s="8">
        <x:v>101761.565559748</x:v>
      </x:c>
      <x:c r="S876" s="12">
        <x:v>238639.899940341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414889</x:v>
      </x:c>
      <x:c r="B877" s="1">
        <x:v>43205.6437331019</x:v>
      </x:c>
      <x:c r="C877" s="6">
        <x:v>14.5803770333333</x:v>
      </x:c>
      <x:c r="D877" s="14" t="s">
        <x:v>77</x:v>
      </x:c>
      <x:c r="E877" s="15">
        <x:v>43194.5239701389</x:v>
      </x:c>
      <x:c r="F877" t="s">
        <x:v>82</x:v>
      </x:c>
      <x:c r="G877" s="6">
        <x:v>152.950648294752</x:v>
      </x:c>
      <x:c r="H877" t="s">
        <x:v>83</x:v>
      </x:c>
      <x:c r="I877" s="6">
        <x:v>29.2658967842458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23.24</x:v>
      </x:c>
      <x:c r="R877" s="8">
        <x:v>101774.477089929</x:v>
      </x:c>
      <x:c r="S877" s="12">
        <x:v>238675.099459349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414896</x:v>
      </x:c>
      <x:c r="B878" s="1">
        <x:v>43205.6437448264</x:v>
      </x:c>
      <x:c r="C878" s="6">
        <x:v>14.5972780316667</x:v>
      </x:c>
      <x:c r="D878" s="14" t="s">
        <x:v>77</x:v>
      </x:c>
      <x:c r="E878" s="15">
        <x:v>43194.5239701389</x:v>
      </x:c>
      <x:c r="F878" t="s">
        <x:v>82</x:v>
      </x:c>
      <x:c r="G878" s="6">
        <x:v>152.877643543326</x:v>
      </x:c>
      <x:c r="H878" t="s">
        <x:v>83</x:v>
      </x:c>
      <x:c r="I878" s="6">
        <x:v>29.2704859607006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23.244</x:v>
      </x:c>
      <x:c r="R878" s="8">
        <x:v>101792.928885019</x:v>
      </x:c>
      <x:c r="S878" s="12">
        <x:v>238681.1518053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414904</x:v>
      </x:c>
      <x:c r="B879" s="1">
        <x:v>43205.6437560995</x:v>
      </x:c>
      <x:c r="C879" s="6">
        <x:v>14.6134956166667</x:v>
      </x:c>
      <x:c r="D879" s="14" t="s">
        <x:v>77</x:v>
      </x:c>
      <x:c r="E879" s="15">
        <x:v>43194.5239701389</x:v>
      </x:c>
      <x:c r="F879" t="s">
        <x:v>82</x:v>
      </x:c>
      <x:c r="G879" s="6">
        <x:v>152.935579189578</x:v>
      </x:c>
      <x:c r="H879" t="s">
        <x:v>83</x:v>
      </x:c>
      <x:c r="I879" s="6">
        <x:v>29.2580682036064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23.244</x:v>
      </x:c>
      <x:c r="R879" s="8">
        <x:v>101809.356897357</x:v>
      </x:c>
      <x:c r="S879" s="12">
        <x:v>238681.560676478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414919</x:v>
      </x:c>
      <x:c r="B880" s="1">
        <x:v>43205.6437679051</x:v>
      </x:c>
      <x:c r="C880" s="6">
        <x:v>14.6304966133333</x:v>
      </x:c>
      <x:c r="D880" s="14" t="s">
        <x:v>77</x:v>
      </x:c>
      <x:c r="E880" s="15">
        <x:v>43194.5239701389</x:v>
      </x:c>
      <x:c r="F880" t="s">
        <x:v>82</x:v>
      </x:c>
      <x:c r="G880" s="6">
        <x:v>152.986218445835</x:v>
      </x:c>
      <x:c r="H880" t="s">
        <x:v>83</x:v>
      </x:c>
      <x:c r="I880" s="6">
        <x:v>29.2444507160617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23.245</x:v>
      </x:c>
      <x:c r="R880" s="8">
        <x:v>101816.514216693</x:v>
      </x:c>
      <x:c r="S880" s="12">
        <x:v>238679.158395013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414925</x:v>
      </x:c>
      <x:c r="B881" s="1">
        <x:v>43205.6437796644</x:v>
      </x:c>
      <x:c r="C881" s="6">
        <x:v>14.6474476216667</x:v>
      </x:c>
      <x:c r="D881" s="14" t="s">
        <x:v>77</x:v>
      </x:c>
      <x:c r="E881" s="15">
        <x:v>43194.5239701389</x:v>
      </x:c>
      <x:c r="F881" t="s">
        <x:v>82</x:v>
      </x:c>
      <x:c r="G881" s="6">
        <x:v>153.069233454882</x:v>
      </x:c>
      <x:c r="H881" t="s">
        <x:v>83</x:v>
      </x:c>
      <x:c r="I881" s="6">
        <x:v>29.2404914569274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23.24</x:v>
      </x:c>
      <x:c r="R881" s="8">
        <x:v>101818.246052263</x:v>
      </x:c>
      <x:c r="S881" s="12">
        <x:v>238675.660804779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414934</x:v>
      </x:c>
      <x:c r="B882" s="1">
        <x:v>43205.6437909722</x:v>
      </x:c>
      <x:c r="C882" s="6">
        <x:v>14.6637152066667</x:v>
      </x:c>
      <x:c r="D882" s="14" t="s">
        <x:v>77</x:v>
      </x:c>
      <x:c r="E882" s="15">
        <x:v>43194.5239701389</x:v>
      </x:c>
      <x:c r="F882" t="s">
        <x:v>82</x:v>
      </x:c>
      <x:c r="G882" s="6">
        <x:v>152.967227527828</x:v>
      </x:c>
      <x:c r="H882" t="s">
        <x:v>83</x:v>
      </x:c>
      <x:c r="I882" s="6">
        <x:v>29.2526391986416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23.243</x:v>
      </x:c>
      <x:c r="R882" s="8">
        <x:v>101821.509770167</x:v>
      </x:c>
      <x:c r="S882" s="12">
        <x:v>238685.681340718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414948</x:v>
      </x:c>
      <x:c r="B883" s="1">
        <x:v>43205.6438022801</x:v>
      </x:c>
      <x:c r="C883" s="6">
        <x:v>14.6800161683333</x:v>
      </x:c>
      <x:c r="D883" s="14" t="s">
        <x:v>77</x:v>
      </x:c>
      <x:c r="E883" s="15">
        <x:v>43194.5239701389</x:v>
      </x:c>
      <x:c r="F883" t="s">
        <x:v>82</x:v>
      </x:c>
      <x:c r="G883" s="6">
        <x:v>152.858252078953</x:v>
      </x:c>
      <x:c r="H883" t="s">
        <x:v>83</x:v>
      </x:c>
      <x:c r="I883" s="6">
        <x:v>29.2635872010842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23.248</x:v>
      </x:c>
      <x:c r="R883" s="8">
        <x:v>101825.077697678</x:v>
      </x:c>
      <x:c r="S883" s="12">
        <x:v>238674.563137785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414958</x:v>
      </x:c>
      <x:c r="B884" s="1">
        <x:v>43205.6438138079</x:v>
      </x:c>
      <x:c r="C884" s="6">
        <x:v>14.6965838066667</x:v>
      </x:c>
      <x:c r="D884" s="14" t="s">
        <x:v>77</x:v>
      </x:c>
      <x:c r="E884" s="15">
        <x:v>43194.5239701389</x:v>
      </x:c>
      <x:c r="F884" t="s">
        <x:v>82</x:v>
      </x:c>
      <x:c r="G884" s="6">
        <x:v>152.907358424693</x:v>
      </x:c>
      <x:c r="H884" t="s">
        <x:v>83</x:v>
      </x:c>
      <x:c r="I884" s="6">
        <x:v>29.253059121364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23.248</x:v>
      </x:c>
      <x:c r="R884" s="8">
        <x:v>101841.272259764</x:v>
      </x:c>
      <x:c r="S884" s="12">
        <x:v>238680.730616769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414967</x:v>
      </x:c>
      <x:c r="B885" s="1">
        <x:v>43205.6438255787</x:v>
      </x:c>
      <x:c r="C885" s="6">
        <x:v>14.7135514166667</x:v>
      </x:c>
      <x:c r="D885" s="14" t="s">
        <x:v>77</x:v>
      </x:c>
      <x:c r="E885" s="15">
        <x:v>43194.5239701389</x:v>
      </x:c>
      <x:c r="F885" t="s">
        <x:v>82</x:v>
      </x:c>
      <x:c r="G885" s="6">
        <x:v>152.891174192898</x:v>
      </x:c>
      <x:c r="H885" t="s">
        <x:v>83</x:v>
      </x:c>
      <x:c r="I885" s="6">
        <x:v>29.2454705259893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23.252</x:v>
      </x:c>
      <x:c r="R885" s="8">
        <x:v>101842.125280113</x:v>
      </x:c>
      <x:c r="S885" s="12">
        <x:v>238678.58563913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414973</x:v>
      </x:c>
      <x:c r="B886" s="1">
        <x:v>43205.6438370718</x:v>
      </x:c>
      <x:c r="C886" s="6">
        <x:v>14.7301190316667</x:v>
      </x:c>
      <x:c r="D886" s="14" t="s">
        <x:v>77</x:v>
      </x:c>
      <x:c r="E886" s="15">
        <x:v>43194.5239701389</x:v>
      </x:c>
      <x:c r="F886" t="s">
        <x:v>82</x:v>
      </x:c>
      <x:c r="G886" s="6">
        <x:v>152.872844990849</x:v>
      </x:c>
      <x:c r="H886" t="s">
        <x:v>83</x:v>
      </x:c>
      <x:c r="I886" s="6">
        <x:v>29.2479900577277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23.252</x:v>
      </x:c>
      <x:c r="R886" s="8">
        <x:v>101848.651659456</x:v>
      </x:c>
      <x:c r="S886" s="12">
        <x:v>238690.956660256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414991</x:v>
      </x:c>
      <x:c r="B887" s="1">
        <x:v>43205.6438488079</x:v>
      </x:c>
      <x:c r="C887" s="6">
        <x:v>14.7470200283333</x:v>
      </x:c>
      <x:c r="D887" s="14" t="s">
        <x:v>77</x:v>
      </x:c>
      <x:c r="E887" s="15">
        <x:v>43194.5239701389</x:v>
      </x:c>
      <x:c r="F887" t="s">
        <x:v>82</x:v>
      </x:c>
      <x:c r="G887" s="6">
        <x:v>152.78028460679</x:v>
      </x:c>
      <x:c r="H887" t="s">
        <x:v>83</x:v>
      </x:c>
      <x:c r="I887" s="6">
        <x:v>29.2720156875812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23.251</x:v>
      </x:c>
      <x:c r="R887" s="8">
        <x:v>101860.761104267</x:v>
      </x:c>
      <x:c r="S887" s="12">
        <x:v>238690.320634494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414994</x:v>
      </x:c>
      <x:c r="B888" s="1">
        <x:v>43205.6438601852</x:v>
      </x:c>
      <x:c r="C888" s="6">
        <x:v>14.763387625</x:v>
      </x:c>
      <x:c r="D888" s="14" t="s">
        <x:v>77</x:v>
      </x:c>
      <x:c r="E888" s="15">
        <x:v>43194.5239701389</x:v>
      </x:c>
      <x:c r="F888" t="s">
        <x:v>82</x:v>
      </x:c>
      <x:c r="G888" s="6">
        <x:v>152.782036159937</x:v>
      </x:c>
      <x:c r="H888" t="s">
        <x:v>83</x:v>
      </x:c>
      <x:c r="I888" s="6">
        <x:v>29.2619374997998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23.254</x:v>
      </x:c>
      <x:c r="R888" s="8">
        <x:v>101859.949704918</x:v>
      </x:c>
      <x:c r="S888" s="12">
        <x:v>238682.241964741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415006</x:v>
      </x:c>
      <x:c r="B889" s="1">
        <x:v>43205.643871875</x:v>
      </x:c>
      <x:c r="C889" s="6">
        <x:v>14.7802386</x:v>
      </x:c>
      <x:c r="D889" s="14" t="s">
        <x:v>77</x:v>
      </x:c>
      <x:c r="E889" s="15">
        <x:v>43194.5239701389</x:v>
      </x:c>
      <x:c r="F889" t="s">
        <x:v>82</x:v>
      </x:c>
      <x:c r="G889" s="6">
        <x:v>152.771352120872</x:v>
      </x:c>
      <x:c r="H889" t="s">
        <x:v>83</x:v>
      </x:c>
      <x:c r="I889" s="6">
        <x:v>29.2559385928766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23.257</x:v>
      </x:c>
      <x:c r="R889" s="8">
        <x:v>101860.691249393</x:v>
      </x:c>
      <x:c r="S889" s="12">
        <x:v>238678.316131283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415021</x:v>
      </x:c>
      <x:c r="B890" s="1">
        <x:v>43205.6438836806</x:v>
      </x:c>
      <x:c r="C890" s="6">
        <x:v>14.7972062783333</x:v>
      </x:c>
      <x:c r="D890" s="14" t="s">
        <x:v>77</x:v>
      </x:c>
      <x:c r="E890" s="15">
        <x:v>43194.5239701389</x:v>
      </x:c>
      <x:c r="F890" t="s">
        <x:v>82</x:v>
      </x:c>
      <x:c r="G890" s="6">
        <x:v>152.760008630482</x:v>
      </x:c>
      <x:c r="H890" t="s">
        <x:v>83</x:v>
      </x:c>
      <x:c r="I890" s="6">
        <x:v>29.2556086533073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23.258</x:v>
      </x:c>
      <x:c r="R890" s="8">
        <x:v>101878.916874758</x:v>
      </x:c>
      <x:c r="S890" s="12">
        <x:v>238688.958427094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415027</x:v>
      </x:c>
      <x:c r="B891" s="1">
        <x:v>43205.6438957986</x:v>
      </x:c>
      <x:c r="C891" s="6">
        <x:v>14.8146739383333</x:v>
      </x:c>
      <x:c r="D891" s="14" t="s">
        <x:v>77</x:v>
      </x:c>
      <x:c r="E891" s="15">
        <x:v>43194.5239701389</x:v>
      </x:c>
      <x:c r="F891" t="s">
        <x:v>82</x:v>
      </x:c>
      <x:c r="G891" s="6">
        <x:v>152.697679742278</x:v>
      </x:c>
      <x:c r="H891" t="s">
        <x:v>83</x:v>
      </x:c>
      <x:c r="I891" s="6">
        <x:v>29.2717457357276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23.257</x:v>
      </x:c>
      <x:c r="R891" s="8">
        <x:v>101881.423786885</x:v>
      </x:c>
      <x:c r="S891" s="12">
        <x:v>238672.582545787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415036</x:v>
      </x:c>
      <x:c r="B892" s="1">
        <x:v>43205.6439073264</x:v>
      </x:c>
      <x:c r="C892" s="6">
        <x:v>14.8312915533333</x:v>
      </x:c>
      <x:c r="D892" s="14" t="s">
        <x:v>77</x:v>
      </x:c>
      <x:c r="E892" s="15">
        <x:v>43194.5239701389</x:v>
      </x:c>
      <x:c r="F892" t="s">
        <x:v>82</x:v>
      </x:c>
      <x:c r="G892" s="6">
        <x:v>152.703517774295</x:v>
      </x:c>
      <x:c r="H892" t="s">
        <x:v>83</x:v>
      </x:c>
      <x:c r="I892" s="6">
        <x:v>29.2649669518728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23.259</x:v>
      </x:c>
      <x:c r="R892" s="8">
        <x:v>101887.415039204</x:v>
      </x:c>
      <x:c r="S892" s="12">
        <x:v>238685.689323904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415044</x:v>
      </x:c>
      <x:c r="B893" s="1">
        <x:v>43205.6439180903</x:v>
      </x:c>
      <x:c r="C893" s="6">
        <x:v>14.8467924333333</x:v>
      </x:c>
      <x:c r="D893" s="14" t="s">
        <x:v>77</x:v>
      </x:c>
      <x:c r="E893" s="15">
        <x:v>43194.5239701389</x:v>
      </x:c>
      <x:c r="F893" t="s">
        <x:v>82</x:v>
      </x:c>
      <x:c r="G893" s="6">
        <x:v>152.701281451145</x:v>
      </x:c>
      <x:c r="H893" t="s">
        <x:v>83</x:v>
      </x:c>
      <x:c r="I893" s="6">
        <x:v>29.2654468653236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23.259</x:v>
      </x:c>
      <x:c r="R893" s="8">
        <x:v>101883.98596443</x:v>
      </x:c>
      <x:c r="S893" s="12">
        <x:v>238674.687578596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415053</x:v>
      </x:c>
      <x:c r="B894" s="1">
        <x:v>43205.6439296644</x:v>
      </x:c>
      <x:c r="C894" s="6">
        <x:v>14.8634601283333</x:v>
      </x:c>
      <x:c r="D894" s="14" t="s">
        <x:v>77</x:v>
      </x:c>
      <x:c r="E894" s="15">
        <x:v>43194.5239701389</x:v>
      </x:c>
      <x:c r="F894" t="s">
        <x:v>82</x:v>
      </x:c>
      <x:c r="G894" s="6">
        <x:v>152.682207007035</x:v>
      </x:c>
      <x:c r="H894" t="s">
        <x:v>83</x:v>
      </x:c>
      <x:c r="I894" s="6">
        <x:v>29.2584881270086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23.263</x:v>
      </x:c>
      <x:c r="R894" s="8">
        <x:v>101899.308203021</x:v>
      </x:c>
      <x:c r="S894" s="12">
        <x:v>238684.317941607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415064</x:v>
      </x:c>
      <x:c r="B895" s="1">
        <x:v>43205.6439410532</x:v>
      </x:c>
      <x:c r="C895" s="6">
        <x:v>14.8798610633333</x:v>
      </x:c>
      <x:c r="D895" s="14" t="s">
        <x:v>77</x:v>
      </x:c>
      <x:c r="E895" s="15">
        <x:v>43194.5239701389</x:v>
      </x:c>
      <x:c r="F895" t="s">
        <x:v>82</x:v>
      </x:c>
      <x:c r="G895" s="6">
        <x:v>152.685281176719</x:v>
      </x:c>
      <x:c r="H895" t="s">
        <x:v>83</x:v>
      </x:c>
      <x:c r="I895" s="6">
        <x:v>29.2578282474001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23.263</x:v>
      </x:c>
      <x:c r="R895" s="8">
        <x:v>101894.497818443</x:v>
      </x:c>
      <x:c r="S895" s="12">
        <x:v>238681.800124658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415078</x:v>
      </x:c>
      <x:c r="B896" s="1">
        <x:v>43205.6439531597</x:v>
      </x:c>
      <x:c r="C896" s="6">
        <x:v>14.8972953833333</x:v>
      </x:c>
      <x:c r="D896" s="14" t="s">
        <x:v>77</x:v>
      </x:c>
      <x:c r="E896" s="15">
        <x:v>43194.5239701389</x:v>
      </x:c>
      <x:c r="F896" t="s">
        <x:v>82</x:v>
      </x:c>
      <x:c r="G896" s="6">
        <x:v>152.747967294812</x:v>
      </x:c>
      <x:c r="H896" t="s">
        <x:v>83</x:v>
      </x:c>
      <x:c r="I896" s="6">
        <x:v>29.2554286862833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23.259</x:v>
      </x:c>
      <x:c r="R896" s="8">
        <x:v>101914.74121713</x:v>
      </x:c>
      <x:c r="S896" s="12">
        <x:v>238690.804849609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415087</x:v>
      </x:c>
      <x:c r="B897" s="1">
        <x:v>43205.6439643866</x:v>
      </x:c>
      <x:c r="C897" s="6">
        <x:v>14.913446335</x:v>
      </x:c>
      <x:c r="D897" s="14" t="s">
        <x:v>77</x:v>
      </x:c>
      <x:c r="E897" s="15">
        <x:v>43194.5239701389</x:v>
      </x:c>
      <x:c r="F897" t="s">
        <x:v>82</x:v>
      </x:c>
      <x:c r="G897" s="6">
        <x:v>152.701192823676</x:v>
      </x:c>
      <x:c r="H897" t="s">
        <x:v>83</x:v>
      </x:c>
      <x:c r="I897" s="6">
        <x:v>29.251649381004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23.264</x:v>
      </x:c>
      <x:c r="R897" s="8">
        <x:v>101912.628494099</x:v>
      </x:c>
      <x:c r="S897" s="12">
        <x:v>238686.875602394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415096</x:v>
      </x:c>
      <x:c r="B898" s="1">
        <x:v>43205.6439760069</x:v>
      </x:c>
      <x:c r="C898" s="6">
        <x:v>14.930147265</x:v>
      </x:c>
      <x:c r="D898" s="14" t="s">
        <x:v>77</x:v>
      </x:c>
      <x:c r="E898" s="15">
        <x:v>43194.5239701389</x:v>
      </x:c>
      <x:c r="F898" t="s">
        <x:v>82</x:v>
      </x:c>
      <x:c r="G898" s="6">
        <x:v>152.611339711789</x:v>
      </x:c>
      <x:c r="H898" t="s">
        <x:v>83</x:v>
      </x:c>
      <x:c r="I898" s="6">
        <x:v>29.2681763743799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23.265</x:v>
      </x:c>
      <x:c r="R898" s="8">
        <x:v>101913.720218211</x:v>
      </x:c>
      <x:c r="S898" s="12">
        <x:v>238682.434522422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415102</x:v>
      </x:c>
      <x:c r="B899" s="1">
        <x:v>43205.6439878472</x:v>
      </x:c>
      <x:c r="C899" s="6">
        <x:v>14.9472149783333</x:v>
      </x:c>
      <x:c r="D899" s="14" t="s">
        <x:v>77</x:v>
      </x:c>
      <x:c r="E899" s="15">
        <x:v>43194.5239701389</x:v>
      </x:c>
      <x:c r="F899" t="s">
        <x:v>82</x:v>
      </x:c>
      <x:c r="G899" s="6">
        <x:v>152.691952045289</x:v>
      </x:c>
      <x:c r="H899" t="s">
        <x:v>83</x:v>
      </x:c>
      <x:c r="I899" s="6">
        <x:v>29.2508695248894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23.265</x:v>
      </x:c>
      <x:c r="R899" s="8">
        <x:v>101909.766826224</x:v>
      </x:c>
      <x:c r="S899" s="12">
        <x:v>238683.619499467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415113</x:v>
      </x:c>
      <x:c r="B900" s="1">
        <x:v>43205.643999456</x:v>
      </x:c>
      <x:c r="C900" s="6">
        <x:v>14.9639326016667</x:v>
      </x:c>
      <x:c r="D900" s="14" t="s">
        <x:v>77</x:v>
      </x:c>
      <x:c r="E900" s="15">
        <x:v>43194.5239701389</x:v>
      </x:c>
      <x:c r="F900" t="s">
        <x:v>82</x:v>
      </x:c>
      <x:c r="G900" s="6">
        <x:v>152.628778843639</x:v>
      </x:c>
      <x:c r="H900" t="s">
        <x:v>83</x:v>
      </x:c>
      <x:c r="I900" s="6">
        <x:v>29.2603177938736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23.267</x:v>
      </x:c>
      <x:c r="R900" s="8">
        <x:v>101926.219874709</x:v>
      </x:c>
      <x:c r="S900" s="12">
        <x:v>238704.643709937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415124</x:v>
      </x:c>
      <x:c r="B901" s="1">
        <x:v>43205.6440109144</x:v>
      </x:c>
      <x:c r="C901" s="6">
        <x:v>14.98041689</x:v>
      </x:c>
      <x:c r="D901" s="14" t="s">
        <x:v>77</x:v>
      </x:c>
      <x:c r="E901" s="15">
        <x:v>43194.5239701389</x:v>
      </x:c>
      <x:c r="F901" t="s">
        <x:v>82</x:v>
      </x:c>
      <x:c r="G901" s="6">
        <x:v>152.713050858609</x:v>
      </x:c>
      <x:c r="H901" t="s">
        <x:v>83</x:v>
      </x:c>
      <x:c r="I901" s="6">
        <x:v>29.2463403641136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23.265</x:v>
      </x:c>
      <x:c r="R901" s="8">
        <x:v>101933.022371642</x:v>
      </x:c>
      <x:c r="S901" s="12">
        <x:v>238699.353851966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415128</x:v>
      </x:c>
      <x:c r="B902" s="1">
        <x:v>43205.6440223032</x:v>
      </x:c>
      <x:c r="C902" s="6">
        <x:v>14.9968511883333</x:v>
      </x:c>
      <x:c r="D902" s="14" t="s">
        <x:v>77</x:v>
      </x:c>
      <x:c r="E902" s="15">
        <x:v>43194.5239701389</x:v>
      </x:c>
      <x:c r="F902" t="s">
        <x:v>82</x:v>
      </x:c>
      <x:c r="G902" s="6">
        <x:v>152.601082967078</x:v>
      </x:c>
      <x:c r="H902" t="s">
        <x:v>83</x:v>
      </x:c>
      <x:c r="I902" s="6">
        <x:v>29.2593279739699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23.269</x:v>
      </x:c>
      <x:c r="R902" s="8">
        <x:v>101937.625310333</x:v>
      </x:c>
      <x:c r="S902" s="12">
        <x:v>238678.556740093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415139</x:v>
      </x:c>
      <x:c r="B903" s="1">
        <x:v>43205.6440341782</x:v>
      </x:c>
      <x:c r="C903" s="6">
        <x:v>15.0139188316667</x:v>
      </x:c>
      <x:c r="D903" s="14" t="s">
        <x:v>77</x:v>
      </x:c>
      <x:c r="E903" s="15">
        <x:v>43194.5239701389</x:v>
      </x:c>
      <x:c r="F903" t="s">
        <x:v>82</x:v>
      </x:c>
      <x:c r="G903" s="6">
        <x:v>152.568933107651</x:v>
      </x:c>
      <x:c r="H903" t="s">
        <x:v>83</x:v>
      </x:c>
      <x:c r="I903" s="6">
        <x:v>29.2607077230064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23.271</x:v>
      </x:c>
      <x:c r="R903" s="8">
        <x:v>101941.473160509</x:v>
      </x:c>
      <x:c r="S903" s="12">
        <x:v>238693.760094441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415144</x:v>
      </x:c>
      <x:c r="B904" s="1">
        <x:v>43205.6440456829</x:v>
      </x:c>
      <x:c r="C904" s="6">
        <x:v>15.0304698116667</x:v>
      </x:c>
      <x:c r="D904" s="14" t="s">
        <x:v>77</x:v>
      </x:c>
      <x:c r="E904" s="15">
        <x:v>43194.5239701389</x:v>
      </x:c>
      <x:c r="F904" t="s">
        <x:v>82</x:v>
      </x:c>
      <x:c r="G904" s="6">
        <x:v>152.589475922188</x:v>
      </x:c>
      <x:c r="H904" t="s">
        <x:v>83</x:v>
      </x:c>
      <x:c r="I904" s="6">
        <x:v>29.2590580231376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23.27</x:v>
      </x:c>
      <x:c r="R904" s="8">
        <x:v>101952.538668044</x:v>
      </x:c>
      <x:c r="S904" s="12">
        <x:v>238689.086440157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415149</x:v>
      </x:c>
      <x:c r="B905" s="1">
        <x:v>43205.6440572106</x:v>
      </x:c>
      <x:c r="C905" s="6">
        <x:v>15.047087415</x:v>
      </x:c>
      <x:c r="D905" s="14" t="s">
        <x:v>77</x:v>
      </x:c>
      <x:c r="E905" s="15">
        <x:v>43194.5239701389</x:v>
      </x:c>
      <x:c r="F905" t="s">
        <x:v>82</x:v>
      </x:c>
      <x:c r="G905" s="6">
        <x:v>152.651467401025</x:v>
      </x:c>
      <x:c r="H905" t="s">
        <x:v>83</x:v>
      </x:c>
      <x:c r="I905" s="6">
        <x:v>29.2429809905352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23.271</x:v>
      </x:c>
      <x:c r="R905" s="8">
        <x:v>101952.005239805</x:v>
      </x:c>
      <x:c r="S905" s="12">
        <x:v>238686.786673822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415155</x:v>
      </x:c>
      <x:c r="B906" s="1">
        <x:v>43205.6440685185</x:v>
      </x:c>
      <x:c r="C906" s="6">
        <x:v>15.063371705</x:v>
      </x:c>
      <x:c r="D906" s="14" t="s">
        <x:v>77</x:v>
      </x:c>
      <x:c r="E906" s="15">
        <x:v>43194.5239701389</x:v>
      </x:c>
      <x:c r="F906" t="s">
        <x:v>82</x:v>
      </x:c>
      <x:c r="G906" s="6">
        <x:v>152.547371852884</x:v>
      </x:c>
      <x:c r="H906" t="s">
        <x:v>83</x:v>
      </x:c>
      <x:c r="I906" s="6">
        <x:v>29.254288895354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23.275</x:v>
      </x:c>
      <x:c r="R906" s="8">
        <x:v>101955.88315201</x:v>
      </x:c>
      <x:c r="S906" s="12">
        <x:v>238691.829033973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415164</x:v>
      </x:c>
      <x:c r="B907" s="1">
        <x:v>43205.6440799421</x:v>
      </x:c>
      <x:c r="C907" s="6">
        <x:v>15.0798559466667</x:v>
      </x:c>
      <x:c r="D907" s="14" t="s">
        <x:v>77</x:v>
      </x:c>
      <x:c r="E907" s="15">
        <x:v>43194.5239701389</x:v>
      </x:c>
      <x:c r="F907" t="s">
        <x:v>82</x:v>
      </x:c>
      <x:c r="G907" s="6">
        <x:v>152.517065668447</x:v>
      </x:c>
      <x:c r="H907" t="s">
        <x:v>83</x:v>
      </x:c>
      <x:c r="I907" s="6">
        <x:v>29.2580382090796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23.276</x:v>
      </x:c>
      <x:c r="R907" s="8">
        <x:v>101976.244636656</x:v>
      </x:c>
      <x:c r="S907" s="12">
        <x:v>238692.971990853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415168</x:v>
      </x:c>
      <x:c r="B908" s="1">
        <x:v>43205.6440919792</x:v>
      </x:c>
      <x:c r="C908" s="6">
        <x:v>15.097156995</x:v>
      </x:c>
      <x:c r="D908" s="14" t="s">
        <x:v>77</x:v>
      </x:c>
      <x:c r="E908" s="15">
        <x:v>43194.5239701389</x:v>
      </x:c>
      <x:c r="F908" t="s">
        <x:v>82</x:v>
      </x:c>
      <x:c r="G908" s="6">
        <x:v>152.519592165206</x:v>
      </x:c>
      <x:c r="H908" t="s">
        <x:v>83</x:v>
      </x:c>
      <x:c r="I908" s="6">
        <x:v>29.2602578047804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23.275</x:v>
      </x:c>
      <x:c r="R908" s="8">
        <x:v>101977.996009225</x:v>
      </x:c>
      <x:c r="S908" s="12">
        <x:v>238680.122484711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415172</x:v>
      </x:c>
      <x:c r="B909" s="1">
        <x:v>43205.6441034722</x:v>
      </x:c>
      <x:c r="C909" s="6">
        <x:v>15.113724565</x:v>
      </x:c>
      <x:c r="D909" s="14" t="s">
        <x:v>77</x:v>
      </x:c>
      <x:c r="E909" s="15">
        <x:v>43194.5239701389</x:v>
      </x:c>
      <x:c r="F909" t="s">
        <x:v>82</x:v>
      </x:c>
      <x:c r="G909" s="6">
        <x:v>152.512834872981</x:v>
      </x:c>
      <x:c r="H909" t="s">
        <x:v>83</x:v>
      </x:c>
      <x:c r="I909" s="6">
        <x:v>29.2506595636582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23.279</x:v>
      </x:c>
      <x:c r="R909" s="8">
        <x:v>101988.005400869</x:v>
      </x:c>
      <x:c r="S909" s="12">
        <x:v>238697.703050733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415176</x:v>
      </x:c>
      <x:c r="B910" s="1">
        <x:v>43205.6441150116</x:v>
      </x:c>
      <x:c r="C910" s="6">
        <x:v>15.13030885</x:v>
      </x:c>
      <x:c r="D910" s="14" t="s">
        <x:v>77</x:v>
      </x:c>
      <x:c r="E910" s="15">
        <x:v>43194.5239701389</x:v>
      </x:c>
      <x:c r="F910" t="s">
        <x:v>82</x:v>
      </x:c>
      <x:c r="G910" s="6">
        <x:v>152.490532789188</x:v>
      </x:c>
      <x:c r="H910" t="s">
        <x:v>83</x:v>
      </x:c>
      <x:c r="I910" s="6">
        <x:v>29.2609776739714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23.277</x:v>
      </x:c>
      <x:c r="R910" s="8">
        <x:v>101987.933769079</x:v>
      </x:c>
      <x:c r="S910" s="12">
        <x:v>238692.280550798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415179</x:v>
      </x:c>
      <x:c r="B911" s="1">
        <x:v>43205.6441262731</x:v>
      </x:c>
      <x:c r="C911" s="6">
        <x:v>15.146576505</x:v>
      </x:c>
      <x:c r="D911" s="14" t="s">
        <x:v>77</x:v>
      </x:c>
      <x:c r="E911" s="15">
        <x:v>43194.5239701389</x:v>
      </x:c>
      <x:c r="F911" t="s">
        <x:v>82</x:v>
      </x:c>
      <x:c r="G911" s="6">
        <x:v>152.487728308826</x:v>
      </x:c>
      <x:c r="H911" t="s">
        <x:v>83</x:v>
      </x:c>
      <x:c r="I911" s="6">
        <x:v>29.2588180668613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23.278</x:v>
      </x:c>
      <x:c r="R911" s="8">
        <x:v>101997.929543706</x:v>
      </x:c>
      <x:c r="S911" s="12">
        <x:v>238690.932862461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415182</x:v>
      </x:c>
      <x:c r="B912" s="1">
        <x:v>43205.6441381134</x:v>
      </x:c>
      <x:c r="C912" s="6">
        <x:v>15.1635941016667</x:v>
      </x:c>
      <x:c r="D912" s="14" t="s">
        <x:v>77</x:v>
      </x:c>
      <x:c r="E912" s="15">
        <x:v>43194.5239701389</x:v>
      </x:c>
      <x:c r="F912" t="s">
        <x:v>82</x:v>
      </x:c>
      <x:c r="G912" s="6">
        <x:v>152.417912695565</x:v>
      </x:c>
      <x:c r="H912" t="s">
        <x:v>83</x:v>
      </x:c>
      <x:c r="I912" s="6">
        <x:v>29.2627773476256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23.282</x:v>
      </x:c>
      <x:c r="R912" s="8">
        <x:v>102004.768758011</x:v>
      </x:c>
      <x:c r="S912" s="12">
        <x:v>238692.900300712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415183</x:v>
      </x:c>
      <x:c r="B913" s="1">
        <x:v>43205.6441497338</x:v>
      </x:c>
      <x:c r="C913" s="6">
        <x:v>15.1803617383333</x:v>
      </x:c>
      <x:c r="D913" s="14" t="s">
        <x:v>77</x:v>
      </x:c>
      <x:c r="E913" s="15">
        <x:v>43194.5239701389</x:v>
      </x:c>
      <x:c r="F913" t="s">
        <x:v>82</x:v>
      </x:c>
      <x:c r="G913" s="6">
        <x:v>152.431280591823</x:v>
      </x:c>
      <x:c r="H913" t="s">
        <x:v>83</x:v>
      </x:c>
      <x:c r="I913" s="6">
        <x:v>29.2543788788344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23.284</x:v>
      </x:c>
      <x:c r="R913" s="8">
        <x:v>102001.957874454</x:v>
      </x:c>
      <x:c r="S913" s="12">
        <x:v>238679.845079983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415185</x:v>
      </x:c>
      <x:c r="B914" s="1">
        <x:v>43205.6441613079</x:v>
      </x:c>
      <x:c r="C914" s="6">
        <x:v>15.197012705</x:v>
      </x:c>
      <x:c r="D914" s="14" t="s">
        <x:v>77</x:v>
      </x:c>
      <x:c r="E914" s="15">
        <x:v>43194.5239701389</x:v>
      </x:c>
      <x:c r="F914" t="s">
        <x:v>82</x:v>
      </x:c>
      <x:c r="G914" s="6">
        <x:v>152.39260763009</x:v>
      </x:c>
      <x:c r="H914" t="s">
        <x:v>83</x:v>
      </x:c>
      <x:c r="I914" s="6">
        <x:v>29.254408873328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23.287</x:v>
      </x:c>
      <x:c r="R914" s="8">
        <x:v>102013.152817514</x:v>
      </x:c>
      <x:c r="S914" s="12">
        <x:v>238696.980341686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415186</x:v>
      </x:c>
      <x:c r="B915" s="1">
        <x:v>43205.6441724884</x:v>
      </x:c>
      <x:c r="C915" s="6">
        <x:v>15.21311368</x:v>
      </x:c>
      <x:c r="D915" s="14" t="s">
        <x:v>77</x:v>
      </x:c>
      <x:c r="E915" s="15">
        <x:v>43194.5239701389</x:v>
      </x:c>
      <x:c r="F915" t="s">
        <x:v>82</x:v>
      </x:c>
      <x:c r="G915" s="6">
        <x:v>152.47702260613</x:v>
      </x:c>
      <x:c r="H915" t="s">
        <x:v>83</x:v>
      </x:c>
      <x:c r="I915" s="6">
        <x:v>29.241781215072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23.285</x:v>
      </x:c>
      <x:c r="R915" s="8">
        <x:v>102017.221482696</x:v>
      </x:c>
      <x:c r="S915" s="12">
        <x:v>238695.394290646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415187</x:v>
      </x:c>
      <x:c r="B916" s="1">
        <x:v>43205.6441843403</x:v>
      </x:c>
      <x:c r="C916" s="6">
        <x:v>15.2301479583333</x:v>
      </x:c>
      <x:c r="D916" s="14" t="s">
        <x:v>77</x:v>
      </x:c>
      <x:c r="E916" s="15">
        <x:v>43194.5239701389</x:v>
      </x:c>
      <x:c r="F916" t="s">
        <x:v>82</x:v>
      </x:c>
      <x:c r="G916" s="6">
        <x:v>152.340191587044</x:v>
      </x:c>
      <x:c r="H916" t="s">
        <x:v>83</x:v>
      </x:c>
      <x:c r="I916" s="6">
        <x:v>29.2712058320872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23.285</x:v>
      </x:c>
      <x:c r="R916" s="8">
        <x:v>102020.565549784</x:v>
      </x:c>
      <x:c r="S916" s="12">
        <x:v>238687.513206481</x:v>
      </x:c>
      <x:c r="T916" s="12">
        <x:v>34.3</x:v>
      </x:c>
      <x:c r="U916" s="12">
        <x:v>54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2018-04-16T00:00:13Z</dcterms:modified>
</cp:coreProperties>
</file>