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feb36176df4243c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<x:sst xmlns:x="http://schemas.openxmlformats.org/spreadsheetml/2006/main">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</x:sst>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eb36176df4243c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43205.8302840485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4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396615</x:v>
      </x:c>
      <x:c r="B2" s="1">
        <x:v>43205.6205551736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155.021187615514</x:v>
      </x:c>
      <x:c r="H2" t="s">
        <x:v>83</x:v>
      </x:c>
      <x:c r="I2" s="6">
        <x:v>29.2343495051996</x:v>
      </x:c>
      <x:c r="J2" t="s">
        <x:v>78</x:v>
      </x:c>
      <x:c r="K2" s="6">
        <x:v>995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23.163</x:v>
      </x:c>
      <x:c r="R2" s="8">
        <x:v>137867.220881178</x:v>
      </x:c>
      <x:c r="S2" s="12">
        <x:v>273246.40016798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396620</x:v>
      </x:c>
      <x:c r="B3" s="1">
        <x:v>43205.6205613773</x:v>
      </x:c>
      <x:c r="C3" s="6">
        <x:v>0.00896713833333333</x:v>
      </x:c>
      <x:c r="D3" s="14" t="s">
        <x:v>77</x:v>
      </x:c>
      <x:c r="E3" s="15">
        <x:v>43194.5186144329</x:v>
      </x:c>
      <x:c r="F3" t="s">
        <x:v>82</x:v>
      </x:c>
      <x:c r="G3" s="6">
        <x:v>154.78372537005</x:v>
      </x:c>
      <x:c r="H3" t="s">
        <x:v>83</x:v>
      </x:c>
      <x:c r="I3" s="6">
        <x:v>29.2817350240603</x:v>
      </x:c>
      <x:c r="J3" t="s">
        <x:v>78</x:v>
      </x:c>
      <x:c r="K3" s="6">
        <x:v>995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23.164</x:v>
      </x:c>
      <x:c r="R3" s="8">
        <x:v>137802.116213927</x:v>
      </x:c>
      <x:c r="S3" s="12">
        <x:v>273176.96418134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396626</x:v>
      </x:c>
      <x:c r="B4" s="1">
        <x:v>43205.6205730671</x:v>
      </x:c>
      <x:c r="C4" s="6">
        <x:v>0.02578482</x:v>
      </x:c>
      <x:c r="D4" s="14" t="s">
        <x:v>77</x:v>
      </x:c>
      <x:c r="E4" s="15">
        <x:v>43194.5186144329</x:v>
      </x:c>
      <x:c r="F4" t="s">
        <x:v>82</x:v>
      </x:c>
      <x:c r="G4" s="6">
        <x:v>154.870060556269</x:v>
      </x:c>
      <x:c r="H4" t="s">
        <x:v>83</x:v>
      </x:c>
      <x:c r="I4" s="6">
        <x:v>29.2607348829547</x:v>
      </x:c>
      <x:c r="J4" t="s">
        <x:v>78</x:v>
      </x:c>
      <x:c r="K4" s="6">
        <x:v>995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23.165</x:v>
      </x:c>
      <x:c r="R4" s="8">
        <x:v>137794.970106913</x:v>
      </x:c>
      <x:c r="S4" s="12">
        <x:v>273156.651063457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396631</x:v>
      </x:c>
      <x:c r="B5" s="1">
        <x:v>43205.6205847222</x:v>
      </x:c>
      <x:c r="C5" s="6">
        <x:v>0.04255241</x:v>
      </x:c>
      <x:c r="D5" s="14" t="s">
        <x:v>77</x:v>
      </x:c>
      <x:c r="E5" s="15">
        <x:v>43194.5186144329</x:v>
      </x:c>
      <x:c r="F5" t="s">
        <x:v>82</x:v>
      </x:c>
      <x:c r="G5" s="6">
        <x:v>154.866400489251</x:v>
      </x:c>
      <x:c r="H5" t="s">
        <x:v>83</x:v>
      </x:c>
      <x:c r="I5" s="6">
        <x:v>29.2559812875988</x:v>
      </x:c>
      <x:c r="J5" t="s">
        <x:v>78</x:v>
      </x:c>
      <x:c r="K5" s="6">
        <x:v>995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23.167</x:v>
      </x:c>
      <x:c r="R5" s="8">
        <x:v>137771.636255757</x:v>
      </x:c>
      <x:c r="S5" s="12">
        <x:v>273140.780255629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396642</x:v>
      </x:c>
      <x:c r="B6" s="1">
        <x:v>43205.6205996875</x:v>
      </x:c>
      <x:c r="C6" s="6">
        <x:v>0.0641203666666667</x:v>
      </x:c>
      <x:c r="D6" s="14" t="s">
        <x:v>77</x:v>
      </x:c>
      <x:c r="E6" s="15">
        <x:v>43194.5186144329</x:v>
      </x:c>
      <x:c r="F6" t="s">
        <x:v>82</x:v>
      </x:c>
      <x:c r="G6" s="6">
        <x:v>154.85526961588</x:v>
      </x:c>
      <x:c r="H6" t="s">
        <x:v>83</x:v>
      </x:c>
      <x:c r="I6" s="6">
        <x:v>29.2610959157878</x:v>
      </x:c>
      <x:c r="J6" t="s">
        <x:v>78</x:v>
      </x:c>
      <x:c r="K6" s="6">
        <x:v>995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23.166</x:v>
      </x:c>
      <x:c r="R6" s="8">
        <x:v>137768.231050602</x:v>
      </x:c>
      <x:c r="S6" s="12">
        <x:v>273121.923709384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396651</x:v>
      </x:c>
      <x:c r="B7" s="1">
        <x:v>43205.6206082176</x:v>
      </x:c>
      <x:c r="C7" s="6">
        <x:v>0.0764044383333333</x:v>
      </x:c>
      <x:c r="D7" s="14" t="s">
        <x:v>77</x:v>
      </x:c>
      <x:c r="E7" s="15">
        <x:v>43194.5186144329</x:v>
      </x:c>
      <x:c r="F7" t="s">
        <x:v>82</x:v>
      </x:c>
      <x:c r="G7" s="6">
        <x:v>154.910838947351</x:v>
      </x:c>
      <x:c r="H7" t="s">
        <x:v>83</x:v>
      </x:c>
      <x:c r="I7" s="6">
        <x:v>29.2465944608584</x:v>
      </x:c>
      <x:c r="J7" t="s">
        <x:v>78</x:v>
      </x:c>
      <x:c r="K7" s="6">
        <x:v>995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23.167</x:v>
      </x:c>
      <x:c r="R7" s="8">
        <x:v>137741.449907575</x:v>
      </x:c>
      <x:c r="S7" s="12">
        <x:v>273087.092833707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396654</x:v>
      </x:c>
      <x:c r="B8" s="1">
        <x:v>43205.6206199884</x:v>
      </x:c>
      <x:c r="C8" s="6">
        <x:v>0.0933053666666667</x:v>
      </x:c>
      <x:c r="D8" s="14" t="s">
        <x:v>77</x:v>
      </x:c>
      <x:c r="E8" s="15">
        <x:v>43194.5186144329</x:v>
      </x:c>
      <x:c r="F8" t="s">
        <x:v>82</x:v>
      </x:c>
      <x:c r="G8" s="6">
        <x:v>154.86772388749</x:v>
      </x:c>
      <x:c r="H8" t="s">
        <x:v>83</x:v>
      </x:c>
      <x:c r="I8" s="6">
        <x:v>29.2501746897537</x:v>
      </x:c>
      <x:c r="J8" t="s">
        <x:v>78</x:v>
      </x:c>
      <x:c r="K8" s="6">
        <x:v>995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23.169</x:v>
      </x:c>
      <x:c r="R8" s="8">
        <x:v>137742.024887357</x:v>
      </x:c>
      <x:c r="S8" s="12">
        <x:v>273089.568343999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396666</x:v>
      </x:c>
      <x:c r="B9" s="1">
        <x:v>43205.6206312153</x:v>
      </x:c>
      <x:c r="C9" s="6">
        <x:v>0.109473</x:v>
      </x:c>
      <x:c r="D9" s="14" t="s">
        <x:v>77</x:v>
      </x:c>
      <x:c r="E9" s="15">
        <x:v>43194.5186144329</x:v>
      </x:c>
      <x:c r="F9" t="s">
        <x:v>82</x:v>
      </x:c>
      <x:c r="G9" s="6">
        <x:v>154.836416925774</x:v>
      </x:c>
      <x:c r="H9" t="s">
        <x:v>83</x:v>
      </x:c>
      <x:c r="I9" s="6">
        <x:v>29.2540256965285</x:v>
      </x:c>
      <x:c r="J9" t="s">
        <x:v>78</x:v>
      </x:c>
      <x:c r="K9" s="6">
        <x:v>995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23.17</x:v>
      </x:c>
      <x:c r="R9" s="8">
        <x:v>137738.653370373</x:v>
      </x:c>
      <x:c r="S9" s="12">
        <x:v>273076.439491182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396674</x:v>
      </x:c>
      <x:c r="B10" s="1">
        <x:v>43205.6206425926</x:v>
      </x:c>
      <x:c r="C10" s="6">
        <x:v>0.125907265</x:v>
      </x:c>
      <x:c r="D10" s="14" t="s">
        <x:v>77</x:v>
      </x:c>
      <x:c r="E10" s="15">
        <x:v>43194.5186144329</x:v>
      </x:c>
      <x:c r="F10" t="s">
        <x:v>82</x:v>
      </x:c>
      <x:c r="G10" s="6">
        <x:v>154.888516139764</x:v>
      </x:c>
      <x:c r="H10" t="s">
        <x:v>83</x:v>
      </x:c>
      <x:c r="I10" s="6">
        <x:v>29.2457821405483</x:v>
      </x:c>
      <x:c r="J10" t="s">
        <x:v>78</x:v>
      </x:c>
      <x:c r="K10" s="6">
        <x:v>995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23.169</x:v>
      </x:c>
      <x:c r="R10" s="8">
        <x:v>137722.312772435</x:v>
      </x:c>
      <x:c r="S10" s="12">
        <x:v>273055.157053823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396691</x:v>
      </x:c>
      <x:c r="B11" s="1">
        <x:v>43205.6206545949</x:v>
      </x:c>
      <x:c r="C11" s="6">
        <x:v>0.143174916666667</x:v>
      </x:c>
      <x:c r="D11" s="14" t="s">
        <x:v>77</x:v>
      </x:c>
      <x:c r="E11" s="15">
        <x:v>43194.5186144329</x:v>
      </x:c>
      <x:c r="F11" t="s">
        <x:v>82</x:v>
      </x:c>
      <x:c r="G11" s="6">
        <x:v>154.923231320581</x:v>
      </x:c>
      <x:c r="H11" t="s">
        <x:v>83</x:v>
      </x:c>
      <x:c r="I11" s="6">
        <x:v>29.243976985008</x:v>
      </x:c>
      <x:c r="J11" t="s">
        <x:v>78</x:v>
      </x:c>
      <x:c r="K11" s="6">
        <x:v>995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23.167</x:v>
      </x:c>
      <x:c r="R11" s="8">
        <x:v>137720.755313769</x:v>
      </x:c>
      <x:c r="S11" s="12">
        <x:v>273056.138221867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396695</x:v>
      </x:c>
      <x:c r="B12" s="1">
        <x:v>43205.6206657407</x:v>
      </x:c>
      <x:c r="C12" s="6">
        <x:v>0.159225835</x:v>
      </x:c>
      <x:c r="D12" s="14" t="s">
        <x:v>77</x:v>
      </x:c>
      <x:c r="E12" s="15">
        <x:v>43194.5186144329</x:v>
      </x:c>
      <x:c r="F12" t="s">
        <x:v>82</x:v>
      </x:c>
      <x:c r="G12" s="6">
        <x:v>154.858894627783</x:v>
      </x:c>
      <x:c r="H12" t="s">
        <x:v>83</x:v>
      </x:c>
      <x:c r="I12" s="6">
        <x:v>29.2520400206085</x:v>
      </x:c>
      <x:c r="J12" t="s">
        <x:v>78</x:v>
      </x:c>
      <x:c r="K12" s="6">
        <x:v>995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23.169</x:v>
      </x:c>
      <x:c r="R12" s="8">
        <x:v>137713.902747913</x:v>
      </x:c>
      <x:c r="S12" s="12">
        <x:v>273050.391797894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396705</x:v>
      </x:c>
      <x:c r="B13" s="1">
        <x:v>43205.6206773148</x:v>
      </x:c>
      <x:c r="C13" s="6">
        <x:v>0.175876835</x:v>
      </x:c>
      <x:c r="D13" s="14" t="s">
        <x:v>77</x:v>
      </x:c>
      <x:c r="E13" s="15">
        <x:v>43194.5186144329</x:v>
      </x:c>
      <x:c r="F13" t="s">
        <x:v>82</x:v>
      </x:c>
      <x:c r="G13" s="6">
        <x:v>154.918492709069</x:v>
      </x:c>
      <x:c r="H13" t="s">
        <x:v>83</x:v>
      </x:c>
      <x:c r="I13" s="6">
        <x:v>29.2505056354748</x:v>
      </x:c>
      <x:c r="J13" t="s">
        <x:v>78</x:v>
      </x:c>
      <x:c r="K13" s="6">
        <x:v>995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23.165</x:v>
      </x:c>
      <x:c r="R13" s="8">
        <x:v>137712.657294797</x:v>
      </x:c>
      <x:c r="S13" s="12">
        <x:v>273048.518529215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396722</x:v>
      </x:c>
      <x:c r="B14" s="1">
        <x:v>43205.6206890856</x:v>
      </x:c>
      <x:c r="C14" s="6">
        <x:v>0.192861126666667</x:v>
      </x:c>
      <x:c r="D14" s="14" t="s">
        <x:v>77</x:v>
      </x:c>
      <x:c r="E14" s="15">
        <x:v>43194.5186144329</x:v>
      </x:c>
      <x:c r="F14" t="s">
        <x:v>82</x:v>
      </x:c>
      <x:c r="G14" s="6">
        <x:v>154.80810503471</x:v>
      </x:c>
      <x:c r="H14" t="s">
        <x:v>83</x:v>
      </x:c>
      <x:c r="I14" s="6">
        <x:v>29.2572449008967</x:v>
      </x:c>
      <x:c r="J14" t="s">
        <x:v>78</x:v>
      </x:c>
      <x:c r="K14" s="6">
        <x:v>995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23.171</x:v>
      </x:c>
      <x:c r="R14" s="8">
        <x:v>137711.826458613</x:v>
      </x:c>
      <x:c r="S14" s="12">
        <x:v>273044.829492867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396729</x:v>
      </x:c>
      <x:c r="B15" s="1">
        <x:v>43205.6207007755</x:v>
      </x:c>
      <x:c r="C15" s="6">
        <x:v>0.209678761666667</x:v>
      </x:c>
      <x:c r="D15" s="14" t="s">
        <x:v>77</x:v>
      </x:c>
      <x:c r="E15" s="15">
        <x:v>43194.5186144329</x:v>
      </x:c>
      <x:c r="F15" t="s">
        <x:v>82</x:v>
      </x:c>
      <x:c r="G15" s="6">
        <x:v>154.863756851096</x:v>
      </x:c>
      <x:c r="H15" t="s">
        <x:v>83</x:v>
      </x:c>
      <x:c r="I15" s="6">
        <x:v>29.2482491880237</x:v>
      </x:c>
      <x:c r="J15" t="s">
        <x:v>78</x:v>
      </x:c>
      <x:c r="K15" s="6">
        <x:v>995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23.17</x:v>
      </x:c>
      <x:c r="R15" s="8">
        <x:v>137701.172992067</x:v>
      </x:c>
      <x:c r="S15" s="12">
        <x:v>273031.496547461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396735</x:v>
      </x:c>
      <x:c r="B16" s="1">
        <x:v>43205.6207123032</x:v>
      </x:c>
      <x:c r="C16" s="6">
        <x:v>0.226263048333333</x:v>
      </x:c>
      <x:c r="D16" s="14" t="s">
        <x:v>77</x:v>
      </x:c>
      <x:c r="E16" s="15">
        <x:v>43194.5186144329</x:v>
      </x:c>
      <x:c r="F16" t="s">
        <x:v>82</x:v>
      </x:c>
      <x:c r="G16" s="6">
        <x:v>154.895475425292</x:v>
      </x:c>
      <x:c r="H16" t="s">
        <x:v>83</x:v>
      </x:c>
      <x:c r="I16" s="6">
        <x:v>29.2470758359491</x:v>
      </x:c>
      <x:c r="J16" t="s">
        <x:v>78</x:v>
      </x:c>
      <x:c r="K16" s="6">
        <x:v>995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23.168</x:v>
      </x:c>
      <x:c r="R16" s="8">
        <x:v>137694.319690724</x:v>
      </x:c>
      <x:c r="S16" s="12">
        <x:v>273018.680572665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396743</x:v>
      </x:c>
      <x:c r="B17" s="1">
        <x:v>43205.6207235301</x:v>
      </x:c>
      <x:c r="C17" s="6">
        <x:v>0.242430656666667</x:v>
      </x:c>
      <x:c r="D17" s="14" t="s">
        <x:v>77</x:v>
      </x:c>
      <x:c r="E17" s="15">
        <x:v>43194.5186144329</x:v>
      </x:c>
      <x:c r="F17" t="s">
        <x:v>82</x:v>
      </x:c>
      <x:c r="G17" s="6">
        <x:v>154.831290897671</x:v>
      </x:c>
      <x:c r="H17" t="s">
        <x:v>83</x:v>
      </x:c>
      <x:c r="I17" s="6">
        <x:v>29.255108792981</x:v>
      </x:c>
      <x:c r="J17" t="s">
        <x:v>78</x:v>
      </x:c>
      <x:c r="K17" s="6">
        <x:v>995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23.17</x:v>
      </x:c>
      <x:c r="R17" s="8">
        <x:v>137696.897753715</x:v>
      </x:c>
      <x:c r="S17" s="12">
        <x:v>273024.829292144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396754</x:v>
      </x:c>
      <x:c r="B18" s="1">
        <x:v>43205.6207351042</x:v>
      </x:c>
      <x:c r="C18" s="6">
        <x:v>0.259131611666667</x:v>
      </x:c>
      <x:c r="D18" s="14" t="s">
        <x:v>77</x:v>
      </x:c>
      <x:c r="E18" s="15">
        <x:v>43194.5186144329</x:v>
      </x:c>
      <x:c r="F18" t="s">
        <x:v>82</x:v>
      </x:c>
      <x:c r="G18" s="6">
        <x:v>154.760746842838</x:v>
      </x:c>
      <x:c r="H18" t="s">
        <x:v>83</x:v>
      </x:c>
      <x:c r="I18" s="6">
        <x:v>29.2617277233408</x:v>
      </x:c>
      <x:c r="J18" t="s">
        <x:v>78</x:v>
      </x:c>
      <x:c r="K18" s="6">
        <x:v>995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23.173</x:v>
      </x:c>
      <x:c r="R18" s="8">
        <x:v>137681.331265033</x:v>
      </x:c>
      <x:c r="S18" s="12">
        <x:v>273007.817186061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396769</x:v>
      </x:c>
      <x:c r="B19" s="1">
        <x:v>43205.620746956</x:v>
      </x:c>
      <x:c r="C19" s="6">
        <x:v>0.276165948333333</x:v>
      </x:c>
      <x:c r="D19" s="14" t="s">
        <x:v>77</x:v>
      </x:c>
      <x:c r="E19" s="15">
        <x:v>43194.5186144329</x:v>
      </x:c>
      <x:c r="F19" t="s">
        <x:v>82</x:v>
      </x:c>
      <x:c r="G19" s="6">
        <x:v>154.894534929259</x:v>
      </x:c>
      <x:c r="H19" t="s">
        <x:v>83</x:v>
      </x:c>
      <x:c r="I19" s="6">
        <x:v>29.2389827264083</x:v>
      </x:c>
      <x:c r="J19" t="s">
        <x:v>78</x:v>
      </x:c>
      <x:c r="K19" s="6">
        <x:v>995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23.171</x:v>
      </x:c>
      <x:c r="R19" s="8">
        <x:v>137671.154960857</x:v>
      </x:c>
      <x:c r="S19" s="12">
        <x:v>273015.288131468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396776</x:v>
      </x:c>
      <x:c r="B20" s="1">
        <x:v>43205.6207586806</x:v>
      </x:c>
      <x:c r="C20" s="6">
        <x:v>0.293050323333333</x:v>
      </x:c>
      <x:c r="D20" s="14" t="s">
        <x:v>77</x:v>
      </x:c>
      <x:c r="E20" s="15">
        <x:v>43194.5186144329</x:v>
      </x:c>
      <x:c r="F20" t="s">
        <x:v>82</x:v>
      </x:c>
      <x:c r="G20" s="6">
        <x:v>154.878689529667</x:v>
      </x:c>
      <x:c r="H20" t="s">
        <x:v>83</x:v>
      </x:c>
      <x:c r="I20" s="6">
        <x:v>29.2478580706202</x:v>
      </x:c>
      <x:c r="J20" t="s">
        <x:v>78</x:v>
      </x:c>
      <x:c r="K20" s="6">
        <x:v>995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23.169</x:v>
      </x:c>
      <x:c r="R20" s="8">
        <x:v>137681.862730498</x:v>
      </x:c>
      <x:c r="S20" s="12">
        <x:v>273006.33497271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396791</x:v>
      </x:c>
      <x:c r="B21" s="1">
        <x:v>43205.6207700231</x:v>
      </x:c>
      <x:c r="C21" s="6">
        <x:v>0.30941793</x:v>
      </x:c>
      <x:c r="D21" s="14" t="s">
        <x:v>77</x:v>
      </x:c>
      <x:c r="E21" s="15">
        <x:v>43194.5186144329</x:v>
      </x:c>
      <x:c r="F21" t="s">
        <x:v>82</x:v>
      </x:c>
      <x:c r="G21" s="6">
        <x:v>154.881149175702</x:v>
      </x:c>
      <x:c r="H21" t="s">
        <x:v>83</x:v>
      </x:c>
      <x:c r="I21" s="6">
        <x:v>29.2418107996423</x:v>
      </x:c>
      <x:c r="J21" t="s">
        <x:v>78</x:v>
      </x:c>
      <x:c r="K21" s="6">
        <x:v>995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23.171</x:v>
      </x:c>
      <x:c r="R21" s="8">
        <x:v>137666.66865785</x:v>
      </x:c>
      <x:c r="S21" s="12">
        <x:v>272999.726512581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396799</x:v>
      </x:c>
      <x:c r="B22" s="1">
        <x:v>43205.6207812847</x:v>
      </x:c>
      <x:c r="C22" s="6">
        <x:v>0.32561881</x:v>
      </x:c>
      <x:c r="D22" s="14" t="s">
        <x:v>77</x:v>
      </x:c>
      <x:c r="E22" s="15">
        <x:v>43194.5186144329</x:v>
      </x:c>
      <x:c r="F22" t="s">
        <x:v>82</x:v>
      </x:c>
      <x:c r="G22" s="6">
        <x:v>154.829702493972</x:v>
      </x:c>
      <x:c r="H22" t="s">
        <x:v>83</x:v>
      </x:c>
      <x:c r="I22" s="6">
        <x:v>29.2582076542053</x:v>
      </x:c>
      <x:c r="J22" t="s">
        <x:v>78</x:v>
      </x:c>
      <x:c r="K22" s="6">
        <x:v>995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23.169</x:v>
      </x:c>
      <x:c r="R22" s="8">
        <x:v>137663.916678339</x:v>
      </x:c>
      <x:c r="S22" s="12">
        <x:v>272983.980557569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396808</x:v>
      </x:c>
      <x:c r="B23" s="1">
        <x:v>43205.620793206</x:v>
      </x:c>
      <x:c r="C23" s="6">
        <x:v>0.342786683333333</x:v>
      </x:c>
      <x:c r="D23" s="14" t="s">
        <x:v>77</x:v>
      </x:c>
      <x:c r="E23" s="15">
        <x:v>43194.5186144329</x:v>
      </x:c>
      <x:c r="F23" t="s">
        <x:v>82</x:v>
      </x:c>
      <x:c r="G23" s="6">
        <x:v>154.814774142292</x:v>
      </x:c>
      <x:c r="H23" t="s">
        <x:v>83</x:v>
      </x:c>
      <x:c r="I23" s="6">
        <x:v>29.2585987728157</x:v>
      </x:c>
      <x:c r="J23" t="s">
        <x:v>78</x:v>
      </x:c>
      <x:c r="K23" s="6">
        <x:v>995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23.17</x:v>
      </x:c>
      <x:c r="R23" s="8">
        <x:v>137667.649559304</x:v>
      </x:c>
      <x:c r="S23" s="12">
        <x:v>272992.960993409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396813</x:v>
      </x:c>
      <x:c r="B24" s="1">
        <x:v>43205.6208046644</x:v>
      </x:c>
      <x:c r="C24" s="6">
        <x:v>0.359254068333333</x:v>
      </x:c>
      <x:c r="D24" s="14" t="s">
        <x:v>77</x:v>
      </x:c>
      <x:c r="E24" s="15">
        <x:v>43194.5186144329</x:v>
      </x:c>
      <x:c r="F24" t="s">
        <x:v>82</x:v>
      </x:c>
      <x:c r="G24" s="6">
        <x:v>154.845856229758</x:v>
      </x:c>
      <x:c r="H24" t="s">
        <x:v>83</x:v>
      </x:c>
      <x:c r="I24" s="6">
        <x:v>29.2465042030362</x:v>
      </x:c>
      <x:c r="J24" t="s">
        <x:v>78</x:v>
      </x:c>
      <x:c r="K24" s="6">
        <x:v>995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23.172</x:v>
      </x:c>
      <x:c r="R24" s="8">
        <x:v>137658.51552114</x:v>
      </x:c>
      <x:c r="S24" s="12">
        <x:v>272976.841065888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396823</x:v>
      </x:c>
      <x:c r="B25" s="1">
        <x:v>43205.6208165162</x:v>
      </x:c>
      <x:c r="C25" s="6">
        <x:v>0.376305063333333</x:v>
      </x:c>
      <x:c r="D25" s="14" t="s">
        <x:v>77</x:v>
      </x:c>
      <x:c r="E25" s="15">
        <x:v>43194.5186144329</x:v>
      </x:c>
      <x:c r="F25" t="s">
        <x:v>82</x:v>
      </x:c>
      <x:c r="G25" s="6">
        <x:v>154.86516053396</x:v>
      </x:c>
      <x:c r="H25" t="s">
        <x:v>83</x:v>
      </x:c>
      <x:c r="I25" s="6">
        <x:v>29.250716237314</x:v>
      </x:c>
      <x:c r="J25" t="s">
        <x:v>78</x:v>
      </x:c>
      <x:c r="K25" s="6">
        <x:v>995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23.169</x:v>
      </x:c>
      <x:c r="R25" s="8">
        <x:v>137655.739575167</x:v>
      </x:c>
      <x:c r="S25" s="12">
        <x:v>272986.585503373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396841</x:v>
      </x:c>
      <x:c r="B26" s="1">
        <x:v>43205.6208281597</x:v>
      </x:c>
      <x:c r="C26" s="6">
        <x:v>0.39310604</x:v>
      </x:c>
      <x:c r="D26" s="14" t="s">
        <x:v>77</x:v>
      </x:c>
      <x:c r="E26" s="15">
        <x:v>43194.5186144329</x:v>
      </x:c>
      <x:c r="F26" t="s">
        <x:v>82</x:v>
      </x:c>
      <x:c r="G26" s="6">
        <x:v>154.777923043153</x:v>
      </x:c>
      <x:c r="H26" t="s">
        <x:v>83</x:v>
      </x:c>
      <x:c r="I26" s="6">
        <x:v>29.2636231467131</x:v>
      </x:c>
      <x:c r="J26" t="s">
        <x:v>78</x:v>
      </x:c>
      <x:c r="K26" s="6">
        <x:v>995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23.171</x:v>
      </x:c>
      <x:c r="R26" s="8">
        <x:v>137646.712829429</x:v>
      </x:c>
      <x:c r="S26" s="12">
        <x:v>272973.63885303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396850</x:v>
      </x:c>
      <x:c r="B27" s="1">
        <x:v>43205.6208414005</x:v>
      </x:c>
      <x:c r="C27" s="6">
        <x:v>0.412173803333333</x:v>
      </x:c>
      <x:c r="D27" s="14" t="s">
        <x:v>77</x:v>
      </x:c>
      <x:c r="E27" s="15">
        <x:v>43194.5186144329</x:v>
      </x:c>
      <x:c r="F27" t="s">
        <x:v>82</x:v>
      </x:c>
      <x:c r="G27" s="6">
        <x:v>154.885012487101</x:v>
      </x:c>
      <x:c r="H27" t="s">
        <x:v>83</x:v>
      </x:c>
      <x:c r="I27" s="6">
        <x:v>29.2382305796727</x:v>
      </x:c>
      <x:c r="J27" t="s">
        <x:v>78</x:v>
      </x:c>
      <x:c r="K27" s="6">
        <x:v>995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23.172</x:v>
      </x:c>
      <x:c r="R27" s="8">
        <x:v>137657.143801386</x:v>
      </x:c>
      <x:c r="S27" s="12">
        <x:v>272963.44400423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396862</x:v>
      </x:c>
      <x:c r="B28" s="1">
        <x:v>43205.6208520486</x:v>
      </x:c>
      <x:c r="C28" s="6">
        <x:v>0.427508085</x:v>
      </x:c>
      <x:c r="D28" s="14" t="s">
        <x:v>77</x:v>
      </x:c>
      <x:c r="E28" s="15">
        <x:v>43194.5186144329</x:v>
      </x:c>
      <x:c r="F28" t="s">
        <x:v>82</x:v>
      </x:c>
      <x:c r="G28" s="6">
        <x:v>154.849273350287</x:v>
      </x:c>
      <x:c r="H28" t="s">
        <x:v>83</x:v>
      </x:c>
      <x:c r="I28" s="6">
        <x:v>29.2457821405483</x:v>
      </x:c>
      <x:c r="J28" t="s">
        <x:v>78</x:v>
      </x:c>
      <x:c r="K28" s="6">
        <x:v>995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23.172</x:v>
      </x:c>
      <x:c r="R28" s="8">
        <x:v>137641.165920335</x:v>
      </x:c>
      <x:c r="S28" s="12">
        <x:v>272965.762751416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396869</x:v>
      </x:c>
      <x:c r="B29" s="1">
        <x:v>43205.6208635069</x:v>
      </x:c>
      <x:c r="C29" s="6">
        <x:v>0.443992336666667</x:v>
      </x:c>
      <x:c r="D29" s="14" t="s">
        <x:v>77</x:v>
      </x:c>
      <x:c r="E29" s="15">
        <x:v>43194.5186144329</x:v>
      </x:c>
      <x:c r="F29" t="s">
        <x:v>82</x:v>
      </x:c>
      <x:c r="G29" s="6">
        <x:v>154.843372691726</x:v>
      </x:c>
      <x:c r="H29" t="s">
        <x:v>83</x:v>
      </x:c>
      <x:c r="I29" s="6">
        <x:v>29.2553193951089</x:v>
      </x:c>
      <x:c r="J29" t="s">
        <x:v>78</x:v>
      </x:c>
      <x:c r="K29" s="6">
        <x:v>995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23.169</x:v>
      </x:c>
      <x:c r="R29" s="8">
        <x:v>137640.415951568</x:v>
      </x:c>
      <x:c r="S29" s="12">
        <x:v>272951.919757336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396879</x:v>
      </x:c>
      <x:c r="B30" s="1">
        <x:v>43205.6208739931</x:v>
      </x:c>
      <x:c r="C30" s="6">
        <x:v>0.45910987</x:v>
      </x:c>
      <x:c r="D30" s="14" t="s">
        <x:v>77</x:v>
      </x:c>
      <x:c r="E30" s="15">
        <x:v>43194.5186144329</x:v>
      </x:c>
      <x:c r="F30" t="s">
        <x:v>82</x:v>
      </x:c>
      <x:c r="G30" s="6">
        <x:v>154.866727025832</x:v>
      </x:c>
      <x:c r="H30" t="s">
        <x:v>83</x:v>
      </x:c>
      <x:c r="I30" s="6">
        <x:v>29.2503852915725</x:v>
      </x:c>
      <x:c r="J30" t="s">
        <x:v>78</x:v>
      </x:c>
      <x:c r="K30" s="6">
        <x:v>995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23.169</x:v>
      </x:c>
      <x:c r="R30" s="8">
        <x:v>137620.703161699</x:v>
      </x:c>
      <x:c r="S30" s="12">
        <x:v>272952.70670249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396892</x:v>
      </x:c>
      <x:c r="B31" s="1">
        <x:v>43205.6208860764</x:v>
      </x:c>
      <x:c r="C31" s="6">
        <x:v>0.476477543333333</x:v>
      </x:c>
      <x:c r="D31" s="14" t="s">
        <x:v>77</x:v>
      </x:c>
      <x:c r="E31" s="15">
        <x:v>43194.5186144329</x:v>
      </x:c>
      <x:c r="F31" t="s">
        <x:v>82</x:v>
      </x:c>
      <x:c r="G31" s="6">
        <x:v>154.795861122629</x:v>
      </x:c>
      <x:c r="H31" t="s">
        <x:v>83</x:v>
      </x:c>
      <x:c r="I31" s="6">
        <x:v>29.2598323010398</x:v>
      </x:c>
      <x:c r="J31" t="s">
        <x:v>78</x:v>
      </x:c>
      <x:c r="K31" s="6">
        <x:v>995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23.171</x:v>
      </x:c>
      <x:c r="R31" s="8">
        <x:v>137618.657112728</x:v>
      </x:c>
      <x:c r="S31" s="12">
        <x:v>272947.756740526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396898</x:v>
      </x:c>
      <x:c r="B32" s="1">
        <x:v>43205.620897419</x:v>
      </x:c>
      <x:c r="C32" s="6">
        <x:v>0.49284515</x:v>
      </x:c>
      <x:c r="D32" s="14" t="s">
        <x:v>77</x:v>
      </x:c>
      <x:c r="E32" s="15">
        <x:v>43194.5186144329</x:v>
      </x:c>
      <x:c r="F32" t="s">
        <x:v>82</x:v>
      </x:c>
      <x:c r="G32" s="6">
        <x:v>154.81617515319</x:v>
      </x:c>
      <x:c r="H32" t="s">
        <x:v>83</x:v>
      </x:c>
      <x:c r="I32" s="6">
        <x:v>29.2610658297172</x:v>
      </x:c>
      <x:c r="J32" t="s">
        <x:v>78</x:v>
      </x:c>
      <x:c r="K32" s="6">
        <x:v>995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23.169</x:v>
      </x:c>
      <x:c r="R32" s="8">
        <x:v>137619.999222714</x:v>
      </x:c>
      <x:c r="S32" s="12">
        <x:v>272933.40413381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396910</x:v>
      </x:c>
      <x:c r="B33" s="1">
        <x:v>43205.6209086806</x:v>
      </x:c>
      <x:c r="C33" s="6">
        <x:v>0.509046135</x:v>
      </x:c>
      <x:c r="D33" s="14" t="s">
        <x:v>77</x:v>
      </x:c>
      <x:c r="E33" s="15">
        <x:v>43194.5186144329</x:v>
      </x:c>
      <x:c r="F33" t="s">
        <x:v>82</x:v>
      </x:c>
      <x:c r="G33" s="6">
        <x:v>154.84477493489</x:v>
      </x:c>
      <x:c r="H33" t="s">
        <x:v>83</x:v>
      </x:c>
      <x:c r="I33" s="6">
        <x:v>29.2577864495988</x:v>
      </x:c>
      <x:c r="J33" t="s">
        <x:v>78</x:v>
      </x:c>
      <x:c r="K33" s="6">
        <x:v>995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23.168</x:v>
      </x:c>
      <x:c r="R33" s="8">
        <x:v>137617.821402682</x:v>
      </x:c>
      <x:c r="S33" s="12">
        <x:v>272925.381712954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396914</x:v>
      </x:c>
      <x:c r="B34" s="1">
        <x:v>43205.6209201736</x:v>
      </x:c>
      <x:c r="C34" s="6">
        <x:v>0.525613726666667</x:v>
      </x:c>
      <x:c r="D34" s="14" t="s">
        <x:v>77</x:v>
      </x:c>
      <x:c r="E34" s="15">
        <x:v>43194.5186144329</x:v>
      </x:c>
      <x:c r="F34" t="s">
        <x:v>82</x:v>
      </x:c>
      <x:c r="G34" s="6">
        <x:v>154.851040939963</x:v>
      </x:c>
      <x:c r="H34" t="s">
        <x:v>83</x:v>
      </x:c>
      <x:c r="I34" s="6">
        <x:v>29.2564626640374</x:v>
      </x:c>
      <x:c r="J34" t="s">
        <x:v>78</x:v>
      </x:c>
      <x:c r="K34" s="6">
        <x:v>995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23.168</x:v>
      </x:c>
      <x:c r="R34" s="8">
        <x:v>137616.030514018</x:v>
      </x:c>
      <x:c r="S34" s="12">
        <x:v>272942.006412956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396926</x:v>
      </x:c>
      <x:c r="B35" s="1">
        <x:v>43205.6209320949</x:v>
      </x:c>
      <x:c r="C35" s="6">
        <x:v>0.542798038333333</x:v>
      </x:c>
      <x:c r="D35" s="14" t="s">
        <x:v>77</x:v>
      </x:c>
      <x:c r="E35" s="15">
        <x:v>43194.5186144329</x:v>
      </x:c>
      <x:c r="F35" t="s">
        <x:v>82</x:v>
      </x:c>
      <x:c r="G35" s="6">
        <x:v>154.879788479845</x:v>
      </x:c>
      <x:c r="H35" t="s">
        <x:v>83</x:v>
      </x:c>
      <x:c r="I35" s="6">
        <x:v>29.2531532024186</x:v>
      </x:c>
      <x:c r="J35" t="s">
        <x:v>78</x:v>
      </x:c>
      <x:c r="K35" s="6">
        <x:v>995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23.167</x:v>
      </x:c>
      <x:c r="R35" s="8">
        <x:v>137616.448956122</x:v>
      </x:c>
      <x:c r="S35" s="12">
        <x:v>272938.180958005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396941</x:v>
      </x:c>
      <x:c r="B36" s="1">
        <x:v>43205.6209433681</x:v>
      </x:c>
      <x:c r="C36" s="6">
        <x:v>0.559015671666667</x:v>
      </x:c>
      <x:c r="D36" s="14" t="s">
        <x:v>77</x:v>
      </x:c>
      <x:c r="E36" s="15">
        <x:v>43194.5186144329</x:v>
      </x:c>
      <x:c r="F36" t="s">
        <x:v>82</x:v>
      </x:c>
      <x:c r="G36" s="6">
        <x:v>154.844796697487</x:v>
      </x:c>
      <x:c r="H36" t="s">
        <x:v>83</x:v>
      </x:c>
      <x:c r="I36" s="6">
        <x:v>29.2550185349296</x:v>
      </x:c>
      <x:c r="J36" t="s">
        <x:v>78</x:v>
      </x:c>
      <x:c r="K36" s="6">
        <x:v>995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23.169</x:v>
      </x:c>
      <x:c r="R36" s="8">
        <x:v>137623.91304761</x:v>
      </x:c>
      <x:c r="S36" s="12">
        <x:v>272932.019380533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396950</x:v>
      </x:c>
      <x:c r="B37" s="1">
        <x:v>43205.6209550116</x:v>
      </x:c>
      <x:c r="C37" s="6">
        <x:v>0.575799941666667</x:v>
      </x:c>
      <x:c r="D37" s="14" t="s">
        <x:v>77</x:v>
      </x:c>
      <x:c r="E37" s="15">
        <x:v>43194.5186144329</x:v>
      </x:c>
      <x:c r="F37" t="s">
        <x:v>82</x:v>
      </x:c>
      <x:c r="G37" s="6">
        <x:v>154.815890371973</x:v>
      </x:c>
      <x:c r="H37" t="s">
        <x:v>83</x:v>
      </x:c>
      <x:c r="I37" s="6">
        <x:v>29.2611260018598</x:v>
      </x:c>
      <x:c r="J37" t="s">
        <x:v>78</x:v>
      </x:c>
      <x:c r="K37" s="6">
        <x:v>995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23.169</x:v>
      </x:c>
      <x:c r="R37" s="8">
        <x:v>137616.512099305</x:v>
      </x:c>
      <x:c r="S37" s="12">
        <x:v>272922.054893979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396958</x:v>
      </x:c>
      <x:c r="B38" s="1">
        <x:v>43205.6209665509</x:v>
      </x:c>
      <x:c r="C38" s="6">
        <x:v>0.592384273333333</x:v>
      </x:c>
      <x:c r="D38" s="14" t="s">
        <x:v>77</x:v>
      </x:c>
      <x:c r="E38" s="15">
        <x:v>43194.5186144329</x:v>
      </x:c>
      <x:c r="F38" t="s">
        <x:v>82</x:v>
      </x:c>
      <x:c r="G38" s="6">
        <x:v>154.858588758023</x:v>
      </x:c>
      <x:c r="H38" t="s">
        <x:v>83</x:v>
      </x:c>
      <x:c r="I38" s="6">
        <x:v>29.2548681048497</x:v>
      </x:c>
      <x:c r="J38" t="s">
        <x:v>78</x:v>
      </x:c>
      <x:c r="K38" s="6">
        <x:v>995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23.168</x:v>
      </x:c>
      <x:c r="R38" s="8">
        <x:v>137605.122734891</x:v>
      </x:c>
      <x:c r="S38" s="12">
        <x:v>272918.681192034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396967</x:v>
      </x:c>
      <x:c r="B39" s="1">
        <x:v>43205.6209785069</x:v>
      </x:c>
      <x:c r="C39" s="6">
        <x:v>0.609635255</x:v>
      </x:c>
      <x:c r="D39" s="14" t="s">
        <x:v>77</x:v>
      </x:c>
      <x:c r="E39" s="15">
        <x:v>43194.5186144329</x:v>
      </x:c>
      <x:c r="F39" t="s">
        <x:v>82</x:v>
      </x:c>
      <x:c r="G39" s="6">
        <x:v>154.794175841258</x:v>
      </x:c>
      <x:c r="H39" t="s">
        <x:v>83</x:v>
      </x:c>
      <x:c r="I39" s="6">
        <x:v>29.2574254171209</x:v>
      </x:c>
      <x:c r="J39" t="s">
        <x:v>78</x:v>
      </x:c>
      <x:c r="K39" s="6">
        <x:v>995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23.172</x:v>
      </x:c>
      <x:c r="R39" s="8">
        <x:v>137599.688969378</x:v>
      </x:c>
      <x:c r="S39" s="12">
        <x:v>272927.370653027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396977</x:v>
      </x:c>
      <x:c r="B40" s="1">
        <x:v>43205.6209901273</x:v>
      </x:c>
      <x:c r="C40" s="6">
        <x:v>0.626336221666667</x:v>
      </x:c>
      <x:c r="D40" s="14" t="s">
        <x:v>77</x:v>
      </x:c>
      <x:c r="E40" s="15">
        <x:v>43194.5186144329</x:v>
      </x:c>
      <x:c r="F40" t="s">
        <x:v>82</x:v>
      </x:c>
      <x:c r="G40" s="6">
        <x:v>154.887946474613</x:v>
      </x:c>
      <x:c r="H40" t="s">
        <x:v>83</x:v>
      </x:c>
      <x:c r="I40" s="6">
        <x:v>29.2459024842856</x:v>
      </x:c>
      <x:c r="J40" t="s">
        <x:v>78</x:v>
      </x:c>
      <x:c r="K40" s="6">
        <x:v>995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23.169</x:v>
      </x:c>
      <x:c r="R40" s="8">
        <x:v>137599.750149973</x:v>
      </x:c>
      <x:c r="S40" s="12">
        <x:v>272913.832924589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396990</x:v>
      </x:c>
      <x:c r="B41" s="1">
        <x:v>43205.6210017014</x:v>
      </x:c>
      <x:c r="C41" s="6">
        <x:v>0.642987188333333</x:v>
      </x:c>
      <x:c r="D41" s="14" t="s">
        <x:v>77</x:v>
      </x:c>
      <x:c r="E41" s="15">
        <x:v>43194.5186144329</x:v>
      </x:c>
      <x:c r="F41" t="s">
        <x:v>82</x:v>
      </x:c>
      <x:c r="G41" s="6">
        <x:v>154.800820862248</x:v>
      </x:c>
      <x:c r="H41" t="s">
        <x:v>83</x:v>
      </x:c>
      <x:c r="I41" s="6">
        <x:v>29.2615472068846</x:v>
      </x:c>
      <x:c r="J41" t="s">
        <x:v>78</x:v>
      </x:c>
      <x:c r="K41" s="6">
        <x:v>995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23.17</x:v>
      </x:c>
      <x:c r="R41" s="8">
        <x:v>137595.287919561</x:v>
      </x:c>
      <x:c r="S41" s="12">
        <x:v>272902.612984292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396995</x:v>
      </x:c>
      <x:c r="B42" s="1">
        <x:v>43205.6210133102</x:v>
      </x:c>
      <x:c r="C42" s="6">
        <x:v>0.659721518333333</x:v>
      </x:c>
      <x:c r="D42" s="14" t="s">
        <x:v>77</x:v>
      </x:c>
      <x:c r="E42" s="15">
        <x:v>43194.5186144329</x:v>
      </x:c>
      <x:c r="F42" t="s">
        <x:v>82</x:v>
      </x:c>
      <x:c r="G42" s="6">
        <x:v>154.831531201087</x:v>
      </x:c>
      <x:c r="H42" t="s">
        <x:v>83</x:v>
      </x:c>
      <x:c r="I42" s="6">
        <x:v>29.2605844526183</x:v>
      </x:c>
      <x:c r="J42" t="s">
        <x:v>78</x:v>
      </x:c>
      <x:c r="K42" s="6">
        <x:v>995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23.168</x:v>
      </x:c>
      <x:c r="R42" s="8">
        <x:v>137588.548583456</x:v>
      </x:c>
      <x:c r="S42" s="12">
        <x:v>272903.222257329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397005</x:v>
      </x:c>
      <x:c r="B43" s="1">
        <x:v>43205.6210247338</x:v>
      </x:c>
      <x:c r="C43" s="6">
        <x:v>0.6761391</x:v>
      </x:c>
      <x:c r="D43" s="14" t="s">
        <x:v>77</x:v>
      </x:c>
      <x:c r="E43" s="15">
        <x:v>43194.5186144329</x:v>
      </x:c>
      <x:c r="F43" t="s">
        <x:v>82</x:v>
      </x:c>
      <x:c r="G43" s="6">
        <x:v>154.792729019165</x:v>
      </x:c>
      <x:c r="H43" t="s">
        <x:v>83</x:v>
      </x:c>
      <x:c r="I43" s="6">
        <x:v>29.2604941944201</x:v>
      </x:c>
      <x:c r="J43" t="s">
        <x:v>78</x:v>
      </x:c>
      <x:c r="K43" s="6">
        <x:v>995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23.171</x:v>
      </x:c>
      <x:c r="R43" s="8">
        <x:v>137587.773348686</x:v>
      </x:c>
      <x:c r="S43" s="12">
        <x:v>272905.531099416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397013</x:v>
      </x:c>
      <x:c r="B44" s="1">
        <x:v>43205.6210364931</x:v>
      </x:c>
      <x:c r="C44" s="6">
        <x:v>0.693106745</x:v>
      </x:c>
      <x:c r="D44" s="14" t="s">
        <x:v>77</x:v>
      </x:c>
      <x:c r="E44" s="15">
        <x:v>43194.5186144329</x:v>
      </x:c>
      <x:c r="F44" t="s">
        <x:v>82</x:v>
      </x:c>
      <x:c r="G44" s="6">
        <x:v>154.848377913262</x:v>
      </x:c>
      <x:c r="H44" t="s">
        <x:v>83</x:v>
      </x:c>
      <x:c r="I44" s="6">
        <x:v>29.2514984728341</x:v>
      </x:c>
      <x:c r="J44" t="s">
        <x:v>78</x:v>
      </x:c>
      <x:c r="K44" s="6">
        <x:v>995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23.17</x:v>
      </x:c>
      <x:c r="R44" s="8">
        <x:v>137577.973811547</x:v>
      </x:c>
      <x:c r="S44" s="12">
        <x:v>272901.147952725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397032</x:v>
      </x:c>
      <x:c r="B45" s="1">
        <x:v>43205.6210479514</x:v>
      </x:c>
      <x:c r="C45" s="6">
        <x:v>0.70962435</x:v>
      </x:c>
      <x:c r="D45" s="14" t="s">
        <x:v>77</x:v>
      </x:c>
      <x:c r="E45" s="15">
        <x:v>43194.5186144329</x:v>
      </x:c>
      <x:c r="F45" t="s">
        <x:v>82</x:v>
      </x:c>
      <x:c r="G45" s="6">
        <x:v>154.697863921358</x:v>
      </x:c>
      <x:c r="H45" t="s">
        <x:v>83</x:v>
      </x:c>
      <x:c r="I45" s="6">
        <x:v>29.2722578667399</x:v>
      </x:c>
      <x:c r="J45" t="s">
        <x:v>78</x:v>
      </x:c>
      <x:c r="K45" s="6">
        <x:v>995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23.174</x:v>
      </x:c>
      <x:c r="R45" s="8">
        <x:v>137575.959798032</x:v>
      </x:c>
      <x:c r="S45" s="12">
        <x:v>272877.758815167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397038</x:v>
      </x:c>
      <x:c r="B46" s="1">
        <x:v>43205.6210595718</x:v>
      </x:c>
      <x:c r="C46" s="6">
        <x:v>0.726342043333333</x:v>
      </x:c>
      <x:c r="D46" s="14" t="s">
        <x:v>77</x:v>
      </x:c>
      <x:c r="E46" s="15">
        <x:v>43194.5186144329</x:v>
      </x:c>
      <x:c r="F46" t="s">
        <x:v>82</x:v>
      </x:c>
      <x:c r="G46" s="6">
        <x:v>154.837489652582</x:v>
      </x:c>
      <x:c r="H46" t="s">
        <x:v>83</x:v>
      </x:c>
      <x:c r="I46" s="6">
        <x:v>29.2620887562816</x:v>
      </x:c>
      <x:c r="J46" t="s">
        <x:v>78</x:v>
      </x:c>
      <x:c r="K46" s="6">
        <x:v>995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23.167</x:v>
      </x:c>
      <x:c r="R46" s="8">
        <x:v>137580.584223466</x:v>
      </x:c>
      <x:c r="S46" s="12">
        <x:v>272899.599839696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397048</x:v>
      </x:c>
      <x:c r="B47" s="1">
        <x:v>43205.6210718403</x:v>
      </x:c>
      <x:c r="C47" s="6">
        <x:v>0.743993065</x:v>
      </x:c>
      <x:c r="D47" s="14" t="s">
        <x:v>77</x:v>
      </x:c>
      <x:c r="E47" s="15">
        <x:v>43194.5186144329</x:v>
      </x:c>
      <x:c r="F47" t="s">
        <x:v>82</x:v>
      </x:c>
      <x:c r="G47" s="6">
        <x:v>154.750900425862</x:v>
      </x:c>
      <x:c r="H47" t="s">
        <x:v>83</x:v>
      </x:c>
      <x:c r="I47" s="6">
        <x:v>29.266571585199</x:v>
      </x:c>
      <x:c r="J47" t="s">
        <x:v>78</x:v>
      </x:c>
      <x:c r="K47" s="6">
        <x:v>995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23.172</x:v>
      </x:c>
      <x:c r="R47" s="8">
        <x:v>137578.018751564</x:v>
      </x:c>
      <x:c r="S47" s="12">
        <x:v>272890.3608201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397061</x:v>
      </x:c>
      <x:c r="B48" s="1">
        <x:v>43205.6210825579</x:v>
      </x:c>
      <x:c r="C48" s="6">
        <x:v>0.75942731</x:v>
      </x:c>
      <x:c r="D48" s="14" t="s">
        <x:v>77</x:v>
      </x:c>
      <x:c r="E48" s="15">
        <x:v>43194.5186144329</x:v>
      </x:c>
      <x:c r="F48" t="s">
        <x:v>82</x:v>
      </x:c>
      <x:c r="G48" s="6">
        <x:v>154.806468988001</x:v>
      </x:c>
      <x:c r="H48" t="s">
        <x:v>83</x:v>
      </x:c>
      <x:c r="I48" s="6">
        <x:v>29.2658796045052</x:v>
      </x:c>
      <x:c r="J48" t="s">
        <x:v>78</x:v>
      </x:c>
      <x:c r="K48" s="6">
        <x:v>995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23.168</x:v>
      </x:c>
      <x:c r="R48" s="8">
        <x:v>137568.911283301</x:v>
      </x:c>
      <x:c r="S48" s="12">
        <x:v>272878.277051511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397065</x:v>
      </x:c>
      <x:c r="B49" s="1">
        <x:v>43205.6210939815</x:v>
      </x:c>
      <x:c r="C49" s="6">
        <x:v>0.775911551666667</x:v>
      </x:c>
      <x:c r="D49" s="14" t="s">
        <x:v>77</x:v>
      </x:c>
      <x:c r="E49" s="15">
        <x:v>43194.5186144329</x:v>
      </x:c>
      <x:c r="F49" t="s">
        <x:v>82</x:v>
      </x:c>
      <x:c r="G49" s="6">
        <x:v>154.81546320053</x:v>
      </x:c>
      <x:c r="H49" t="s">
        <x:v>83</x:v>
      </x:c>
      <x:c r="I49" s="6">
        <x:v>29.2612162600749</x:v>
      </x:c>
      <x:c r="J49" t="s">
        <x:v>78</x:v>
      </x:c>
      <x:c r="K49" s="6">
        <x:v>995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23.169</x:v>
      </x:c>
      <x:c r="R49" s="8">
        <x:v>137556.474710619</x:v>
      </x:c>
      <x:c r="S49" s="12">
        <x:v>272890.615320561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397079</x:v>
      </x:c>
      <x:c r="B50" s="1">
        <x:v>43205.6211062153</x:v>
      </x:c>
      <x:c r="C50" s="6">
        <x:v>0.793479198333333</x:v>
      </x:c>
      <x:c r="D50" s="14" t="s">
        <x:v>77</x:v>
      </x:c>
      <x:c r="E50" s="15">
        <x:v>43194.5186144329</x:v>
      </x:c>
      <x:c r="F50" t="s">
        <x:v>82</x:v>
      </x:c>
      <x:c r="G50" s="6">
        <x:v>154.783048126822</x:v>
      </x:c>
      <x:c r="H50" t="s">
        <x:v>83</x:v>
      </x:c>
      <x:c r="I50" s="6">
        <x:v>29.2625400475122</x:v>
      </x:c>
      <x:c r="J50" t="s">
        <x:v>78</x:v>
      </x:c>
      <x:c r="K50" s="6">
        <x:v>995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23.171</x:v>
      </x:c>
      <x:c r="R50" s="8">
        <x:v>137565.982199417</x:v>
      </x:c>
      <x:c r="S50" s="12">
        <x:v>272876.283270314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397083</x:v>
      </x:c>
      <x:c r="B51" s="1">
        <x:v>43205.6211170949</x:v>
      </x:c>
      <x:c r="C51" s="6">
        <x:v>0.809163438333333</x:v>
      </x:c>
      <x:c r="D51" s="14" t="s">
        <x:v>77</x:v>
      </x:c>
      <x:c r="E51" s="15">
        <x:v>43194.5186144329</x:v>
      </x:c>
      <x:c r="F51" t="s">
        <x:v>82</x:v>
      </x:c>
      <x:c r="G51" s="6">
        <x:v>154.881233065878</x:v>
      </x:c>
      <x:c r="H51" t="s">
        <x:v>83</x:v>
      </x:c>
      <x:c r="I51" s="6">
        <x:v>29.2500844318351</x:v>
      </x:c>
      <x:c r="J51" t="s">
        <x:v>78</x:v>
      </x:c>
      <x:c r="K51" s="6">
        <x:v>995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23.168</x:v>
      </x:c>
      <x:c r="R51" s="8">
        <x:v>137546.337233052</x:v>
      </x:c>
      <x:c r="S51" s="12">
        <x:v>272866.294455254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397100</x:v>
      </x:c>
      <x:c r="B52" s="1">
        <x:v>43205.6211290856</x:v>
      </x:c>
      <x:c r="C52" s="6">
        <x:v>0.826447806666667</x:v>
      </x:c>
      <x:c r="D52" s="14" t="s">
        <x:v>77</x:v>
      </x:c>
      <x:c r="E52" s="15">
        <x:v>43194.5186144329</x:v>
      </x:c>
      <x:c r="F52" t="s">
        <x:v>82</x:v>
      </x:c>
      <x:c r="G52" s="6">
        <x:v>154.806350318134</x:v>
      </x:c>
      <x:c r="H52" t="s">
        <x:v>83</x:v>
      </x:c>
      <x:c r="I52" s="6">
        <x:v>29.2631417692478</x:v>
      </x:c>
      <x:c r="J52" t="s">
        <x:v>78</x:v>
      </x:c>
      <x:c r="K52" s="6">
        <x:v>995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23.169</x:v>
      </x:c>
      <x:c r="R52" s="8">
        <x:v>137565.291389081</x:v>
      </x:c>
      <x:c r="S52" s="12">
        <x:v>272878.588290474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397104</x:v>
      </x:c>
      <x:c r="B53" s="1">
        <x:v>43205.6211402431</x:v>
      </x:c>
      <x:c r="C53" s="6">
        <x:v>0.842482055</x:v>
      </x:c>
      <x:c r="D53" s="14" t="s">
        <x:v>77</x:v>
      </x:c>
      <x:c r="E53" s="15">
        <x:v>43194.5186144329</x:v>
      </x:c>
      <x:c r="F53" t="s">
        <x:v>82</x:v>
      </x:c>
      <x:c r="G53" s="6">
        <x:v>154.766131700544</x:v>
      </x:c>
      <x:c r="H53" t="s">
        <x:v>83</x:v>
      </x:c>
      <x:c r="I53" s="6">
        <x:v>29.2633523718805</x:v>
      </x:c>
      <x:c r="J53" t="s">
        <x:v>78</x:v>
      </x:c>
      <x:c r="K53" s="6">
        <x:v>995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23.172</x:v>
      </x:c>
      <x:c r="R53" s="8">
        <x:v>137544.930129677</x:v>
      </x:c>
      <x:c r="S53" s="12">
        <x:v>272868.363937081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397121</x:v>
      </x:c>
      <x:c r="B54" s="1">
        <x:v>43205.6211520833</x:v>
      </x:c>
      <x:c r="C54" s="6">
        <x:v>0.859549708333333</x:v>
      </x:c>
      <x:c r="D54" s="14" t="s">
        <x:v>77</x:v>
      </x:c>
      <x:c r="E54" s="15">
        <x:v>43194.5186144329</x:v>
      </x:c>
      <x:c r="F54" t="s">
        <x:v>82</x:v>
      </x:c>
      <x:c r="G54" s="6">
        <x:v>154.833569124282</x:v>
      </x:c>
      <x:c r="H54" t="s">
        <x:v>83</x:v>
      </x:c>
      <x:c r="I54" s="6">
        <x:v>29.2546274167366</x:v>
      </x:c>
      <x:c r="J54" t="s">
        <x:v>78</x:v>
      </x:c>
      <x:c r="K54" s="6">
        <x:v>995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23.17</x:v>
      </x:c>
      <x:c r="R54" s="8">
        <x:v>137550.996637359</x:v>
      </x:c>
      <x:c r="S54" s="12">
        <x:v>272865.17035716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397127</x:v>
      </x:c>
      <x:c r="B55" s="1">
        <x:v>43205.6211638079</x:v>
      </x:c>
      <x:c r="C55" s="6">
        <x:v>0.876467353333333</x:v>
      </x:c>
      <x:c r="D55" s="14" t="s">
        <x:v>77</x:v>
      </x:c>
      <x:c r="E55" s="15">
        <x:v>43194.5186144329</x:v>
      </x:c>
      <x:c r="F55" t="s">
        <x:v>82</x:v>
      </x:c>
      <x:c r="G55" s="6">
        <x:v>154.754601430071</x:v>
      </x:c>
      <x:c r="H55" t="s">
        <x:v>83</x:v>
      </x:c>
      <x:c r="I55" s="6">
        <x:v>29.2657893461642</x:v>
      </x:c>
      <x:c r="J55" t="s">
        <x:v>78</x:v>
      </x:c>
      <x:c r="K55" s="6">
        <x:v>995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23.172</x:v>
      </x:c>
      <x:c r="R55" s="8">
        <x:v>137550.297989913</x:v>
      </x:c>
      <x:c r="S55" s="12">
        <x:v>272863.651812021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397140</x:v>
      </x:c>
      <x:c r="B56" s="1">
        <x:v>43205.621175544</x:v>
      </x:c>
      <x:c r="C56" s="6">
        <x:v>0.893351693333333</x:v>
      </x:c>
      <x:c r="D56" s="14" t="s">
        <x:v>77</x:v>
      </x:c>
      <x:c r="E56" s="15">
        <x:v>43194.5186144329</x:v>
      </x:c>
      <x:c r="F56" t="s">
        <x:v>82</x:v>
      </x:c>
      <x:c r="G56" s="6">
        <x:v>154.809408760743</x:v>
      </x:c>
      <x:c r="H56" t="s">
        <x:v>83</x:v>
      </x:c>
      <x:c r="I56" s="6">
        <x:v>29.2542062125794</x:v>
      </x:c>
      <x:c r="J56" t="s">
        <x:v>78</x:v>
      </x:c>
      <x:c r="K56" s="6">
        <x:v>995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23.172</x:v>
      </x:c>
      <x:c r="R56" s="8">
        <x:v>137550.863832113</x:v>
      </x:c>
      <x:c r="S56" s="12">
        <x:v>272850.550490869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397143</x:v>
      </x:c>
      <x:c r="B57" s="1">
        <x:v>43205.6211866551</x:v>
      </x:c>
      <x:c r="C57" s="6">
        <x:v>0.909302635</x:v>
      </x:c>
      <x:c r="D57" s="14" t="s">
        <x:v>77</x:v>
      </x:c>
      <x:c r="E57" s="15">
        <x:v>43194.5186144329</x:v>
      </x:c>
      <x:c r="F57" t="s">
        <x:v>82</x:v>
      </x:c>
      <x:c r="G57" s="6">
        <x:v>154.794722173082</x:v>
      </x:c>
      <x:c r="H57" t="s">
        <x:v>83</x:v>
      </x:c>
      <x:c r="I57" s="6">
        <x:v>29.2600729895266</x:v>
      </x:c>
      <x:c r="J57" t="s">
        <x:v>78</x:v>
      </x:c>
      <x:c r="K57" s="6">
        <x:v>995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23.171</x:v>
      </x:c>
      <x:c r="R57" s="8">
        <x:v>137550.840098409</x:v>
      </x:c>
      <x:c r="S57" s="12">
        <x:v>272854.560091204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397154</x:v>
      </x:c>
      <x:c r="B58" s="1">
        <x:v>43205.6211984954</x:v>
      </x:c>
      <x:c r="C58" s="6">
        <x:v>0.926386901666667</x:v>
      </x:c>
      <x:c r="D58" s="14" t="s">
        <x:v>77</x:v>
      </x:c>
      <x:c r="E58" s="15">
        <x:v>43194.5186144329</x:v>
      </x:c>
      <x:c r="F58" t="s">
        <x:v>82</x:v>
      </x:c>
      <x:c r="G58" s="6">
        <x:v>154.855640115789</x:v>
      </x:c>
      <x:c r="H58" t="s">
        <x:v>83</x:v>
      </x:c>
      <x:c r="I58" s="6">
        <x:v>29.2499640879487</x:v>
      </x:c>
      <x:c r="J58" t="s">
        <x:v>78</x:v>
      </x:c>
      <x:c r="K58" s="6">
        <x:v>995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23.17</x:v>
      </x:c>
      <x:c r="R58" s="8">
        <x:v>137542.071592533</x:v>
      </x:c>
      <x:c r="S58" s="12">
        <x:v>272863.18103248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397171</x:v>
      </x:c>
      <x:c r="B59" s="1">
        <x:v>43205.6212097569</x:v>
      </x:c>
      <x:c r="C59" s="6">
        <x:v>0.942604511666667</x:v>
      </x:c>
      <x:c r="D59" s="14" t="s">
        <x:v>77</x:v>
      </x:c>
      <x:c r="E59" s="15">
        <x:v>43194.5186144329</x:v>
      </x:c>
      <x:c r="F59" t="s">
        <x:v>82</x:v>
      </x:c>
      <x:c r="G59" s="6">
        <x:v>154.825573046793</x:v>
      </x:c>
      <x:c r="H59" t="s">
        <x:v>83</x:v>
      </x:c>
      <x:c r="I59" s="6">
        <x:v>29.2590801496299</x:v>
      </x:c>
      <x:c r="J59" t="s">
        <x:v>78</x:v>
      </x:c>
      <x:c r="K59" s="6">
        <x:v>995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23.169</x:v>
      </x:c>
      <x:c r="R59" s="8">
        <x:v>137541.779241809</x:v>
      </x:c>
      <x:c r="S59" s="12">
        <x:v>272845.802487653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397178</x:v>
      </x:c>
      <x:c r="B60" s="1">
        <x:v>43205.6212217245</x:v>
      </x:c>
      <x:c r="C60" s="6">
        <x:v>0.959805493333333</x:v>
      </x:c>
      <x:c r="D60" s="14" t="s">
        <x:v>77</x:v>
      </x:c>
      <x:c r="E60" s="15">
        <x:v>43194.5186144329</x:v>
      </x:c>
      <x:c r="F60" t="s">
        <x:v>82</x:v>
      </x:c>
      <x:c r="G60" s="6">
        <x:v>154.797546183214</x:v>
      </x:c>
      <x:c r="H60" t="s">
        <x:v>83</x:v>
      </x:c>
      <x:c r="I60" s="6">
        <x:v>29.2622391866853</x:v>
      </x:c>
      <x:c r="J60" t="s">
        <x:v>78</x:v>
      </x:c>
      <x:c r="K60" s="6">
        <x:v>995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23.17</x:v>
      </x:c>
      <x:c r="R60" s="8">
        <x:v>137535.680475059</x:v>
      </x:c>
      <x:c r="S60" s="12">
        <x:v>272860.405936107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397189</x:v>
      </x:c>
      <x:c r="B61" s="1">
        <x:v>43205.6212330671</x:v>
      </x:c>
      <x:c r="C61" s="6">
        <x:v>0.97613977</x:v>
      </x:c>
      <x:c r="D61" s="14" t="s">
        <x:v>77</x:v>
      </x:c>
      <x:c r="E61" s="15">
        <x:v>43194.5186144329</x:v>
      </x:c>
      <x:c r="F61" t="s">
        <x:v>82</x:v>
      </x:c>
      <x:c r="G61" s="6">
        <x:v>154.726391117616</x:v>
      </x:c>
      <x:c r="H61" t="s">
        <x:v>83</x:v>
      </x:c>
      <x:c r="I61" s="6">
        <x:v>29.27451433034</x:v>
      </x:c>
      <x:c r="J61" t="s">
        <x:v>78</x:v>
      </x:c>
      <x:c r="K61" s="6">
        <x:v>995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23.171</x:v>
      </x:c>
      <x:c r="R61" s="8">
        <x:v>137533.426764713</x:v>
      </x:c>
      <x:c r="S61" s="12">
        <x:v>272852.225233918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397195</x:v>
      </x:c>
      <x:c r="B62" s="1">
        <x:v>43205.6212447917</x:v>
      </x:c>
      <x:c r="C62" s="6">
        <x:v>0.99307412</x:v>
      </x:c>
      <x:c r="D62" s="14" t="s">
        <x:v>77</x:v>
      </x:c>
      <x:c r="E62" s="15">
        <x:v>43194.5186144329</x:v>
      </x:c>
      <x:c r="F62" t="s">
        <x:v>82</x:v>
      </x:c>
      <x:c r="G62" s="6">
        <x:v>154.790854530963</x:v>
      </x:c>
      <x:c r="H62" t="s">
        <x:v>83</x:v>
      </x:c>
      <x:c r="I62" s="6">
        <x:v>29.263653232807</x:v>
      </x:c>
      <x:c r="J62" t="s">
        <x:v>78</x:v>
      </x:c>
      <x:c r="K62" s="6">
        <x:v>995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23.17</x:v>
      </x:c>
      <x:c r="R62" s="8">
        <x:v>137530.529374315</x:v>
      </x:c>
      <x:c r="S62" s="12">
        <x:v>272851.053967244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397208</x:v>
      </x:c>
      <x:c r="B63" s="1">
        <x:v>43205.6212560532</x:v>
      </x:c>
      <x:c r="C63" s="6">
        <x:v>1.00927504833333</x:v>
      </x:c>
      <x:c r="D63" s="14" t="s">
        <x:v>77</x:v>
      </x:c>
      <x:c r="E63" s="15">
        <x:v>43194.5186144329</x:v>
      </x:c>
      <x:c r="F63" t="s">
        <x:v>82</x:v>
      </x:c>
      <x:c r="G63" s="6">
        <x:v>154.766558753965</x:v>
      </x:c>
      <x:c r="H63" t="s">
        <x:v>83</x:v>
      </x:c>
      <x:c r="I63" s="6">
        <x:v>29.2632621136077</x:v>
      </x:c>
      <x:c r="J63" t="s">
        <x:v>78</x:v>
      </x:c>
      <x:c r="K63" s="6">
        <x:v>995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23.172</x:v>
      </x:c>
      <x:c r="R63" s="8">
        <x:v>137523.769151661</x:v>
      </x:c>
      <x:c r="S63" s="12">
        <x:v>272839.584029191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397221</x:v>
      </x:c>
      <x:c r="B64" s="1">
        <x:v>43205.6212675579</x:v>
      </x:c>
      <x:c r="C64" s="6">
        <x:v>1.02584265166667</x:v>
      </x:c>
      <x:c r="D64" s="14" t="s">
        <x:v>77</x:v>
      </x:c>
      <x:c r="E64" s="15">
        <x:v>43194.5186144329</x:v>
      </x:c>
      <x:c r="F64" t="s">
        <x:v>82</x:v>
      </x:c>
      <x:c r="G64" s="6">
        <x:v>154.883734924004</x:v>
      </x:c>
      <x:c r="H64" t="s">
        <x:v>83</x:v>
      </x:c>
      <x:c r="I64" s="6">
        <x:v>29.2578466216823</x:v>
      </x:c>
      <x:c r="J64" t="s">
        <x:v>78</x:v>
      </x:c>
      <x:c r="K64" s="6">
        <x:v>995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23.165</x:v>
      </x:c>
      <x:c r="R64" s="8">
        <x:v>137513.415532274</x:v>
      </x:c>
      <x:c r="S64" s="12">
        <x:v>272852.683923582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397230</x:v>
      </x:c>
      <x:c r="B65" s="1">
        <x:v>43205.6212790856</x:v>
      </x:c>
      <x:c r="C65" s="6">
        <x:v>1.04244362</x:v>
      </x:c>
      <x:c r="D65" s="14" t="s">
        <x:v>77</x:v>
      </x:c>
      <x:c r="E65" s="15">
        <x:v>43194.5186144329</x:v>
      </x:c>
      <x:c r="F65" t="s">
        <x:v>82</x:v>
      </x:c>
      <x:c r="G65" s="6">
        <x:v>154.770947340062</x:v>
      </x:c>
      <x:c r="H65" t="s">
        <x:v>83</x:v>
      </x:c>
      <x:c r="I65" s="6">
        <x:v>29.2650973656323</x:v>
      </x:c>
      <x:c r="J65" t="s">
        <x:v>78</x:v>
      </x:c>
      <x:c r="K65" s="6">
        <x:v>995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23.171</x:v>
      </x:c>
      <x:c r="R65" s="8">
        <x:v>137514.133128222</x:v>
      </x:c>
      <x:c r="S65" s="12">
        <x:v>272839.612013229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397237</x:v>
      </x:c>
      <x:c r="B66" s="1">
        <x:v>43205.6212910532</x:v>
      </x:c>
      <x:c r="C66" s="6">
        <x:v>1.05964461333333</x:v>
      </x:c>
      <x:c r="D66" s="14" t="s">
        <x:v>77</x:v>
      </x:c>
      <x:c r="E66" s="15">
        <x:v>43194.5186144329</x:v>
      </x:c>
      <x:c r="F66" t="s">
        <x:v>82</x:v>
      </x:c>
      <x:c r="G66" s="6">
        <x:v>154.752868021067</x:v>
      </x:c>
      <x:c r="H66" t="s">
        <x:v>83</x:v>
      </x:c>
      <x:c r="I66" s="6">
        <x:v>29.2689183033972</x:v>
      </x:c>
      <x:c r="J66" t="s">
        <x:v>78</x:v>
      </x:c>
      <x:c r="K66" s="6">
        <x:v>995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23.171</x:v>
      </x:c>
      <x:c r="R66" s="8">
        <x:v>137508.332707375</x:v>
      </x:c>
      <x:c r="S66" s="12">
        <x:v>272834.863344605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397246</x:v>
      </x:c>
      <x:c r="B67" s="1">
        <x:v>43205.621302662</x:v>
      </x:c>
      <x:c r="C67" s="6">
        <x:v>1.07641224833333</x:v>
      </x:c>
      <x:c r="D67" s="14" t="s">
        <x:v>77</x:v>
      </x:c>
      <x:c r="E67" s="15">
        <x:v>43194.5186144329</x:v>
      </x:c>
      <x:c r="F67" t="s">
        <x:v>82</x:v>
      </x:c>
      <x:c r="G67" s="6">
        <x:v>154.831126451141</x:v>
      </x:c>
      <x:c r="H67" t="s">
        <x:v>83</x:v>
      </x:c>
      <x:c r="I67" s="6">
        <x:v>29.2579067937668</x:v>
      </x:c>
      <x:c r="J67" t="s">
        <x:v>78</x:v>
      </x:c>
      <x:c r="K67" s="6">
        <x:v>995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23.169</x:v>
      </x:c>
      <x:c r="R67" s="8">
        <x:v>137513.706033418</x:v>
      </x:c>
      <x:c r="S67" s="12">
        <x:v>272833.185973996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397253</x:v>
      </x:c>
      <x:c r="B68" s="1">
        <x:v>43205.6213138079</x:v>
      </x:c>
      <x:c r="C68" s="6">
        <x:v>1.09242984833333</x:v>
      </x:c>
      <x:c r="D68" s="14" t="s">
        <x:v>77</x:v>
      </x:c>
      <x:c r="E68" s="15">
        <x:v>43194.5186144329</x:v>
      </x:c>
      <x:c r="F68" t="s">
        <x:v>82</x:v>
      </x:c>
      <x:c r="G68" s="6">
        <x:v>154.862149098932</x:v>
      </x:c>
      <x:c r="H68" t="s">
        <x:v>83</x:v>
      </x:c>
      <x:c r="I68" s="6">
        <x:v>29.2541159545526</x:v>
      </x:c>
      <x:c r="J68" t="s">
        <x:v>78</x:v>
      </x:c>
      <x:c r="K68" s="6">
        <x:v>995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23.168</x:v>
      </x:c>
      <x:c r="R68" s="8">
        <x:v>137496.475774479</x:v>
      </x:c>
      <x:c r="S68" s="12">
        <x:v>272828.461283615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397266</x:v>
      </x:c>
      <x:c r="B69" s="1">
        <x:v>43205.6213258102</x:v>
      </x:c>
      <x:c r="C69" s="6">
        <x:v>1.10971424</x:v>
      </x:c>
      <x:c r="D69" s="14" t="s">
        <x:v>77</x:v>
      </x:c>
      <x:c r="E69" s="15">
        <x:v>43194.5186144329</x:v>
      </x:c>
      <x:c r="F69" t="s">
        <x:v>82</x:v>
      </x:c>
      <x:c r="G69" s="6">
        <x:v>154.789097236102</x:v>
      </x:c>
      <x:c r="H69" t="s">
        <x:v>83</x:v>
      </x:c>
      <x:c r="I69" s="6">
        <x:v>29.2695501124226</x:v>
      </x:c>
      <x:c r="J69" t="s">
        <x:v>78</x:v>
      </x:c>
      <x:c r="K69" s="6">
        <x:v>995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23.168</x:v>
      </x:c>
      <x:c r="R69" s="8">
        <x:v>137513.189190789</x:v>
      </x:c>
      <x:c r="S69" s="12">
        <x:v>272823.12910693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397281</x:v>
      </x:c>
      <x:c r="B70" s="1">
        <x:v>43205.6213370023</x:v>
      </x:c>
      <x:c r="C70" s="6">
        <x:v>1.12583182666667</x:v>
      </x:c>
      <x:c r="D70" s="14" t="s">
        <x:v>77</x:v>
      </x:c>
      <x:c r="E70" s="15">
        <x:v>43194.5186144329</x:v>
      </x:c>
      <x:c r="F70" t="s">
        <x:v>82</x:v>
      </x:c>
      <x:c r="G70" s="6">
        <x:v>154.764490673551</x:v>
      </x:c>
      <x:c r="H70" t="s">
        <x:v>83</x:v>
      </x:c>
      <x:c r="I70" s="6">
        <x:v>29.2719870912097</x:v>
      </x:c>
      <x:c r="J70" t="s">
        <x:v>78</x:v>
      </x:c>
      <x:c r="K70" s="6">
        <x:v>995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23.169</x:v>
      </x:c>
      <x:c r="R70" s="8">
        <x:v>137509.354558481</x:v>
      </x:c>
      <x:c r="S70" s="12">
        <x:v>272814.068642735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397284</x:v>
      </x:c>
      <x:c r="B71" s="1">
        <x:v>43205.6213486111</x:v>
      </x:c>
      <x:c r="C71" s="6">
        <x:v>1.14256613333333</x:v>
      </x:c>
      <x:c r="D71" s="14" t="s">
        <x:v>77</x:v>
      </x:c>
      <x:c r="E71" s="15">
        <x:v>43194.5186144329</x:v>
      </x:c>
      <x:c r="F71" t="s">
        <x:v>82</x:v>
      </x:c>
      <x:c r="G71" s="6">
        <x:v>154.776902083182</x:v>
      </x:c>
      <x:c r="H71" t="s">
        <x:v>83</x:v>
      </x:c>
      <x:c r="I71" s="6">
        <x:v>29.2666016713192</x:v>
      </x:c>
      <x:c r="J71" t="s">
        <x:v>78</x:v>
      </x:c>
      <x:c r="K71" s="6">
        <x:v>995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23.17</x:v>
      </x:c>
      <x:c r="R71" s="8">
        <x:v>137502.809228198</x:v>
      </x:c>
      <x:c r="S71" s="12">
        <x:v>272810.257647623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397295</x:v>
      </x:c>
      <x:c r="B72" s="1">
        <x:v>43205.6213604514</x:v>
      </x:c>
      <x:c r="C72" s="6">
        <x:v>1.15963371833333</x:v>
      </x:c>
      <x:c r="D72" s="14" t="s">
        <x:v>77</x:v>
      </x:c>
      <x:c r="E72" s="15">
        <x:v>43194.5186144329</x:v>
      </x:c>
      <x:c r="F72" t="s">
        <x:v>82</x:v>
      </x:c>
      <x:c r="G72" s="6">
        <x:v>154.874844400139</x:v>
      </x:c>
      <x:c r="H72" t="s">
        <x:v>83</x:v>
      </x:c>
      <x:c r="I72" s="6">
        <x:v>29.2486703914324</x:v>
      </x:c>
      <x:c r="J72" t="s">
        <x:v>78</x:v>
      </x:c>
      <x:c r="K72" s="6">
        <x:v>995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23.169</x:v>
      </x:c>
      <x:c r="R72" s="8">
        <x:v>137497.655300132</x:v>
      </x:c>
      <x:c r="S72" s="12">
        <x:v>272822.632934636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397303</x:v>
      </x:c>
      <x:c r="B73" s="1">
        <x:v>43205.6213715625</x:v>
      </x:c>
      <x:c r="C73" s="6">
        <x:v>1.17563467166667</x:v>
      </x:c>
      <x:c r="D73" s="14" t="s">
        <x:v>77</x:v>
      </x:c>
      <x:c r="E73" s="15">
        <x:v>43194.5186144329</x:v>
      </x:c>
      <x:c r="F73" t="s">
        <x:v>82</x:v>
      </x:c>
      <x:c r="G73" s="6">
        <x:v>154.81332735014</x:v>
      </x:c>
      <x:c r="H73" t="s">
        <x:v>83</x:v>
      </x:c>
      <x:c r="I73" s="6">
        <x:v>29.2616675511877</x:v>
      </x:c>
      <x:c r="J73" t="s">
        <x:v>78</x:v>
      </x:c>
      <x:c r="K73" s="6">
        <x:v>995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23.169</x:v>
      </x:c>
      <x:c r="R73" s="8">
        <x:v>137490.931601897</x:v>
      </x:c>
      <x:c r="S73" s="12">
        <x:v>272822.39281452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397314</x:v>
      </x:c>
      <x:c r="B74" s="1">
        <x:v>43205.6213839468</x:v>
      </x:c>
      <x:c r="C74" s="6">
        <x:v>1.19341906666667</x:v>
      </x:c>
      <x:c r="D74" s="14" t="s">
        <x:v>77</x:v>
      </x:c>
      <x:c r="E74" s="15">
        <x:v>43194.5186144329</x:v>
      </x:c>
      <x:c r="F74" t="s">
        <x:v>82</x:v>
      </x:c>
      <x:c r="G74" s="6">
        <x:v>154.845672420529</x:v>
      </x:c>
      <x:c r="H74" t="s">
        <x:v>83</x:v>
      </x:c>
      <x:c r="I74" s="6">
        <x:v>29.2520701065978</x:v>
      </x:c>
      <x:c r="J74" t="s">
        <x:v>78</x:v>
      </x:c>
      <x:c r="K74" s="6">
        <x:v>995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23.17</x:v>
      </x:c>
      <x:c r="R74" s="8">
        <x:v>137503.640681844</x:v>
      </x:c>
      <x:c r="S74" s="12">
        <x:v>272818.278155184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397330</x:v>
      </x:c>
      <x:c r="B75" s="1">
        <x:v>43205.6213949074</x:v>
      </x:c>
      <x:c r="C75" s="6">
        <x:v>1.20921998833333</x:v>
      </x:c>
      <x:c r="D75" s="14" t="s">
        <x:v>77</x:v>
      </x:c>
      <x:c r="E75" s="15">
        <x:v>43194.5186144329</x:v>
      </x:c>
      <x:c r="F75" t="s">
        <x:v>82</x:v>
      </x:c>
      <x:c r="G75" s="6">
        <x:v>154.765629653739</x:v>
      </x:c>
      <x:c r="H75" t="s">
        <x:v>83</x:v>
      </x:c>
      <x:c r="I75" s="6">
        <x:v>29.2717464018683</x:v>
      </x:c>
      <x:c r="J75" t="s">
        <x:v>78</x:v>
      </x:c>
      <x:c r="K75" s="6">
        <x:v>995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23.169</x:v>
      </x:c>
      <x:c r="R75" s="8">
        <x:v>137495.196824319</x:v>
      </x:c>
      <x:c r="S75" s="12">
        <x:v>272825.095159554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397338</x:v>
      </x:c>
      <x:c r="B76" s="1">
        <x:v>43205.6214065625</x:v>
      </x:c>
      <x:c r="C76" s="6">
        <x:v>1.22600428333333</x:v>
      </x:c>
      <x:c r="D76" s="14" t="s">
        <x:v>77</x:v>
      </x:c>
      <x:c r="E76" s="15">
        <x:v>43194.5186144329</x:v>
      </x:c>
      <x:c r="F76" t="s">
        <x:v>82</x:v>
      </x:c>
      <x:c r="G76" s="6">
        <x:v>154.916127747474</x:v>
      </x:c>
      <x:c r="H76" t="s">
        <x:v>83</x:v>
      </x:c>
      <x:c r="I76" s="6">
        <x:v>29.2427133767078</x:v>
      </x:c>
      <x:c r="J76" t="s">
        <x:v>78</x:v>
      </x:c>
      <x:c r="K76" s="6">
        <x:v>995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23.168</x:v>
      </x:c>
      <x:c r="R76" s="8">
        <x:v>137494.951809755</x:v>
      </x:c>
      <x:c r="S76" s="12">
        <x:v>272818.348064565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397352</x:v>
      </x:c>
      <x:c r="B77" s="1">
        <x:v>43205.6214183218</x:v>
      </x:c>
      <x:c r="C77" s="6">
        <x:v>1.24293858666667</x:v>
      </x:c>
      <x:c r="D77" s="14" t="s">
        <x:v>77</x:v>
      </x:c>
      <x:c r="E77" s="15">
        <x:v>43194.5186144329</x:v>
      </x:c>
      <x:c r="F77" t="s">
        <x:v>82</x:v>
      </x:c>
      <x:c r="G77" s="6">
        <x:v>154.918264255501</x:v>
      </x:c>
      <x:c r="H77" t="s">
        <x:v>83</x:v>
      </x:c>
      <x:c r="I77" s="6">
        <x:v>29.2422620881448</x:v>
      </x:c>
      <x:c r="J77" t="s">
        <x:v>78</x:v>
      </x:c>
      <x:c r="K77" s="6">
        <x:v>995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23.168</x:v>
      </x:c>
      <x:c r="R77" s="8">
        <x:v>137478.991078316</x:v>
      </x:c>
      <x:c r="S77" s="12">
        <x:v>272811.152979234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397360</x:v>
      </x:c>
      <x:c r="B78" s="1">
        <x:v>43205.6214300116</x:v>
      </x:c>
      <x:c r="C78" s="6">
        <x:v>1.25977288</x:v>
      </x:c>
      <x:c r="D78" s="14" t="s">
        <x:v>77</x:v>
      </x:c>
      <x:c r="E78" s="15">
        <x:v>43194.5186144329</x:v>
      </x:c>
      <x:c r="F78" t="s">
        <x:v>82</x:v>
      </x:c>
      <x:c r="G78" s="6">
        <x:v>154.855904116237</x:v>
      </x:c>
      <x:c r="H78" t="s">
        <x:v>83</x:v>
      </x:c>
      <x:c r="I78" s="6">
        <x:v>29.2526718264553</x:v>
      </x:c>
      <x:c r="J78" t="s">
        <x:v>78</x:v>
      </x:c>
      <x:c r="K78" s="6">
        <x:v>995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23.169</x:v>
      </x:c>
      <x:c r="R78" s="8">
        <x:v>137478.914999564</x:v>
      </x:c>
      <x:c r="S78" s="12">
        <x:v>272810.354874609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397371</x:v>
      </x:c>
      <x:c r="B79" s="1">
        <x:v>43205.6214414352</x:v>
      </x:c>
      <x:c r="C79" s="6">
        <x:v>1.27624047333333</x:v>
      </x:c>
      <x:c r="D79" s="14" t="s">
        <x:v>77</x:v>
      </x:c>
      <x:c r="E79" s="15">
        <x:v>43194.5186144329</x:v>
      </x:c>
      <x:c r="F79" t="s">
        <x:v>82</x:v>
      </x:c>
      <x:c r="G79" s="6">
        <x:v>154.745724386338</x:v>
      </x:c>
      <x:c r="H79" t="s">
        <x:v>83</x:v>
      </x:c>
      <x:c r="I79" s="6">
        <x:v>29.273190538177</x:v>
      </x:c>
      <x:c r="J79" t="s">
        <x:v>78</x:v>
      </x:c>
      <x:c r="K79" s="6">
        <x:v>995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23.17</x:v>
      </x:c>
      <x:c r="R79" s="8">
        <x:v>137479.437857277</x:v>
      </x:c>
      <x:c r="S79" s="12">
        <x:v>272805.133098565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397374</x:v>
      </x:c>
      <x:c r="B80" s="1">
        <x:v>43205.6214527778</x:v>
      </x:c>
      <x:c r="C80" s="6">
        <x:v>1.29254149166667</x:v>
      </x:c>
      <x:c r="D80" s="14" t="s">
        <x:v>77</x:v>
      </x:c>
      <x:c r="E80" s="15">
        <x:v>43194.5186144329</x:v>
      </x:c>
      <x:c r="F80" t="s">
        <x:v>82</x:v>
      </x:c>
      <x:c r="G80" s="6">
        <x:v>154.75616724982</x:v>
      </x:c>
      <x:c r="H80" t="s">
        <x:v>83</x:v>
      </x:c>
      <x:c r="I80" s="6">
        <x:v>29.2654583989356</x:v>
      </x:c>
      <x:c r="J80" t="s">
        <x:v>78</x:v>
      </x:c>
      <x:c r="K80" s="6">
        <x:v>995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23.172</x:v>
      </x:c>
      <x:c r="R80" s="8">
        <x:v>137467.06496247</x:v>
      </x:c>
      <x:c r="S80" s="12">
        <x:v>272789.963716699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397388</x:v>
      </x:c>
      <x:c r="B81" s="1">
        <x:v>43205.6214644329</x:v>
      </x:c>
      <x:c r="C81" s="6">
        <x:v>1.30935909166667</x:v>
      </x:c>
      <x:c r="D81" s="14" t="s">
        <x:v>77</x:v>
      </x:c>
      <x:c r="E81" s="15">
        <x:v>43194.5186144329</x:v>
      </x:c>
      <x:c r="F81" t="s">
        <x:v>82</x:v>
      </x:c>
      <x:c r="G81" s="6">
        <x:v>154.776902083182</x:v>
      </x:c>
      <x:c r="H81" t="s">
        <x:v>83</x:v>
      </x:c>
      <x:c r="I81" s="6">
        <x:v>29.2666016713192</x:v>
      </x:c>
      <x:c r="J81" t="s">
        <x:v>78</x:v>
      </x:c>
      <x:c r="K81" s="6">
        <x:v>995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23.17</x:v>
      </x:c>
      <x:c r="R81" s="8">
        <x:v>137472.403686864</x:v>
      </x:c>
      <x:c r="S81" s="12">
        <x:v>272795.599753574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397401</x:v>
      </x:c>
      <x:c r="B82" s="1">
        <x:v>43205.6214769676</x:v>
      </x:c>
      <x:c r="C82" s="6">
        <x:v>1.32741010833333</x:v>
      </x:c>
      <x:c r="D82" s="14" t="s">
        <x:v>77</x:v>
      </x:c>
      <x:c r="E82" s="15">
        <x:v>43194.5186144329</x:v>
      </x:c>
      <x:c r="F82" t="s">
        <x:v>82</x:v>
      </x:c>
      <x:c r="G82" s="6">
        <x:v>154.814751249134</x:v>
      </x:c>
      <x:c r="H82" t="s">
        <x:v>83</x:v>
      </x:c>
      <x:c r="I82" s="6">
        <x:v>29.2613666904394</x:v>
      </x:c>
      <x:c r="J82" t="s">
        <x:v>78</x:v>
      </x:c>
      <x:c r="K82" s="6">
        <x:v>995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23.169</x:v>
      </x:c>
      <x:c r="R82" s="8">
        <x:v>137476.256528173</x:v>
      </x:c>
      <x:c r="S82" s="12">
        <x:v>272795.501071004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397411</x:v>
      </x:c>
      <x:c r="B83" s="1">
        <x:v>43205.621487581</x:v>
      </x:c>
      <x:c r="C83" s="6">
        <x:v>1.34267766166667</x:v>
      </x:c>
      <x:c r="D83" s="14" t="s">
        <x:v>77</x:v>
      </x:c>
      <x:c r="E83" s="15">
        <x:v>43194.5186144329</x:v>
      </x:c>
      <x:c r="F83" t="s">
        <x:v>82</x:v>
      </x:c>
      <x:c r="G83" s="6">
        <x:v>154.785207197016</x:v>
      </x:c>
      <x:c r="H83" t="s">
        <x:v>83</x:v>
      </x:c>
      <x:c r="I83" s="6">
        <x:v>29.2593208380626</x:v>
      </x:c>
      <x:c r="J83" t="s">
        <x:v>78</x:v>
      </x:c>
      <x:c r="K83" s="6">
        <x:v>995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23.172</x:v>
      </x:c>
      <x:c r="R83" s="8">
        <x:v>137474.107314607</x:v>
      </x:c>
      <x:c r="S83" s="12">
        <x:v>272797.801673897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397419</x:v>
      </x:c>
      <x:c r="B84" s="1">
        <x:v>43205.6214995023</x:v>
      </x:c>
      <x:c r="C84" s="6">
        <x:v>1.35981199666667</x:v>
      </x:c>
      <x:c r="D84" s="14" t="s">
        <x:v>77</x:v>
      </x:c>
      <x:c r="E84" s="15">
        <x:v>43194.5186144329</x:v>
      </x:c>
      <x:c r="F84" t="s">
        <x:v>82</x:v>
      </x:c>
      <x:c r="G84" s="6">
        <x:v>154.749942353636</x:v>
      </x:c>
      <x:c r="H84" t="s">
        <x:v>83</x:v>
      </x:c>
      <x:c r="I84" s="6">
        <x:v>29.2778238130322</x:v>
      </x:c>
      <x:c r="J84" t="s">
        <x:v>78</x:v>
      </x:c>
      <x:c r="K84" s="6">
        <x:v>995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23.168</x:v>
      </x:c>
      <x:c r="R84" s="8">
        <x:v>137474.791131772</x:v>
      </x:c>
      <x:c r="S84" s="12">
        <x:v>272802.171636953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397428</x:v>
      </x:c>
      <x:c r="B85" s="1">
        <x:v>43205.6215109954</x:v>
      </x:c>
      <x:c r="C85" s="6">
        <x:v>1.376413</x:v>
      </x:c>
      <x:c r="D85" s="14" t="s">
        <x:v>77</x:v>
      </x:c>
      <x:c r="E85" s="15">
        <x:v>43194.5186144329</x:v>
      </x:c>
      <x:c r="F85" t="s">
        <x:v>82</x:v>
      </x:c>
      <x:c r="G85" s="6">
        <x:v>154.800154395088</x:v>
      </x:c>
      <x:c r="H85" t="s">
        <x:v>83</x:v>
      </x:c>
      <x:c r="I85" s="6">
        <x:v>29.272739245514</x:v>
      </x:c>
      <x:c r="J85" t="s">
        <x:v>78</x:v>
      </x:c>
      <x:c r="K85" s="6">
        <x:v>995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23.166</x:v>
      </x:c>
      <x:c r="R85" s="8">
        <x:v>137464.445119464</x:v>
      </x:c>
      <x:c r="S85" s="12">
        <x:v>272792.844313978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397438</x:v>
      </x:c>
      <x:c r="B86" s="1">
        <x:v>43205.6215222222</x:v>
      </x:c>
      <x:c r="C86" s="6">
        <x:v>1.39254722166667</x:v>
      </x:c>
      <x:c r="D86" s="14" t="s">
        <x:v>77</x:v>
      </x:c>
      <x:c r="E86" s="15">
        <x:v>43194.5186144329</x:v>
      </x:c>
      <x:c r="F86" t="s">
        <x:v>82</x:v>
      </x:c>
      <x:c r="G86" s="6">
        <x:v>154.783308759158</x:v>
      </x:c>
      <x:c r="H86" t="s">
        <x:v>83</x:v>
      </x:c>
      <x:c r="I86" s="6">
        <x:v>29.2652477961706</x:v>
      </x:c>
      <x:c r="J86" t="s">
        <x:v>78</x:v>
      </x:c>
      <x:c r="K86" s="6">
        <x:v>995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23.17</x:v>
      </x:c>
      <x:c r="R86" s="8">
        <x:v>137464.230267895</x:v>
      </x:c>
      <x:c r="S86" s="12">
        <x:v>272798.420664059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397445</x:v>
      </x:c>
      <x:c r="B87" s="1">
        <x:v>43205.6215336458</x:v>
      </x:c>
      <x:c r="C87" s="6">
        <x:v>1.40901485</x:v>
      </x:c>
      <x:c r="D87" s="14" t="s">
        <x:v>77</x:v>
      </x:c>
      <x:c r="E87" s="15">
        <x:v>43194.5186144329</x:v>
      </x:c>
      <x:c r="F87" t="s">
        <x:v>82</x:v>
      </x:c>
      <x:c r="G87" s="6">
        <x:v>154.873379279571</x:v>
      </x:c>
      <x:c r="H87" t="s">
        <x:v>83</x:v>
      </x:c>
      <x:c r="I87" s="6">
        <x:v>29.2545070726865</x:v>
      </x:c>
      <x:c r="J87" t="s">
        <x:v>78</x:v>
      </x:c>
      <x:c r="K87" s="6">
        <x:v>995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23.167</x:v>
      </x:c>
      <x:c r="R87" s="8">
        <x:v>137450.470595569</x:v>
      </x:c>
      <x:c r="S87" s="12">
        <x:v>272777.907850981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397460</x:v>
      </x:c>
      <x:c r="B88" s="1">
        <x:v>43205.6215456829</x:v>
      </x:c>
      <x:c r="C88" s="6">
        <x:v>1.42633251333333</x:v>
      </x:c>
      <x:c r="D88" s="14" t="s">
        <x:v>77</x:v>
      </x:c>
      <x:c r="E88" s="15">
        <x:v>43194.5186144329</x:v>
      </x:c>
      <x:c r="F88" t="s">
        <x:v>82</x:v>
      </x:c>
      <x:c r="G88" s="6">
        <x:v>154.892931072206</x:v>
      </x:c>
      <x:c r="H88" t="s">
        <x:v>83</x:v>
      </x:c>
      <x:c r="I88" s="6">
        <x:v>29.2448494767309</x:v>
      </x:c>
      <x:c r="J88" t="s">
        <x:v>78</x:v>
      </x:c>
      <x:c r="K88" s="6">
        <x:v>995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23.169</x:v>
      </x:c>
      <x:c r="R88" s="8">
        <x:v>137451.250051192</x:v>
      </x:c>
      <x:c r="S88" s="12">
        <x:v>272785.232487309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397466</x:v>
      </x:c>
      <x:c r="B89" s="1">
        <x:v>43205.6215568287</x:v>
      </x:c>
      <x:c r="C89" s="6">
        <x:v>1.44240014666667</x:v>
      </x:c>
      <x:c r="D89" s="14" t="s">
        <x:v>77</x:v>
      </x:c>
      <x:c r="E89" s="15">
        <x:v>43194.5186144329</x:v>
      </x:c>
      <x:c r="F89" t="s">
        <x:v>82</x:v>
      </x:c>
      <x:c r="G89" s="6">
        <x:v>154.800203679333</x:v>
      </x:c>
      <x:c r="H89" t="s">
        <x:v>83</x:v>
      </x:c>
      <x:c r="I89" s="6">
        <x:v>29.2672033937833</x:v>
      </x:c>
      <x:c r="J89" t="s">
        <x:v>78</x:v>
      </x:c>
      <x:c r="K89" s="6">
        <x:v>995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23.168</x:v>
      </x:c>
      <x:c r="R89" s="8">
        <x:v>137457.484375958</x:v>
      </x:c>
      <x:c r="S89" s="12">
        <x:v>272773.837076413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397479</x:v>
      </x:c>
      <x:c r="B90" s="1">
        <x:v>43205.6215689468</x:v>
      </x:c>
      <x:c r="C90" s="6">
        <x:v>1.45981780833333</x:v>
      </x:c>
      <x:c r="D90" s="14" t="s">
        <x:v>77</x:v>
      </x:c>
      <x:c r="E90" s="15">
        <x:v>43194.5186144329</x:v>
      </x:c>
      <x:c r="F90" t="s">
        <x:v>82</x:v>
      </x:c>
      <x:c r="G90" s="6">
        <x:v>154.865545951851</x:v>
      </x:c>
      <x:c r="H90" t="s">
        <x:v>83</x:v>
      </x:c>
      <x:c r="I90" s="6">
        <x:v>29.2561618037553</x:v>
      </x:c>
      <x:c r="J90" t="s">
        <x:v>78</x:v>
      </x:c>
      <x:c r="K90" s="6">
        <x:v>995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23.167</x:v>
      </x:c>
      <x:c r="R90" s="8">
        <x:v>137449.14141261</x:v>
      </x:c>
      <x:c r="S90" s="12">
        <x:v>272774.763282021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397483</x:v>
      </x:c>
      <x:c r="B91" s="1">
        <x:v>43205.6215804745</x:v>
      </x:c>
      <x:c r="C91" s="6">
        <x:v>1.47645207</x:v>
      </x:c>
      <x:c r="D91" s="14" t="s">
        <x:v>77</x:v>
      </x:c>
      <x:c r="E91" s="15">
        <x:v>43194.5186144329</x:v>
      </x:c>
      <x:c r="F91" t="s">
        <x:v>82</x:v>
      </x:c>
      <x:c r="G91" s="6">
        <x:v>154.800866429814</x:v>
      </x:c>
      <x:c r="H91" t="s">
        <x:v>83</x:v>
      </x:c>
      <x:c r="I91" s="6">
        <x:v>29.2725888146397</x:v>
      </x:c>
      <x:c r="J91" t="s">
        <x:v>78</x:v>
      </x:c>
      <x:c r="K91" s="6">
        <x:v>995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23.166</x:v>
      </x:c>
      <x:c r="R91" s="8">
        <x:v>137452.080557149</x:v>
      </x:c>
      <x:c r="S91" s="12">
        <x:v>272778.760563395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397495</x:v>
      </x:c>
      <x:c r="B92" s="1">
        <x:v>43205.6215919792</x:v>
      </x:c>
      <x:c r="C92" s="6">
        <x:v>1.49300307333333</x:v>
      </x:c>
      <x:c r="D92" s="14" t="s">
        <x:v>77</x:v>
      </x:c>
      <x:c r="E92" s="15">
        <x:v>43194.5186144329</x:v>
      </x:c>
      <x:c r="F92" t="s">
        <x:v>82</x:v>
      </x:c>
      <x:c r="G92" s="6">
        <x:v>154.835472838812</x:v>
      </x:c>
      <x:c r="H92" t="s">
        <x:v>83</x:v>
      </x:c>
      <x:c r="I92" s="6">
        <x:v>29.2652778822794</x:v>
      </x:c>
      <x:c r="J92" t="s">
        <x:v>78</x:v>
      </x:c>
      <x:c r="K92" s="6">
        <x:v>995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23.166</x:v>
      </x:c>
      <x:c r="R92" s="8">
        <x:v>137451.371457794</x:v>
      </x:c>
      <x:c r="S92" s="12">
        <x:v>272773.290631615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397507</x:v>
      </x:c>
      <x:c r="B93" s="1">
        <x:v>43205.621603206</x:v>
      </x:c>
      <x:c r="C93" s="6">
        <x:v>1.50913734166667</x:v>
      </x:c>
      <x:c r="D93" s="14" t="s">
        <x:v>77</x:v>
      </x:c>
      <x:c r="E93" s="15">
        <x:v>43194.5186144329</x:v>
      </x:c>
      <x:c r="F93" t="s">
        <x:v>82</x:v>
      </x:c>
      <x:c r="G93" s="6">
        <x:v>154.815012748369</x:v>
      </x:c>
      <x:c r="H93" t="s">
        <x:v>83</x:v>
      </x:c>
      <x:c r="I93" s="6">
        <x:v>29.2640744381501</x:v>
      </x:c>
      <x:c r="J93" t="s">
        <x:v>78</x:v>
      </x:c>
      <x:c r="K93" s="6">
        <x:v>995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23.168</x:v>
      </x:c>
      <x:c r="R93" s="8">
        <x:v>137447.527535507</x:v>
      </x:c>
      <x:c r="S93" s="12">
        <x:v>272778.727728605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397513</x:v>
      </x:c>
      <x:c r="B94" s="1">
        <x:v>43205.6216151273</x:v>
      </x:c>
      <x:c r="C94" s="6">
        <x:v>1.52632165333333</x:v>
      </x:c>
      <x:c r="D94" s="14" t="s">
        <x:v>77</x:v>
      </x:c>
      <x:c r="E94" s="15">
        <x:v>43194.5186144329</x:v>
      </x:c>
      <x:c r="F94" t="s">
        <x:v>82</x:v>
      </x:c>
      <x:c r="G94" s="6">
        <x:v>154.845892094612</x:v>
      </x:c>
      <x:c r="H94" t="s">
        <x:v>83</x:v>
      </x:c>
      <x:c r="I94" s="6">
        <x:v>29.2603136780308</x:v>
      </x:c>
      <x:c r="J94" t="s">
        <x:v>78</x:v>
      </x:c>
      <x:c r="K94" s="6">
        <x:v>995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23.167</x:v>
      </x:c>
      <x:c r="R94" s="8">
        <x:v>137442.967658953</x:v>
      </x:c>
      <x:c r="S94" s="12">
        <x:v>272759.310839249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397524</x:v>
      </x:c>
      <x:c r="B95" s="1">
        <x:v>43205.6216267014</x:v>
      </x:c>
      <x:c r="C95" s="6">
        <x:v>1.54298926666667</x:v>
      </x:c>
      <x:c r="D95" s="14" t="s">
        <x:v>77</x:v>
      </x:c>
      <x:c r="E95" s="15">
        <x:v>43194.5186144329</x:v>
      </x:c>
      <x:c r="F95" t="s">
        <x:v>82</x:v>
      </x:c>
      <x:c r="G95" s="6">
        <x:v>154.94141036343</x:v>
      </x:c>
      <x:c r="H95" t="s">
        <x:v>83</x:v>
      </x:c>
      <x:c r="I95" s="6">
        <x:v>29.2484297037645</x:v>
      </x:c>
      <x:c r="J95" t="s">
        <x:v>78</x:v>
      </x:c>
      <x:c r="K95" s="6">
        <x:v>995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23.164</x:v>
      </x:c>
      <x:c r="R95" s="8">
        <x:v>137436.929037717</x:v>
      </x:c>
      <x:c r="S95" s="12">
        <x:v>272768.396063302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397535</x:v>
      </x:c>
      <x:c r="B96" s="1">
        <x:v>43205.621638044</x:v>
      </x:c>
      <x:c r="C96" s="6">
        <x:v>1.55935689666667</x:v>
      </x:c>
      <x:c r="D96" s="14" t="s">
        <x:v>77</x:v>
      </x:c>
      <x:c r="E96" s="15">
        <x:v>43194.5186144329</x:v>
      </x:c>
      <x:c r="F96" t="s">
        <x:v>82</x:v>
      </x:c>
      <x:c r="G96" s="6">
        <x:v>154.89441834839</x:v>
      </x:c>
      <x:c r="H96" t="s">
        <x:v>83</x:v>
      </x:c>
      <x:c r="I96" s="6">
        <x:v>29.2555901692936</x:v>
      </x:c>
      <x:c r="J96" t="s">
        <x:v>78</x:v>
      </x:c>
      <x:c r="K96" s="6">
        <x:v>995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23.165</x:v>
      </x:c>
      <x:c r="R96" s="8">
        <x:v>137441.494892468</x:v>
      </x:c>
      <x:c r="S96" s="12">
        <x:v>272769.782819069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397546</x:v>
      </x:c>
      <x:c r="B97" s="1">
        <x:v>43205.621650544</x:v>
      </x:c>
      <x:c r="C97" s="6">
        <x:v>1.57735791333333</x:v>
      </x:c>
      <x:c r="D97" s="14" t="s">
        <x:v>77</x:v>
      </x:c>
      <x:c r="E97" s="15">
        <x:v>43194.5186144329</x:v>
      </x:c>
      <x:c r="F97" t="s">
        <x:v>82</x:v>
      </x:c>
      <x:c r="G97" s="6">
        <x:v>154.952256234246</x:v>
      </x:c>
      <x:c r="H97" t="s">
        <x:v>83</x:v>
      </x:c>
      <x:c r="I97" s="6">
        <x:v>29.2433752667102</x:v>
      </x:c>
      <x:c r="J97" t="s">
        <x:v>78</x:v>
      </x:c>
      <x:c r="K97" s="6">
        <x:v>995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23.165</x:v>
      </x:c>
      <x:c r="R97" s="8">
        <x:v>137437.870346529</x:v>
      </x:c>
      <x:c r="S97" s="12">
        <x:v>272778.648545744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397553</x:v>
      </x:c>
      <x:c r="B98" s="1">
        <x:v>43205.6216614236</x:v>
      </x:c>
      <x:c r="C98" s="6">
        <x:v>1.59299213166667</x:v>
      </x:c>
      <x:c r="D98" s="14" t="s">
        <x:v>77</x:v>
      </x:c>
      <x:c r="E98" s="15">
        <x:v>43194.5186144329</x:v>
      </x:c>
      <x:c r="F98" t="s">
        <x:v>82</x:v>
      </x:c>
      <x:c r="G98" s="6">
        <x:v>154.780645134268</x:v>
      </x:c>
      <x:c r="H98" t="s">
        <x:v>83</x:v>
      </x:c>
      <x:c r="I98" s="6">
        <x:v>29.2768610540943</x:v>
      </x:c>
      <x:c r="J98" t="s">
        <x:v>78</x:v>
      </x:c>
      <x:c r="K98" s="6">
        <x:v>995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23.166</x:v>
      </x:c>
      <x:c r="R98" s="8">
        <x:v>137438.154734055</x:v>
      </x:c>
      <x:c r="S98" s="12">
        <x:v>272767.7837273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397563</x:v>
      </x:c>
      <x:c r="B99" s="1">
        <x:v>43205.6216729977</x:v>
      </x:c>
      <x:c r="C99" s="6">
        <x:v>1.60967642833333</x:v>
      </x:c>
      <x:c r="D99" s="14" t="s">
        <x:v>77</x:v>
      </x:c>
      <x:c r="E99" s="15">
        <x:v>43194.5186144329</x:v>
      </x:c>
      <x:c r="F99" t="s">
        <x:v>82</x:v>
      </x:c>
      <x:c r="G99" s="6">
        <x:v>154.725767267412</x:v>
      </x:c>
      <x:c r="H99" t="s">
        <x:v>83</x:v>
      </x:c>
      <x:c r="I99" s="6">
        <x:v>29.2801705391021</x:v>
      </x:c>
      <x:c r="J99" t="s">
        <x:v>78</x:v>
      </x:c>
      <x:c r="K99" s="6">
        <x:v>995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23.169</x:v>
      </x:c>
      <x:c r="R99" s="8">
        <x:v>137438.601020583</x:v>
      </x:c>
      <x:c r="S99" s="12">
        <x:v>272761.617954705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397580</x:v>
      </x:c>
      <x:c r="B100" s="1">
        <x:v>43205.6216844907</x:v>
      </x:c>
      <x:c r="C100" s="6">
        <x:v>1.62624409</x:v>
      </x:c>
      <x:c r="D100" s="14" t="s">
        <x:v>77</x:v>
      </x:c>
      <x:c r="E100" s="15">
        <x:v>43194.5186144329</x:v>
      </x:c>
      <x:c r="F100" t="s">
        <x:v>82</x:v>
      </x:c>
      <x:c r="G100" s="6">
        <x:v>154.843805417781</x:v>
      </x:c>
      <x:c r="H100" t="s">
        <x:v>83</x:v>
      </x:c>
      <x:c r="I100" s="6">
        <x:v>29.2718065742019</x:v>
      </x:c>
      <x:c r="J100" t="s">
        <x:v>78</x:v>
      </x:c>
      <x:c r="K100" s="6">
        <x:v>995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23.163</x:v>
      </x:c>
      <x:c r="R100" s="8">
        <x:v>137428.043758938</x:v>
      </x:c>
      <x:c r="S100" s="12">
        <x:v>272761.685076106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397587</x:v>
      </x:c>
      <x:c r="B101" s="1">
        <x:v>43205.6216957176</x:v>
      </x:c>
      <x:c r="C101" s="6">
        <x:v>1.64241168833333</x:v>
      </x:c>
      <x:c r="D101" s="14" t="s">
        <x:v>77</x:v>
      </x:c>
      <x:c r="E101" s="15">
        <x:v>43194.5186144329</x:v>
      </x:c>
      <x:c r="F101" t="s">
        <x:v>82</x:v>
      </x:c>
      <x:c r="G101" s="6">
        <x:v>154.814561850209</x:v>
      </x:c>
      <x:c r="H101" t="s">
        <x:v>83</x:v>
      </x:c>
      <x:c r="I101" s="6">
        <x:v>29.2669326186606</x:v>
      </x:c>
      <x:c r="J101" t="s">
        <x:v>78</x:v>
      </x:c>
      <x:c r="K101" s="6">
        <x:v>995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23.167</x:v>
      </x:c>
      <x:c r="R101" s="8">
        <x:v>137427.596233932</x:v>
      </x:c>
      <x:c r="S101" s="12">
        <x:v>272756.385714392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397600</x:v>
      </x:c>
      <x:c r="B102" s="1">
        <x:v>43205.6217080208</x:v>
      </x:c>
      <x:c r="C102" s="6">
        <x:v>1.660112685</x:v>
      </x:c>
      <x:c r="D102" s="14" t="s">
        <x:v>77</x:v>
      </x:c>
      <x:c r="E102" s="15">
        <x:v>43194.5186144329</x:v>
      </x:c>
      <x:c r="F102" t="s">
        <x:v>82</x:v>
      </x:c>
      <x:c r="G102" s="6">
        <x:v>154.81396809399</x:v>
      </x:c>
      <x:c r="H102" t="s">
        <x:v>83</x:v>
      </x:c>
      <x:c r="I102" s="6">
        <x:v>29.2698208877564</x:v>
      </x:c>
      <x:c r="J102" t="s">
        <x:v>78</x:v>
      </x:c>
      <x:c r="K102" s="6">
        <x:v>995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23.166</x:v>
      </x:c>
      <x:c r="R102" s="8">
        <x:v>137428.670903708</x:v>
      </x:c>
      <x:c r="S102" s="12">
        <x:v>272768.704843504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397603</x:v>
      </x:c>
      <x:c r="B103" s="1">
        <x:v>43205.621718831</x:v>
      </x:c>
      <x:c r="C103" s="6">
        <x:v>1.67569696333333</x:v>
      </x:c>
      <x:c r="D103" s="14" t="s">
        <x:v>77</x:v>
      </x:c>
      <x:c r="E103" s="15">
        <x:v>43194.5186144329</x:v>
      </x:c>
      <x:c r="F103" t="s">
        <x:v>82</x:v>
      </x:c>
      <x:c r="G103" s="6">
        <x:v>154.841762058733</x:v>
      </x:c>
      <x:c r="H103" t="s">
        <x:v>83</x:v>
      </x:c>
      <x:c r="I103" s="6">
        <x:v>29.2611861740024</x:v>
      </x:c>
      <x:c r="J103" t="s">
        <x:v>78</x:v>
      </x:c>
      <x:c r="K103" s="6">
        <x:v>995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23.167</x:v>
      </x:c>
      <x:c r="R103" s="8">
        <x:v>137416.063118914</x:v>
      </x:c>
      <x:c r="S103" s="12">
        <x:v>272754.439577719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397621</x:v>
      </x:c>
      <x:c r="B104" s="1">
        <x:v>43205.6217306713</x:v>
      </x:c>
      <x:c r="C104" s="6">
        <x:v>1.69274798166667</x:v>
      </x:c>
      <x:c r="D104" s="14" t="s">
        <x:v>77</x:v>
      </x:c>
      <x:c r="E104" s="15">
        <x:v>43194.5186144329</x:v>
      </x:c>
      <x:c r="F104" t="s">
        <x:v>82</x:v>
      </x:c>
      <x:c r="G104" s="6">
        <x:v>154.885892455273</x:v>
      </x:c>
      <x:c r="H104" t="s">
        <x:v>83</x:v>
      </x:c>
      <x:c r="I104" s="6">
        <x:v>29.2546274167366</x:v>
      </x:c>
      <x:c r="J104" t="s">
        <x:v>78</x:v>
      </x:c>
      <x:c r="K104" s="6">
        <x:v>995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23.166</x:v>
      </x:c>
      <x:c r="R104" s="8">
        <x:v>137422.1849286</x:v>
      </x:c>
      <x:c r="S104" s="12">
        <x:v>272749.364315896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397627</x:v>
      </x:c>
      <x:c r="B105" s="1">
        <x:v>43205.6217424421</x:v>
      </x:c>
      <x:c r="C105" s="6">
        <x:v>1.70968226166667</x:v>
      </x:c>
      <x:c r="D105" s="14" t="s">
        <x:v>77</x:v>
      </x:c>
      <x:c r="E105" s="15">
        <x:v>43194.5186144329</x:v>
      </x:c>
      <x:c r="F105" t="s">
        <x:v>82</x:v>
      </x:c>
      <x:c r="G105" s="6">
        <x:v>154.889959975124</x:v>
      </x:c>
      <x:c r="H105" t="s">
        <x:v>83</x:v>
      </x:c>
      <x:c r="I105" s="6">
        <x:v>29.2620586702019</x:v>
      </x:c>
      <x:c r="J105" t="s">
        <x:v>78</x:v>
      </x:c>
      <x:c r="K105" s="6">
        <x:v>995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23.163</x:v>
      </x:c>
      <x:c r="R105" s="8">
        <x:v>137424.34342439</x:v>
      </x:c>
      <x:c r="S105" s="12">
        <x:v>272766.409320187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397633</x:v>
      </x:c>
      <x:c r="B106" s="1">
        <x:v>43205.6217544792</x:v>
      </x:c>
      <x:c r="C106" s="6">
        <x:v>1.726983265</x:v>
      </x:c>
      <x:c r="D106" s="14" t="s">
        <x:v>77</x:v>
      </x:c>
      <x:c r="E106" s="15">
        <x:v>43194.5186144329</x:v>
      </x:c>
      <x:c r="F106" t="s">
        <x:v>82</x:v>
      </x:c>
      <x:c r="G106" s="6">
        <x:v>154.897673987535</x:v>
      </x:c>
      <x:c r="H106" t="s">
        <x:v>83</x:v>
      </x:c>
      <x:c r="I106" s="6">
        <x:v>29.257666105435</x:v>
      </x:c>
      <x:c r="J106" t="s">
        <x:v>78</x:v>
      </x:c>
      <x:c r="K106" s="6">
        <x:v>995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23.164</x:v>
      </x:c>
      <x:c r="R106" s="8">
        <x:v>137414.163749865</x:v>
      </x:c>
      <x:c r="S106" s="12">
        <x:v>272748.363977909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397646</x:v>
      </x:c>
      <x:c r="B107" s="1">
        <x:v>43205.6217653935</x:v>
      </x:c>
      <x:c r="C107" s="6">
        <x:v>1.742734165</x:v>
      </x:c>
      <x:c r="D107" s="14" t="s">
        <x:v>77</x:v>
      </x:c>
      <x:c r="E107" s="15">
        <x:v>43194.5186144329</x:v>
      </x:c>
      <x:c r="F107" t="s">
        <x:v>82</x:v>
      </x:c>
      <x:c r="G107" s="6">
        <x:v>154.84155025424</x:v>
      </x:c>
      <x:c r="H107" t="s">
        <x:v>83</x:v>
      </x:c>
      <x:c r="I107" s="6">
        <x:v>29.2695200262765</x:v>
      </x:c>
      <x:c r="J107" t="s">
        <x:v>78</x:v>
      </x:c>
      <x:c r="K107" s="6">
        <x:v>995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23.164</x:v>
      </x:c>
      <x:c r="R107" s="8">
        <x:v>137418.152114297</x:v>
      </x:c>
      <x:c r="S107" s="12">
        <x:v>272743.255486791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397661</x:v>
      </x:c>
      <x:c r="B108" s="1">
        <x:v>43205.6217775116</x:v>
      </x:c>
      <x:c r="C108" s="6">
        <x:v>1.760151825</x:v>
      </x:c>
      <x:c r="D108" s="14" t="s">
        <x:v>77</x:v>
      </x:c>
      <x:c r="E108" s="15">
        <x:v>43194.5186144329</x:v>
      </x:c>
      <x:c r="F108" t="s">
        <x:v>82</x:v>
      </x:c>
      <x:c r="G108" s="6">
        <x:v>154.859257574096</x:v>
      </x:c>
      <x:c r="H108" t="s">
        <x:v>83</x:v>
      </x:c>
      <x:c r="I108" s="6">
        <x:v>29.2602535059032</x:v>
      </x:c>
      <x:c r="J108" t="s">
        <x:v>78</x:v>
      </x:c>
      <x:c r="K108" s="6">
        <x:v>995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23.166</x:v>
      </x:c>
      <x:c r="R108" s="8">
        <x:v>137412.237071168</x:v>
      </x:c>
      <x:c r="S108" s="12">
        <x:v>272745.961797559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397663</x:v>
      </x:c>
      <x:c r="B109" s="1">
        <x:v>43205.6217886227</x:v>
      </x:c>
      <x:c r="C109" s="6">
        <x:v>1.77613612</x:v>
      </x:c>
      <x:c r="D109" s="14" t="s">
        <x:v>77</x:v>
      </x:c>
      <x:c r="E109" s="15">
        <x:v>43194.5186144329</x:v>
      </x:c>
      <x:c r="F109" t="s">
        <x:v>82</x:v>
      </x:c>
      <x:c r="G109" s="6">
        <x:v>154.895109787934</x:v>
      </x:c>
      <x:c r="H109" t="s">
        <x:v>83</x:v>
      </x:c>
      <x:c r="I109" s="6">
        <x:v>29.2582076542053</x:v>
      </x:c>
      <x:c r="J109" t="s">
        <x:v>78</x:v>
      </x:c>
      <x:c r="K109" s="6">
        <x:v>995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23.164</x:v>
      </x:c>
      <x:c r="R109" s="8">
        <x:v>137412.55497338</x:v>
      </x:c>
      <x:c r="S109" s="12">
        <x:v>272740.757898739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397678</x:v>
      </x:c>
      <x:c r="B110" s="1">
        <x:v>43205.6218003125</x:v>
      </x:c>
      <x:c r="C110" s="6">
        <x:v>1.792970425</x:v>
      </x:c>
      <x:c r="D110" s="14" t="s">
        <x:v>77</x:v>
      </x:c>
      <x:c r="E110" s="15">
        <x:v>43194.5186144329</x:v>
      </x:c>
      <x:c r="F110" t="s">
        <x:v>82</x:v>
      </x:c>
      <x:c r="G110" s="6">
        <x:v>154.864340671517</x:v>
      </x:c>
      <x:c r="H110" t="s">
        <x:v>83</x:v>
      </x:c>
      <x:c r="I110" s="6">
        <x:v>29.2647062462643</x:v>
      </x:c>
      <x:c r="J110" t="s">
        <x:v>78</x:v>
      </x:c>
      <x:c r="K110" s="6">
        <x:v>995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23.164</x:v>
      </x:c>
      <x:c r="R110" s="8">
        <x:v>137399.290719248</x:v>
      </x:c>
      <x:c r="S110" s="12">
        <x:v>272745.08260823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397690</x:v>
      </x:c>
      <x:c r="B111" s="1">
        <x:v>43205.6218120023</x:v>
      </x:c>
      <x:c r="C111" s="6">
        <x:v>1.80980477666667</x:v>
      </x:c>
      <x:c r="D111" s="14" t="s">
        <x:v>77</x:v>
      </x:c>
      <x:c r="E111" s="15">
        <x:v>43194.5186144329</x:v>
      </x:c>
      <x:c r="F111" t="s">
        <x:v>82</x:v>
      </x:c>
      <x:c r="G111" s="6">
        <x:v>154.838936245623</x:v>
      </x:c>
      <x:c r="H111" t="s">
        <x:v>83</x:v>
      </x:c>
      <x:c r="I111" s="6">
        <x:v>29.2590199775241</x:v>
      </x:c>
      <x:c r="J111" t="s">
        <x:v>78</x:v>
      </x:c>
      <x:c r="K111" s="6">
        <x:v>995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23.168</x:v>
      </x:c>
      <x:c r="R111" s="8">
        <x:v>137413.644620674</x:v>
      </x:c>
      <x:c r="S111" s="12">
        <x:v>272748.1726266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397699</x:v>
      </x:c>
      <x:c r="B112" s="1">
        <x:v>43205.6218238426</x:v>
      </x:c>
      <x:c r="C112" s="6">
        <x:v>1.826905725</x:v>
      </x:c>
      <x:c r="D112" s="14" t="s">
        <x:v>77</x:v>
      </x:c>
      <x:c r="E112" s="15">
        <x:v>43194.5186144329</x:v>
      </x:c>
      <x:c r="F112" t="s">
        <x:v>82</x:v>
      </x:c>
      <x:c r="G112" s="6">
        <x:v>154.908275056011</x:v>
      </x:c>
      <x:c r="H112" t="s">
        <x:v>83</x:v>
      </x:c>
      <x:c r="I112" s="6">
        <x:v>29.2471360078407</x:v>
      </x:c>
      <x:c r="J112" t="s">
        <x:v>78</x:v>
      </x:c>
      <x:c r="K112" s="6">
        <x:v>995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23.167</x:v>
      </x:c>
      <x:c r="R112" s="8">
        <x:v>137409.414404599</x:v>
      </x:c>
      <x:c r="S112" s="12">
        <x:v>272750.477816401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397707</x:v>
      </x:c>
      <x:c r="B113" s="1">
        <x:v>43205.6218346412</x:v>
      </x:c>
      <x:c r="C113" s="6">
        <x:v>1.84245657</x:v>
      </x:c>
      <x:c r="D113" s="14" t="s">
        <x:v>77</x:v>
      </x:c>
      <x:c r="E113" s="15">
        <x:v>43194.5186144329</x:v>
      </x:c>
      <x:c r="F113" t="s">
        <x:v>82</x:v>
      </x:c>
      <x:c r="G113" s="6">
        <x:v>154.839910677146</x:v>
      </x:c>
      <x:c r="H113" t="s">
        <x:v>83</x:v>
      </x:c>
      <x:c r="I113" s="6">
        <x:v>29.2615772929603</x:v>
      </x:c>
      <x:c r="J113" t="s">
        <x:v>78</x:v>
      </x:c>
      <x:c r="K113" s="6">
        <x:v>995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23.167</x:v>
      </x:c>
      <x:c r="R113" s="8">
        <x:v>137401.314121487</x:v>
      </x:c>
      <x:c r="S113" s="12">
        <x:v>272733.911352672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397718</x:v>
      </x:c>
      <x:c r="B114" s="1">
        <x:v>43205.6218464931</x:v>
      </x:c>
      <x:c r="C114" s="6">
        <x:v>1.85949090666667</x:v>
      </x:c>
      <x:c r="D114" s="14" t="s">
        <x:v>77</x:v>
      </x:c>
      <x:c r="E114" s="15">
        <x:v>43194.5186144329</x:v>
      </x:c>
      <x:c r="F114" t="s">
        <x:v>82</x:v>
      </x:c>
      <x:c r="G114" s="6">
        <x:v>154.857788294059</x:v>
      </x:c>
      <x:c r="H114" t="s">
        <x:v>83</x:v>
      </x:c>
      <x:c r="I114" s="6">
        <x:v>29.2660902073098</x:v>
      </x:c>
      <x:c r="J114" t="s">
        <x:v>78</x:v>
      </x:c>
      <x:c r="K114" s="6">
        <x:v>995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23.164</x:v>
      </x:c>
      <x:c r="R114" s="8">
        <x:v>137411.922897086</x:v>
      </x:c>
      <x:c r="S114" s="12">
        <x:v>272739.996200435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397729</x:v>
      </x:c>
      <x:c r="B115" s="1">
        <x:v>43205.6218578356</x:v>
      </x:c>
      <x:c r="C115" s="6">
        <x:v>1.87580851333333</x:v>
      </x:c>
      <x:c r="D115" s="14" t="s">
        <x:v>77</x:v>
      </x:c>
      <x:c r="E115" s="15">
        <x:v>43194.5186144329</x:v>
      </x:c>
      <x:c r="F115" t="s">
        <x:v>82</x:v>
      </x:c>
      <x:c r="G115" s="6">
        <x:v>154.816413114825</x:v>
      </x:c>
      <x:c r="H115" t="s">
        <x:v>83</x:v>
      </x:c>
      <x:c r="I115" s="6">
        <x:v>29.2665414990793</x:v>
      </x:c>
      <x:c r="J115" t="s">
        <x:v>78</x:v>
      </x:c>
      <x:c r="K115" s="6">
        <x:v>995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23.167</x:v>
      </x:c>
      <x:c r="R115" s="8">
        <x:v>137401.703613276</x:v>
      </x:c>
      <x:c r="S115" s="12">
        <x:v>272748.426241126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397735</x:v>
      </x:c>
      <x:c r="B116" s="1">
        <x:v>43205.6218696759</x:v>
      </x:c>
      <x:c r="C116" s="6">
        <x:v>1.89289282666667</x:v>
      </x:c>
      <x:c r="D116" s="14" t="s">
        <x:v>77</x:v>
      </x:c>
      <x:c r="E116" s="15">
        <x:v>43194.5186144329</x:v>
      </x:c>
      <x:c r="F116" t="s">
        <x:v>82</x:v>
      </x:c>
      <x:c r="G116" s="6">
        <x:v>154.890450473326</x:v>
      </x:c>
      <x:c r="H116" t="s">
        <x:v>83</x:v>
      </x:c>
      <x:c r="I116" s="6">
        <x:v>29.2536646644558</x:v>
      </x:c>
      <x:c r="J116" t="s">
        <x:v>78</x:v>
      </x:c>
      <x:c r="K116" s="6">
        <x:v>995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23.166</x:v>
      </x:c>
      <x:c r="R116" s="8">
        <x:v>137394.593658912</x:v>
      </x:c>
      <x:c r="S116" s="12">
        <x:v>272737.606372625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397750</x:v>
      </x:c>
      <x:c r="B117" s="1">
        <x:v>43205.6218812847</x:v>
      </x:c>
      <x:c r="C117" s="6">
        <x:v>1.909610475</x:v>
      </x:c>
      <x:c r="D117" s="14" t="s">
        <x:v>77</x:v>
      </x:c>
      <x:c r="E117" s="15">
        <x:v>43194.5186144329</x:v>
      </x:c>
      <x:c r="F117" t="s">
        <x:v>82</x:v>
      </x:c>
      <x:c r="G117" s="6">
        <x:v>154.733996730483</x:v>
      </x:c>
      <x:c r="H117" t="s">
        <x:v>83</x:v>
      </x:c>
      <x:c r="I117" s="6">
        <x:v>29.2811934714923</x:v>
      </x:c>
      <x:c r="J117" t="s">
        <x:v>78</x:v>
      </x:c>
      <x:c r="K117" s="6">
        <x:v>995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23.168</x:v>
      </x:c>
      <x:c r="R117" s="8">
        <x:v>137389.513679994</x:v>
      </x:c>
      <x:c r="S117" s="12">
        <x:v>272742.295256268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397761</x:v>
      </x:c>
      <x:c r="B118" s="1">
        <x:v>43205.6218924768</x:v>
      </x:c>
      <x:c r="C118" s="6">
        <x:v>1.92571139166667</x:v>
      </x:c>
      <x:c r="D118" s="14" t="s">
        <x:v>77</x:v>
      </x:c>
      <x:c r="E118" s="15">
        <x:v>43194.5186144329</x:v>
      </x:c>
      <x:c r="F118" t="s">
        <x:v>82</x:v>
      </x:c>
      <x:c r="G118" s="6">
        <x:v>154.82687960723</x:v>
      </x:c>
      <x:c r="H118" t="s">
        <x:v>83</x:v>
      </x:c>
      <x:c r="I118" s="6">
        <x:v>29.272618900814</x:v>
      </x:c>
      <x:c r="J118" t="s">
        <x:v>78</x:v>
      </x:c>
      <x:c r="K118" s="6">
        <x:v>995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23.164</x:v>
      </x:c>
      <x:c r="R118" s="8">
        <x:v>137398.504091121</x:v>
      </x:c>
      <x:c r="S118" s="12">
        <x:v>272728.517256595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397764</x:v>
      </x:c>
      <x:c r="B119" s="1">
        <x:v>43205.6219040162</x:v>
      </x:c>
      <x:c r="C119" s="6">
        <x:v>1.9423457</x:v>
      </x:c>
      <x:c r="D119" s="14" t="s">
        <x:v>77</x:v>
      </x:c>
      <x:c r="E119" s="15">
        <x:v>43194.5186144329</x:v>
      </x:c>
      <x:c r="F119" t="s">
        <x:v>82</x:v>
      </x:c>
      <x:c r="G119" s="6">
        <x:v>154.810977459099</x:v>
      </x:c>
      <x:c r="H119" t="s">
        <x:v>83</x:v>
      </x:c>
      <x:c r="I119" s="6">
        <x:v>29.2704526969528</x:v>
      </x:c>
      <x:c r="J119" t="s">
        <x:v>78</x:v>
      </x:c>
      <x:c r="K119" s="6">
        <x:v>995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23.166</x:v>
      </x:c>
      <x:c r="R119" s="8">
        <x:v>137389.380488871</x:v>
      </x:c>
      <x:c r="S119" s="12">
        <x:v>272729.573348253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397773</x:v>
      </x:c>
      <x:c r="B120" s="1">
        <x:v>43205.6219160069</x:v>
      </x:c>
      <x:c r="C120" s="6">
        <x:v>1.95963006833333</x:v>
      </x:c>
      <x:c r="D120" s="14" t="s">
        <x:v>77</x:v>
      </x:c>
      <x:c r="E120" s="15">
        <x:v>43194.5186144329</x:v>
      </x:c>
      <x:c r="F120" t="s">
        <x:v>82</x:v>
      </x:c>
      <x:c r="G120" s="6">
        <x:v>154.840007073686</x:v>
      </x:c>
      <x:c r="H120" t="s">
        <x:v>83</x:v>
      </x:c>
      <x:c r="I120" s="6">
        <x:v>29.2670830492816</x:v>
      </x:c>
      <x:c r="J120" t="s">
        <x:v>78</x:v>
      </x:c>
      <x:c r="K120" s="6">
        <x:v>995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23.165</x:v>
      </x:c>
      <x:c r="R120" s="8">
        <x:v>137391.267946511</x:v>
      </x:c>
      <x:c r="S120" s="12">
        <x:v>272736.232165045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397792</x:v>
      </x:c>
      <x:c r="B121" s="1">
        <x:v>43205.6219273958</x:v>
      </x:c>
      <x:c r="C121" s="6">
        <x:v>1.975981005</x:v>
      </x:c>
      <x:c r="D121" s="14" t="s">
        <x:v>77</x:v>
      </x:c>
      <x:c r="E121" s="15">
        <x:v>43194.5186144329</x:v>
      </x:c>
      <x:c r="F121" t="s">
        <x:v>82</x:v>
      </x:c>
      <x:c r="G121" s="6">
        <x:v>154.843805417781</x:v>
      </x:c>
      <x:c r="H121" t="s">
        <x:v>83</x:v>
      </x:c>
      <x:c r="I121" s="6">
        <x:v>29.2718065742019</x:v>
      </x:c>
      <x:c r="J121" t="s">
        <x:v>78</x:v>
      </x:c>
      <x:c r="K121" s="6">
        <x:v>995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23.163</x:v>
      </x:c>
      <x:c r="R121" s="8">
        <x:v>137383.867743619</x:v>
      </x:c>
      <x:c r="S121" s="12">
        <x:v>272723.218253229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397799</x:v>
      </x:c>
      <x:c r="B122" s="1">
        <x:v>43205.6219388889</x:v>
      </x:c>
      <x:c r="C122" s="6">
        <x:v>1.99258193833333</x:v>
      </x:c>
      <x:c r="D122" s="14" t="s">
        <x:v>77</x:v>
      </x:c>
      <x:c r="E122" s="15">
        <x:v>43194.5186144329</x:v>
      </x:c>
      <x:c r="F122" t="s">
        <x:v>82</x:v>
      </x:c>
      <x:c r="G122" s="6">
        <x:v>154.814320559039</x:v>
      </x:c>
      <x:c r="H122" t="s">
        <x:v>83</x:v>
      </x:c>
      <x:c r="I122" s="6">
        <x:v>29.2780344165872</x:v>
      </x:c>
      <x:c r="J122" t="s">
        <x:v>78</x:v>
      </x:c>
      <x:c r="K122" s="6">
        <x:v>995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23.163</x:v>
      </x:c>
      <x:c r="R122" s="8">
        <x:v>137387.321538032</x:v>
      </x:c>
      <x:c r="S122" s="12">
        <x:v>272727.152131842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397809</x:v>
      </x:c>
      <x:c r="B123" s="1">
        <x:v>43205.6219504282</x:v>
      </x:c>
      <x:c r="C123" s="6">
        <x:v>2.00916627</x:v>
      </x:c>
      <x:c r="D123" s="14" t="s">
        <x:v>77</x:v>
      </x:c>
      <x:c r="E123" s="15">
        <x:v>43194.5186144329</x:v>
      </x:c>
      <x:c r="F123" t="s">
        <x:v>82</x:v>
      </x:c>
      <x:c r="G123" s="6">
        <x:v>154.905346007087</x:v>
      </x:c>
      <x:c r="H123" t="s">
        <x:v>83</x:v>
      </x:c>
      <x:c r="I123" s="6">
        <x:v>29.2588093751629</x:v>
      </x:c>
      <x:c r="J123" t="s">
        <x:v>78</x:v>
      </x:c>
      <x:c r="K123" s="6">
        <x:v>995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23.163</x:v>
      </x:c>
      <x:c r="R123" s="8">
        <x:v>137380.017404202</x:v>
      </x:c>
      <x:c r="S123" s="12">
        <x:v>272722.022572902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397814</x:v>
      </x:c>
      <x:c r="B124" s="1">
        <x:v>43205.6219620023</x:v>
      </x:c>
      <x:c r="C124" s="6">
        <x:v>2.02586721166667</x:v>
      </x:c>
      <x:c r="D124" s="14" t="s">
        <x:v>77</x:v>
      </x:c>
      <x:c r="E124" s="15">
        <x:v>43194.5186144329</x:v>
      </x:c>
      <x:c r="F124" t="s">
        <x:v>82</x:v>
      </x:c>
      <x:c r="G124" s="6">
        <x:v>154.864078167014</x:v>
      </x:c>
      <x:c r="H124" t="s">
        <x:v>83</x:v>
      </x:c>
      <x:c r="I124" s="6">
        <x:v>29.2619984980433</x:v>
      </x:c>
      <x:c r="J124" t="s">
        <x:v>78</x:v>
      </x:c>
      <x:c r="K124" s="6">
        <x:v>995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23.165</x:v>
      </x:c>
      <x:c r="R124" s="8">
        <x:v>137375.90639749</x:v>
      </x:c>
      <x:c r="S124" s="12">
        <x:v>272728.772227021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397831</x:v>
      </x:c>
      <x:c r="B125" s="1">
        <x:v>43205.6219736111</x:v>
      </x:c>
      <x:c r="C125" s="6">
        <x:v>2.04255152</x:v>
      </x:c>
      <x:c r="D125" s="14" t="s">
        <x:v>77</x:v>
      </x:c>
      <x:c r="E125" s="15">
        <x:v>43194.5186144329</x:v>
      </x:c>
      <x:c r="F125" t="s">
        <x:v>82</x:v>
      </x:c>
      <x:c r="G125" s="6">
        <x:v>154.782728462163</x:v>
      </x:c>
      <x:c r="H125" t="s">
        <x:v>83</x:v>
      </x:c>
      <x:c r="I125" s="6">
        <x:v>29.2819456278608</x:v>
      </x:c>
      <x:c r="J125" t="s">
        <x:v>78</x:v>
      </x:c>
      <x:c r="K125" s="6">
        <x:v>995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23.164</x:v>
      </x:c>
      <x:c r="R125" s="8">
        <x:v>137377.192782369</x:v>
      </x:c>
      <x:c r="S125" s="12">
        <x:v>272728.318168148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397840</x:v>
      </x:c>
      <x:c r="B126" s="1">
        <x:v>43205.6219856134</x:v>
      </x:c>
      <x:c r="C126" s="6">
        <x:v>2.059802535</x:v>
      </x:c>
      <x:c r="D126" s="14" t="s">
        <x:v>77</x:v>
      </x:c>
      <x:c r="E126" s="15">
        <x:v>43194.5186144329</x:v>
      </x:c>
      <x:c r="F126" t="s">
        <x:v>82</x:v>
      </x:c>
      <x:c r="G126" s="6">
        <x:v>154.795118778354</x:v>
      </x:c>
      <x:c r="H126" t="s">
        <x:v>83</x:v>
      </x:c>
      <x:c r="I126" s="6">
        <x:v>29.2793281244267</x:v>
      </x:c>
      <x:c r="J126" t="s">
        <x:v>78</x:v>
      </x:c>
      <x:c r="K126" s="6">
        <x:v>995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23.164</x:v>
      </x:c>
      <x:c r="R126" s="8">
        <x:v>137376.368614223</x:v>
      </x:c>
      <x:c r="S126" s="12">
        <x:v>272713.710057632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397846</x:v>
      </x:c>
      <x:c r="B127" s="1">
        <x:v>43205.6219971412</x:v>
      </x:c>
      <x:c r="C127" s="6">
        <x:v>2.076436785</x:v>
      </x:c>
      <x:c r="D127" s="14" t="s">
        <x:v>77</x:v>
      </x:c>
      <x:c r="E127" s="15">
        <x:v>43194.5186144329</x:v>
      </x:c>
      <x:c r="F127" t="s">
        <x:v>82</x:v>
      </x:c>
      <x:c r="G127" s="6">
        <x:v>154.807911093099</x:v>
      </x:c>
      <x:c r="H127" t="s">
        <x:v>83</x:v>
      </x:c>
      <x:c r="I127" s="6">
        <x:v>29.2793882968967</x:v>
      </x:c>
      <x:c r="J127" t="s">
        <x:v>78</x:v>
      </x:c>
      <x:c r="K127" s="6">
        <x:v>995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23.163</x:v>
      </x:c>
      <x:c r="R127" s="8">
        <x:v>137368.756224408</x:v>
      </x:c>
      <x:c r="S127" s="12">
        <x:v>272717.332390226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397858</x:v>
      </x:c>
      <x:c r="B128" s="1">
        <x:v>43205.6220084491</x:v>
      </x:c>
      <x:c r="C128" s="6">
        <x:v>2.09270444</x:v>
      </x:c>
      <x:c r="D128" s="14" t="s">
        <x:v>77</x:v>
      </x:c>
      <x:c r="E128" s="15">
        <x:v>43194.5186144329</x:v>
      </x:c>
      <x:c r="F128" t="s">
        <x:v>82</x:v>
      </x:c>
      <x:c r="G128" s="6">
        <x:v>154.850309721228</x:v>
      </x:c>
      <x:c r="H128" t="s">
        <x:v>83</x:v>
      </x:c>
      <x:c r="I128" s="6">
        <x:v>29.2759584678411</x:v>
      </x:c>
      <x:c r="J128" t="s">
        <x:v>78</x:v>
      </x:c>
      <x:c r="K128" s="6">
        <x:v>995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23.161</x:v>
      </x:c>
      <x:c r="R128" s="8">
        <x:v>137365.483790649</x:v>
      </x:c>
      <x:c r="S128" s="12">
        <x:v>272715.525389642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397868</x:v>
      </x:c>
      <x:c r="B129" s="1">
        <x:v>43205.6220198727</x:v>
      </x:c>
      <x:c r="C129" s="6">
        <x:v>2.10917205666667</x:v>
      </x:c>
      <x:c r="D129" s="14" t="s">
        <x:v>77</x:v>
      </x:c>
      <x:c r="E129" s="15">
        <x:v>43194.5186144329</x:v>
      </x:c>
      <x:c r="F129" t="s">
        <x:v>82</x:v>
      </x:c>
      <x:c r="G129" s="6">
        <x:v>154.877325006061</x:v>
      </x:c>
      <x:c r="H129" t="s">
        <x:v>83</x:v>
      </x:c>
      <x:c r="I129" s="6">
        <x:v>29.2592004938433</x:v>
      </x:c>
      <x:c r="J129" t="s">
        <x:v>78</x:v>
      </x:c>
      <x:c r="K129" s="6">
        <x:v>995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23.165</x:v>
      </x:c>
      <x:c r="R129" s="8">
        <x:v>137369.771504766</x:v>
      </x:c>
      <x:c r="S129" s="12">
        <x:v>272712.37561366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397873</x:v>
      </x:c>
      <x:c r="B130" s="1">
        <x:v>43205.6220315625</x:v>
      </x:c>
      <x:c r="C130" s="6">
        <x:v>2.12597298666667</x:v>
      </x:c>
      <x:c r="D130" s="14" t="s">
        <x:v>77</x:v>
      </x:c>
      <x:c r="E130" s="15">
        <x:v>43194.5186144329</x:v>
      </x:c>
      <x:c r="F130" t="s">
        <x:v>82</x:v>
      </x:c>
      <x:c r="G130" s="6">
        <x:v>154.899077552446</x:v>
      </x:c>
      <x:c r="H130" t="s">
        <x:v>83</x:v>
      </x:c>
      <x:c r="I130" s="6">
        <x:v>29.2601331616506</x:v>
      </x:c>
      <x:c r="J130" t="s">
        <x:v>78</x:v>
      </x:c>
      <x:c r="K130" s="6">
        <x:v>995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23.163</x:v>
      </x:c>
      <x:c r="R130" s="8">
        <x:v>137364.51280427</x:v>
      </x:c>
      <x:c r="S130" s="12">
        <x:v>272711.634726092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397888</x:v>
      </x:c>
      <x:c r="B131" s="1">
        <x:v>43205.6220431366</x:v>
      </x:c>
      <x:c r="C131" s="6">
        <x:v>2.14264067</x:v>
      </x:c>
      <x:c r="D131" s="14" t="s">
        <x:v>77</x:v>
      </x:c>
      <x:c r="E131" s="15">
        <x:v>43194.5186144329</x:v>
      </x:c>
      <x:c r="F131" t="s">
        <x:v>82</x:v>
      </x:c>
      <x:c r="G131" s="6">
        <x:v>154.943386232168</x:v>
      </x:c>
      <x:c r="H131" t="s">
        <x:v>83</x:v>
      </x:c>
      <x:c r="I131" s="6">
        <x:v>29.2507764092707</x:v>
      </x:c>
      <x:c r="J131" t="s">
        <x:v>78</x:v>
      </x:c>
      <x:c r="K131" s="6">
        <x:v>995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23.163</x:v>
      </x:c>
      <x:c r="R131" s="8">
        <x:v>137365.781157978</x:v>
      </x:c>
      <x:c r="S131" s="12">
        <x:v>272708.617048409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397899</x:v>
      </x:c>
      <x:c r="B132" s="1">
        <x:v>43205.6220554398</x:v>
      </x:c>
      <x:c r="C132" s="6">
        <x:v>2.16039170166667</x:v>
      </x:c>
      <x:c r="D132" s="14" t="s">
        <x:v>77</x:v>
      </x:c>
      <x:c r="E132" s="15">
        <x:v>43194.5186144329</x:v>
      </x:c>
      <x:c r="F132" t="s">
        <x:v>82</x:v>
      </x:c>
      <x:c r="G132" s="6">
        <x:v>154.892729501806</x:v>
      </x:c>
      <x:c r="H132" t="s">
        <x:v>83</x:v>
      </x:c>
      <x:c r="I132" s="6">
        <x:v>29.2531832884188</x:v>
      </x:c>
      <x:c r="J132" t="s">
        <x:v>78</x:v>
      </x:c>
      <x:c r="K132" s="6">
        <x:v>995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23.166</x:v>
      </x:c>
      <x:c r="R132" s="8">
        <x:v>137365.984181295</x:v>
      </x:c>
      <x:c r="S132" s="12">
        <x:v>272709.442605757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397906</x:v>
      </x:c>
      <x:c r="B133" s="1">
        <x:v>43205.622066169</x:v>
      </x:c>
      <x:c r="C133" s="6">
        <x:v>2.175859265</x:v>
      </x:c>
      <x:c r="D133" s="14" t="s">
        <x:v>77</x:v>
      </x:c>
      <x:c r="E133" s="15">
        <x:v>43194.5186144329</x:v>
      </x:c>
      <x:c r="F133" t="s">
        <x:v>82</x:v>
      </x:c>
      <x:c r="G133" s="6">
        <x:v>154.920997292294</x:v>
      </x:c>
      <x:c r="H133" t="s">
        <x:v>83</x:v>
      </x:c>
      <x:c r="I133" s="6">
        <x:v>29.2582678262961</x:v>
      </x:c>
      <x:c r="J133" t="s">
        <x:v>78</x:v>
      </x:c>
      <x:c r="K133" s="6">
        <x:v>995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23.162</x:v>
      </x:c>
      <x:c r="R133" s="8">
        <x:v>137358.055750875</x:v>
      </x:c>
      <x:c r="S133" s="12">
        <x:v>272712.319655766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397921</x:v>
      </x:c>
      <x:c r="B134" s="1">
        <x:v>43205.6220776968</x:v>
      </x:c>
      <x:c r="C134" s="6">
        <x:v>2.19246022</x:v>
      </x:c>
      <x:c r="D134" s="14" t="s">
        <x:v>77</x:v>
      </x:c>
      <x:c r="E134" s="15">
        <x:v>43194.5186144329</x:v>
      </x:c>
      <x:c r="F134" t="s">
        <x:v>82</x:v>
      </x:c>
      <x:c r="G134" s="6">
        <x:v>154.955317230954</x:v>
      </x:c>
      <x:c r="H134" t="s">
        <x:v>83</x:v>
      </x:c>
      <x:c r="I134" s="6">
        <x:v>29.253785008475</x:v>
      </x:c>
      <x:c r="J134" t="s">
        <x:v>78</x:v>
      </x:c>
      <x:c r="K134" s="6">
        <x:v>995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23.161</x:v>
      </x:c>
      <x:c r="R134" s="8">
        <x:v>137347.507971032</x:v>
      </x:c>
      <x:c r="S134" s="12">
        <x:v>272705.924569269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397931</x:v>
      </x:c>
      <x:c r="B135" s="1">
        <x:v>43205.6220892708</x:v>
      </x:c>
      <x:c r="C135" s="6">
        <x:v>2.20911115166667</x:v>
      </x:c>
      <x:c r="D135" s="14" t="s">
        <x:v>77</x:v>
      </x:c>
      <x:c r="E135" s="15">
        <x:v>43194.5186144329</x:v>
      </x:c>
      <x:c r="F135" t="s">
        <x:v>82</x:v>
      </x:c>
      <x:c r="G135" s="6">
        <x:v>154.88369176091</x:v>
      </x:c>
      <x:c r="H135" t="s">
        <x:v>83</x:v>
      </x:c>
      <x:c r="I135" s="6">
        <x:v>29.2633824579721</x:v>
      </x:c>
      <x:c r="J135" t="s">
        <x:v>78</x:v>
      </x:c>
      <x:c r="K135" s="6">
        <x:v>995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23.163</x:v>
      </x:c>
      <x:c r="R135" s="8">
        <x:v>137338.483293967</x:v>
      </x:c>
      <x:c r="S135" s="12">
        <x:v>272714.586107893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397939</x:v>
      </x:c>
      <x:c r="B136" s="1">
        <x:v>43205.6221011921</x:v>
      </x:c>
      <x:c r="C136" s="6">
        <x:v>2.22627882833333</x:v>
      </x:c>
      <x:c r="D136" s="14" t="s">
        <x:v>77</x:v>
      </x:c>
      <x:c r="E136" s="15">
        <x:v>43194.5186144329</x:v>
      </x:c>
      <x:c r="F136" t="s">
        <x:v>82</x:v>
      </x:c>
      <x:c r="G136" s="6">
        <x:v>154.781758148163</x:v>
      </x:c>
      <x:c r="H136" t="s">
        <x:v>83</x:v>
      </x:c>
      <x:c r="I136" s="6">
        <x:v>29.2793882968967</x:v>
      </x:c>
      <x:c r="J136" t="s">
        <x:v>78</x:v>
      </x:c>
      <x:c r="K136" s="6">
        <x:v>995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23.165</x:v>
      </x:c>
      <x:c r="R136" s="8">
        <x:v>137346.707730681</x:v>
      </x:c>
      <x:c r="S136" s="12">
        <x:v>272712.541808189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397945</x:v>
      </x:c>
      <x:c r="B137" s="1">
        <x:v>43205.6221134259</x:v>
      </x:c>
      <x:c r="C137" s="6">
        <x:v>2.243913145</x:v>
      </x:c>
      <x:c r="D137" s="14" t="s">
        <x:v>77</x:v>
      </x:c>
      <x:c r="E137" s="15">
        <x:v>43194.5186144329</x:v>
      </x:c>
      <x:c r="F137" t="s">
        <x:v>82</x:v>
      </x:c>
      <x:c r="G137" s="6">
        <x:v>154.795323514148</x:v>
      </x:c>
      <x:c r="H137" t="s">
        <x:v>83</x:v>
      </x:c>
      <x:c r="I137" s="6">
        <x:v>29.2875717628449</x:v>
      </x:c>
      <x:c r="J137" t="s">
        <x:v>78</x:v>
      </x:c>
      <x:c r="K137" s="6">
        <x:v>995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23.161</x:v>
      </x:c>
      <x:c r="R137" s="8">
        <x:v>137351.611756323</x:v>
      </x:c>
      <x:c r="S137" s="12">
        <x:v>272699.104763319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397959</x:v>
      </x:c>
      <x:c r="B138" s="1">
        <x:v>43205.6221245023</x:v>
      </x:c>
      <x:c r="C138" s="6">
        <x:v>2.25986411</x:v>
      </x:c>
      <x:c r="D138" s="14" t="s">
        <x:v>77</x:v>
      </x:c>
      <x:c r="E138" s="15">
        <x:v>43194.5186144329</x:v>
      </x:c>
      <x:c r="F138" t="s">
        <x:v>82</x:v>
      </x:c>
      <x:c r="G138" s="6">
        <x:v>154.748436149659</x:v>
      </x:c>
      <x:c r="H138" t="s">
        <x:v>83</x:v>
      </x:c>
      <x:c r="I138" s="6">
        <x:v>29.286428483314</x:v>
      </x:c>
      <x:c r="J138" t="s">
        <x:v>78</x:v>
      </x:c>
      <x:c r="K138" s="6">
        <x:v>995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23.165</x:v>
      </x:c>
      <x:c r="R138" s="8">
        <x:v>137336.262235141</x:v>
      </x:c>
      <x:c r="S138" s="12">
        <x:v>272697.324772888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397969</x:v>
      </x:c>
      <x:c r="B139" s="1">
        <x:v>43205.6221358449</x:v>
      </x:c>
      <x:c r="C139" s="6">
        <x:v>2.2761984</x:v>
      </x:c>
      <x:c r="D139" s="14" t="s">
        <x:v>77</x:v>
      </x:c>
      <x:c r="E139" s="15">
        <x:v>43194.5186144329</x:v>
      </x:c>
      <x:c r="F139" t="s">
        <x:v>82</x:v>
      </x:c>
      <x:c r="G139" s="6">
        <x:v>154.84083807454</x:v>
      </x:c>
      <x:c r="H139" t="s">
        <x:v>83</x:v>
      </x:c>
      <x:c r="I139" s="6">
        <x:v>29.269670457013</x:v>
      </x:c>
      <x:c r="J139" t="s">
        <x:v>78</x:v>
      </x:c>
      <x:c r="K139" s="6">
        <x:v>995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23.164</x:v>
      </x:c>
      <x:c r="R139" s="8">
        <x:v>137335.594263974</x:v>
      </x:c>
      <x:c r="S139" s="12">
        <x:v>272687.891424112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397975</x:v>
      </x:c>
      <x:c r="B140" s="1">
        <x:v>43205.6221472222</x:v>
      </x:c>
      <x:c r="C140" s="6">
        <x:v>2.29254933666667</x:v>
      </x:c>
      <x:c r="D140" s="14" t="s">
        <x:v>77</x:v>
      </x:c>
      <x:c r="E140" s="15">
        <x:v>43194.5186144329</x:v>
      </x:c>
      <x:c r="F140" t="s">
        <x:v>82</x:v>
      </x:c>
      <x:c r="G140" s="6">
        <x:v>154.867832811109</x:v>
      </x:c>
      <x:c r="H140" t="s">
        <x:v>83</x:v>
      </x:c>
      <x:c r="I140" s="6">
        <x:v>29.2722578667399</x:v>
      </x:c>
      <x:c r="J140" t="s">
        <x:v>78</x:v>
      </x:c>
      <x:c r="K140" s="6">
        <x:v>995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23.161</x:v>
      </x:c>
      <x:c r="R140" s="8">
        <x:v>137338.886298281</x:v>
      </x:c>
      <x:c r="S140" s="12">
        <x:v>272698.674078955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397983</x:v>
      </x:c>
      <x:c r="B141" s="1">
        <x:v>43205.6221589468</x:v>
      </x:c>
      <x:c r="C141" s="6">
        <x:v>2.30945027666667</x:v>
      </x:c>
      <x:c r="D141" s="14" t="s">
        <x:v>77</x:v>
      </x:c>
      <x:c r="E141" s="15">
        <x:v>43194.5186144329</x:v>
      </x:c>
      <x:c r="F141" t="s">
        <x:v>82</x:v>
      </x:c>
      <x:c r="G141" s="6">
        <x:v>154.896469748515</x:v>
      </x:c>
      <x:c r="H141" t="s">
        <x:v>83</x:v>
      </x:c>
      <x:c r="I141" s="6">
        <x:v>29.2662105517761</x:v>
      </x:c>
      <x:c r="J141" t="s">
        <x:v>78</x:v>
      </x:c>
      <x:c r="K141" s="6">
        <x:v>995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23.161</x:v>
      </x:c>
      <x:c r="R141" s="8">
        <x:v>137336.421727688</x:v>
      </x:c>
      <x:c r="S141" s="12">
        <x:v>272690.66991993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397993</x:v>
      </x:c>
      <x:c r="B142" s="1">
        <x:v>43205.6221701736</x:v>
      </x:c>
      <x:c r="C142" s="6">
        <x:v>2.32563456833333</x:v>
      </x:c>
      <x:c r="D142" s="14" t="s">
        <x:v>77</x:v>
      </x:c>
      <x:c r="E142" s="15">
        <x:v>43194.5186144329</x:v>
      </x:c>
      <x:c r="F142" t="s">
        <x:v>82</x:v>
      </x:c>
      <x:c r="G142" s="6">
        <x:v>154.766663226009</x:v>
      </x:c>
      <x:c r="H142" t="s">
        <x:v>83</x:v>
      </x:c>
      <x:c r="I142" s="6">
        <x:v>29.2825774393409</x:v>
      </x:c>
      <x:c r="J142" t="s">
        <x:v>78</x:v>
      </x:c>
      <x:c r="K142" s="6">
        <x:v>995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23.165</x:v>
      </x:c>
      <x:c r="R142" s="8">
        <x:v>137334.804847898</x:v>
      </x:c>
      <x:c r="S142" s="12">
        <x:v>272690.701541576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398005</x:v>
      </x:c>
      <x:c r="B143" s="1">
        <x:v>43205.6221824421</x:v>
      </x:c>
      <x:c r="C143" s="6">
        <x:v>2.34326891833333</x:v>
      </x:c>
      <x:c r="D143" s="14" t="s">
        <x:v>77</x:v>
      </x:c>
      <x:c r="E143" s="15">
        <x:v>43194.5186144329</x:v>
      </x:c>
      <x:c r="F143" t="s">
        <x:v>82</x:v>
      </x:c>
      <x:c r="G143" s="6">
        <x:v>154.830390982043</x:v>
      </x:c>
      <x:c r="H143" t="s">
        <x:v>83</x:v>
      </x:c>
      <x:c r="I143" s="6">
        <x:v>29.2774026059633</x:v>
      </x:c>
      <x:c r="J143" t="s">
        <x:v>78</x:v>
      </x:c>
      <x:c r="K143" s="6">
        <x:v>995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23.162</x:v>
      </x:c>
      <x:c r="R143" s="8">
        <x:v>137343.368837878</x:v>
      </x:c>
      <x:c r="S143" s="12">
        <x:v>272702.737606483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398019</x:v>
      </x:c>
      <x:c r="B144" s="1">
        <x:v>43205.622193669</x:v>
      </x:c>
      <x:c r="C144" s="6">
        <x:v>2.35943654</x:v>
      </x:c>
      <x:c r="D144" s="14" t="s">
        <x:v>77</x:v>
      </x:c>
      <x:c r="E144" s="15">
        <x:v>43194.5186144329</x:v>
      </x:c>
      <x:c r="F144" t="s">
        <x:v>82</x:v>
      </x:c>
      <x:c r="G144" s="6">
        <x:v>154.849764199004</x:v>
      </x:c>
      <x:c r="H144" t="s">
        <x:v>83</x:v>
      </x:c>
      <x:c r="I144" s="6">
        <x:v>29.2733108828975</x:v>
      </x:c>
      <x:c r="J144" t="s">
        <x:v>78</x:v>
      </x:c>
      <x:c r="K144" s="6">
        <x:v>995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23.162</x:v>
      </x:c>
      <x:c r="R144" s="8">
        <x:v>137331.815165937</x:v>
      </x:c>
      <x:c r="S144" s="12">
        <x:v>272687.2305837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398030</x:v>
      </x:c>
      <x:c r="B145" s="1">
        <x:v>43205.6222054398</x:v>
      </x:c>
      <x:c r="C145" s="6">
        <x:v>2.37638753666667</x:v>
      </x:c>
      <x:c r="D145" s="14" t="s">
        <x:v>77</x:v>
      </x:c>
      <x:c r="E145" s="15">
        <x:v>43194.5186144329</x:v>
      </x:c>
      <x:c r="F145" t="s">
        <x:v>82</x:v>
      </x:c>
      <x:c r="G145" s="6">
        <x:v>154.927795265466</x:v>
      </x:c>
      <x:c r="H145" t="s">
        <x:v>83</x:v>
      </x:c>
      <x:c r="I145" s="6">
        <x:v>29.2623595310129</x:v>
      </x:c>
      <x:c r="J145" t="s">
        <x:v>78</x:v>
      </x:c>
      <x:c r="K145" s="6">
        <x:v>995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23.16</x:v>
      </x:c>
      <x:c r="R145" s="8">
        <x:v>137329.091968663</x:v>
      </x:c>
      <x:c r="S145" s="12">
        <x:v>272687.953329746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398033</x:v>
      </x:c>
      <x:c r="B146" s="1">
        <x:v>43205.6222168981</x:v>
      </x:c>
      <x:c r="C146" s="6">
        <x:v>2.39287180166667</x:v>
      </x:c>
      <x:c r="D146" s="14" t="s">
        <x:v>77</x:v>
      </x:c>
      <x:c r="E146" s="15">
        <x:v>43194.5186144329</x:v>
      </x:c>
      <x:c r="F146" t="s">
        <x:v>82</x:v>
      </x:c>
      <x:c r="G146" s="6">
        <x:v>154.841284059915</x:v>
      </x:c>
      <x:c r="H146" t="s">
        <x:v>83</x:v>
      </x:c>
      <x:c r="I146" s="6">
        <x:v>29.2833897685605</x:v>
      </x:c>
      <x:c r="J146" t="s">
        <x:v>78</x:v>
      </x:c>
      <x:c r="K146" s="6">
        <x:v>995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23.159</x:v>
      </x:c>
      <x:c r="R146" s="8">
        <x:v>137329.289164099</x:v>
      </x:c>
      <x:c r="S146" s="12">
        <x:v>272693.004988168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398052</x:v>
      </x:c>
      <x:c r="B147" s="1">
        <x:v>43205.6222285532</x:v>
      </x:c>
      <x:c r="C147" s="6">
        <x:v>2.40963946</x:v>
      </x:c>
      <x:c r="D147" s="14" t="s">
        <x:v>77</x:v>
      </x:c>
      <x:c r="E147" s="15">
        <x:v>43194.5186144329</x:v>
      </x:c>
      <x:c r="F147" t="s">
        <x:v>82</x:v>
      </x:c>
      <x:c r="G147" s="6">
        <x:v>154.855462381613</x:v>
      </x:c>
      <x:c r="H147" t="s">
        <x:v>83</x:v>
      </x:c>
      <x:c r="I147" s="6">
        <x:v>29.2721074358869</x:v>
      </x:c>
      <x:c r="J147" t="s">
        <x:v>78</x:v>
      </x:c>
      <x:c r="K147" s="6">
        <x:v>995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23.162</x:v>
      </x:c>
      <x:c r="R147" s="8">
        <x:v>137317.770599121</x:v>
      </x:c>
      <x:c r="S147" s="12">
        <x:v>272680.763830907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398061</x:v>
      </x:c>
      <x:c r="B148" s="1">
        <x:v>43205.6222401968</x:v>
      </x:c>
      <x:c r="C148" s="6">
        <x:v>2.4264238</x:v>
      </x:c>
      <x:c r="D148" s="14" t="s">
        <x:v>77</x:v>
      </x:c>
      <x:c r="E148" s="15">
        <x:v>43194.5186144329</x:v>
      </x:c>
      <x:c r="F148" t="s">
        <x:v>82</x:v>
      </x:c>
      <x:c r="G148" s="6">
        <x:v>154.856744483829</x:v>
      </x:c>
      <x:c r="H148" t="s">
        <x:v>83</x:v>
      </x:c>
      <x:c r="I148" s="6">
        <x:v>29.2718366603694</x:v>
      </x:c>
      <x:c r="J148" t="s">
        <x:v>78</x:v>
      </x:c>
      <x:c r="K148" s="6">
        <x:v>995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23.162</x:v>
      </x:c>
      <x:c r="R148" s="8">
        <x:v>137318.416188644</x:v>
      </x:c>
      <x:c r="S148" s="12">
        <x:v>272683.019787163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398067</x:v>
      </x:c>
      <x:c r="B149" s="1">
        <x:v>43205.6222516204</x:v>
      </x:c>
      <x:c r="C149" s="6">
        <x:v>2.44289138333333</x:v>
      </x:c>
      <x:c r="D149" s="14" t="s">
        <x:v>77</x:v>
      </x:c>
      <x:c r="E149" s="15">
        <x:v>43194.5186144329</x:v>
      </x:c>
      <x:c r="F149" t="s">
        <x:v>82</x:v>
      </x:c>
      <x:c r="G149" s="6">
        <x:v>154.973824051802</x:v>
      </x:c>
      <x:c r="H149" t="s">
        <x:v>83</x:v>
      </x:c>
      <x:c r="I149" s="6">
        <x:v>29.2526417404597</x:v>
      </x:c>
      <x:c r="J149" t="s">
        <x:v>78</x:v>
      </x:c>
      <x:c r="K149" s="6">
        <x:v>995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23.16</x:v>
      </x:c>
      <x:c r="R149" s="8">
        <x:v>137319.437926704</x:v>
      </x:c>
      <x:c r="S149" s="12">
        <x:v>272683.084642462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398077</x:v>
      </x:c>
      <x:c r="B150" s="1">
        <x:v>43205.6222628472</x:v>
      </x:c>
      <x:c r="C150" s="6">
        <x:v>2.45905899333333</x:v>
      </x:c>
      <x:c r="D150" s="14" t="s">
        <x:v>77</x:v>
      </x:c>
      <x:c r="E150" s="15">
        <x:v>43194.5186144329</x:v>
      </x:c>
      <x:c r="F150" t="s">
        <x:v>82</x:v>
      </x:c>
      <x:c r="G150" s="6">
        <x:v>154.819163334347</x:v>
      </x:c>
      <x:c r="H150" t="s">
        <x:v>83</x:v>
      </x:c>
      <x:c r="I150" s="6">
        <x:v>29.2770114851601</x:v>
      </x:c>
      <x:c r="J150" t="s">
        <x:v>78</x:v>
      </x:c>
      <x:c r="K150" s="6">
        <x:v>995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23.163</x:v>
      </x:c>
      <x:c r="R150" s="8">
        <x:v>137312.567005847</x:v>
      </x:c>
      <x:c r="S150" s="12">
        <x:v>272680.03296002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398091</x:v>
      </x:c>
      <x:c r="B151" s="1">
        <x:v>43205.622275081</x:v>
      </x:c>
      <x:c r="C151" s="6">
        <x:v>2.476660015</x:v>
      </x:c>
      <x:c r="D151" s="14" t="s">
        <x:v>77</x:v>
      </x:c>
      <x:c r="E151" s="15">
        <x:v>43194.5186144329</x:v>
      </x:c>
      <x:c r="F151" t="s">
        <x:v>82</x:v>
      </x:c>
      <x:c r="G151" s="6">
        <x:v>154.903045361423</x:v>
      </x:c>
      <x:c r="H151" t="s">
        <x:v>83</x:v>
      </x:c>
      <x:c r="I151" s="6">
        <x:v>29.2620586702019</x:v>
      </x:c>
      <x:c r="J151" t="s">
        <x:v>78</x:v>
      </x:c>
      <x:c r="K151" s="6">
        <x:v>995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23.162</x:v>
      </x:c>
      <x:c r="R151" s="8">
        <x:v>137314.295853323</x:v>
      </x:c>
      <x:c r="S151" s="12">
        <x:v>272680.939539162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398095</x:v>
      </x:c>
      <x:c r="B152" s="1">
        <x:v>43205.6222859954</x:v>
      </x:c>
      <x:c r="C152" s="6">
        <x:v>2.49241088</x:v>
      </x:c>
      <x:c r="D152" s="14" t="s">
        <x:v>77</x:v>
      </x:c>
      <x:c r="E152" s="15">
        <x:v>43194.5186144329</x:v>
      </x:c>
      <x:c r="F152" t="s">
        <x:v>82</x:v>
      </x:c>
      <x:c r="G152" s="6">
        <x:v>154.945912453032</x:v>
      </x:c>
      <x:c r="H152" t="s">
        <x:v>83</x:v>
      </x:c>
      <x:c r="I152" s="6">
        <x:v>29.2557706854286</x:v>
      </x:c>
      <x:c r="J152" t="s">
        <x:v>78</x:v>
      </x:c>
      <x:c r="K152" s="6">
        <x:v>995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23.161</x:v>
      </x:c>
      <x:c r="R152" s="8">
        <x:v>137314.144252949</x:v>
      </x:c>
      <x:c r="S152" s="12">
        <x:v>272669.884341118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398109</x:v>
      </x:c>
      <x:c r="B153" s="1">
        <x:v>43205.6222978819</x:v>
      </x:c>
      <x:c r="C153" s="6">
        <x:v>2.50947852166667</x:v>
      </x:c>
      <x:c r="D153" s="14" t="s">
        <x:v>77</x:v>
      </x:c>
      <x:c r="E153" s="15">
        <x:v>43194.5186144329</x:v>
      </x:c>
      <x:c r="F153" t="s">
        <x:v>82</x:v>
      </x:c>
      <x:c r="G153" s="6">
        <x:v>154.926126563004</x:v>
      </x:c>
      <x:c r="H153" t="s">
        <x:v>83</x:v>
      </x:c>
      <x:c r="I153" s="6">
        <x:v>29.2571847288245</x:v>
      </x:c>
      <x:c r="J153" t="s">
        <x:v>78</x:v>
      </x:c>
      <x:c r="K153" s="6">
        <x:v>995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23.162</x:v>
      </x:c>
      <x:c r="R153" s="8">
        <x:v>137315.45134051</x:v>
      </x:c>
      <x:c r="S153" s="12">
        <x:v>272676.835070126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398113</x:v>
      </x:c>
      <x:c r="B154" s="1">
        <x:v>43205.622309375</x:v>
      </x:c>
      <x:c r="C154" s="6">
        <x:v>2.52604617166667</x:v>
      </x:c>
      <x:c r="D154" s="14" t="s">
        <x:v>77</x:v>
      </x:c>
      <x:c r="E154" s="15">
        <x:v>43194.5186144329</x:v>
      </x:c>
      <x:c r="F154" t="s">
        <x:v>82</x:v>
      </x:c>
      <x:c r="G154" s="6">
        <x:v>154.938197594134</x:v>
      </x:c>
      <x:c r="H154" t="s">
        <x:v>83</x:v>
      </x:c>
      <x:c r="I154" s="6">
        <x:v>29.2601632477135</x:v>
      </x:c>
      <x:c r="J154" t="s">
        <x:v>78</x:v>
      </x:c>
      <x:c r="K154" s="6">
        <x:v>995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23.16</x:v>
      </x:c>
      <x:c r="R154" s="8">
        <x:v>137317.587898908</x:v>
      </x:c>
      <x:c r="S154" s="12">
        <x:v>272677.37826038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398126</x:v>
      </x:c>
      <x:c r="B155" s="1">
        <x:v>43205.6223214931</x:v>
      </x:c>
      <x:c r="C155" s="6">
        <x:v>2.54349720833333</x:v>
      </x:c>
      <x:c r="D155" s="14" t="s">
        <x:v>77</x:v>
      </x:c>
      <x:c r="E155" s="15">
        <x:v>43194.5186144329</x:v>
      </x:c>
      <x:c r="F155" t="s">
        <x:v>82</x:v>
      </x:c>
      <x:c r="G155" s="6">
        <x:v>154.829251410102</x:v>
      </x:c>
      <x:c r="H155" t="s">
        <x:v>83</x:v>
      </x:c>
      <x:c r="I155" s="6">
        <x:v>29.2776432957103</x:v>
      </x:c>
      <x:c r="J155" t="s">
        <x:v>78</x:v>
      </x:c>
      <x:c r="K155" s="6">
        <x:v>995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23.162</x:v>
      </x:c>
      <x:c r="R155" s="8">
        <x:v>137318.144297213</x:v>
      </x:c>
      <x:c r="S155" s="12">
        <x:v>272677.476148768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398140</x:v>
      </x:c>
      <x:c r="B156" s="1">
        <x:v>43205.6223329514</x:v>
      </x:c>
      <x:c r="C156" s="6">
        <x:v>2.55999814333333</x:v>
      </x:c>
      <x:c r="D156" s="14" t="s">
        <x:v>77</x:v>
      </x:c>
      <x:c r="E156" s="15">
        <x:v>43194.5186144329</x:v>
      </x:c>
      <x:c r="F156" t="s">
        <x:v>82</x:v>
      </x:c>
      <x:c r="G156" s="6">
        <x:v>154.781900555786</x:v>
      </x:c>
      <x:c r="H156" t="s">
        <x:v>83</x:v>
      </x:c>
      <x:c r="I156" s="6">
        <x:v>29.2793582106615</x:v>
      </x:c>
      <x:c r="J156" t="s">
        <x:v>78</x:v>
      </x:c>
      <x:c r="K156" s="6">
        <x:v>995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23.165</x:v>
      </x:c>
      <x:c r="R156" s="8">
        <x:v>137305.532552814</x:v>
      </x:c>
      <x:c r="S156" s="12">
        <x:v>272678.044516749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398149</x:v>
      </x:c>
      <x:c r="B157" s="1">
        <x:v>43205.6223439005</x:v>
      </x:c>
      <x:c r="C157" s="6">
        <x:v>2.57578236</x:v>
      </x:c>
      <x:c r="D157" s="14" t="s">
        <x:v>77</x:v>
      </x:c>
      <x:c r="E157" s="15">
        <x:v>43194.5186144329</x:v>
      </x:c>
      <x:c r="F157" t="s">
        <x:v>82</x:v>
      </x:c>
      <x:c r="G157" s="6">
        <x:v>154.822673227991</x:v>
      </x:c>
      <x:c r="H157" t="s">
        <x:v>83</x:v>
      </x:c>
      <x:c r="I157" s="6">
        <x:v>29.2817951965735</x:v>
      </x:c>
      <x:c r="J157" t="s">
        <x:v>78</x:v>
      </x:c>
      <x:c r="K157" s="6">
        <x:v>995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23.161</x:v>
      </x:c>
      <x:c r="R157" s="8">
        <x:v>137313.014685216</x:v>
      </x:c>
      <x:c r="S157" s="12">
        <x:v>272667.326200268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398154</x:v>
      </x:c>
      <x:c r="B158" s="1">
        <x:v>43205.6223556366</x:v>
      </x:c>
      <x:c r="C158" s="6">
        <x:v>2.592650005</x:v>
      </x:c>
      <x:c r="D158" s="14" t="s">
        <x:v>77</x:v>
      </x:c>
      <x:c r="E158" s="15">
        <x:v>43194.5186144329</x:v>
      </x:c>
      <x:c r="F158" t="s">
        <x:v>82</x:v>
      </x:c>
      <x:c r="G158" s="6">
        <x:v>154.886711696196</x:v>
      </x:c>
      <x:c r="H158" t="s">
        <x:v>83</x:v>
      </x:c>
      <x:c r="I158" s="6">
        <x:v>29.2765601919828</x:v>
      </x:c>
      <x:c r="J158" t="s">
        <x:v>78</x:v>
      </x:c>
      <x:c r="K158" s="6">
        <x:v>995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23.158</x:v>
      </x:c>
      <x:c r="R158" s="8">
        <x:v>137315.985112474</x:v>
      </x:c>
      <x:c r="S158" s="12">
        <x:v>272685.290025383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398170</x:v>
      </x:c>
      <x:c r="B159" s="1">
        <x:v>43205.6223671296</x:v>
      </x:c>
      <x:c r="C159" s="6">
        <x:v>2.609250995</x:v>
      </x:c>
      <x:c r="D159" s="14" t="s">
        <x:v>77</x:v>
      </x:c>
      <x:c r="E159" s="15">
        <x:v>43194.5186144329</x:v>
      </x:c>
      <x:c r="F159" t="s">
        <x:v>82</x:v>
      </x:c>
      <x:c r="G159" s="6">
        <x:v>154.877758657764</x:v>
      </x:c>
      <x:c r="H159" t="s">
        <x:v>83</x:v>
      </x:c>
      <x:c r="I159" s="6">
        <x:v>29.2756876920121</x:v>
      </x:c>
      <x:c r="J159" t="s">
        <x:v>78</x:v>
      </x:c>
      <x:c r="K159" s="6">
        <x:v>995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23.159</x:v>
      </x:c>
      <x:c r="R159" s="8">
        <x:v>137313.364969258</x:v>
      </x:c>
      <x:c r="S159" s="12">
        <x:v>272668.269852561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398181</x:v>
      </x:c>
      <x:c r="B160" s="1">
        <x:v>43205.6223785532</x:v>
      </x:c>
      <x:c r="C160" s="6">
        <x:v>2.62568523666667</x:v>
      </x:c>
      <x:c r="D160" s="14" t="s">
        <x:v>77</x:v>
      </x:c>
      <x:c r="E160" s="15">
        <x:v>43194.5186144329</x:v>
      </x:c>
      <x:c r="F160" t="s">
        <x:v>82</x:v>
      </x:c>
      <x:c r="G160" s="6">
        <x:v>154.824693154595</x:v>
      </x:c>
      <x:c r="H160" t="s">
        <x:v>83</x:v>
      </x:c>
      <x:c r="I160" s="6">
        <x:v>29.2786060548738</x:v>
      </x:c>
      <x:c r="J160" t="s">
        <x:v>78</x:v>
      </x:c>
      <x:c r="K160" s="6">
        <x:v>995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23.162</x:v>
      </x:c>
      <x:c r="R160" s="8">
        <x:v>137309.729673551</x:v>
      </x:c>
      <x:c r="S160" s="12">
        <x:v>272664.861280832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398185</x:v>
      </x:c>
      <x:c r="B161" s="1">
        <x:v>43205.6223903588</x:v>
      </x:c>
      <x:c r="C161" s="6">
        <x:v>2.64265292833333</x:v>
      </x:c>
      <x:c r="D161" s="14" t="s">
        <x:v>77</x:v>
      </x:c>
      <x:c r="E161" s="15">
        <x:v>43194.5186144329</x:v>
      </x:c>
      <x:c r="F161" t="s">
        <x:v>82</x:v>
      </x:c>
      <x:c r="G161" s="6">
        <x:v>154.847552896314</x:v>
      </x:c>
      <x:c r="H161" t="s">
        <x:v>83</x:v>
      </x:c>
      <x:c r="I161" s="6">
        <x:v>29.2820659728955</x:v>
      </x:c>
      <x:c r="J161" t="s">
        <x:v>78</x:v>
      </x:c>
      <x:c r="K161" s="6">
        <x:v>995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23.159</x:v>
      </x:c>
      <x:c r="R161" s="8">
        <x:v>137307.252859071</x:v>
      </x:c>
      <x:c r="S161" s="12">
        <x:v>272662.618664921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398199</x:v>
      </x:c>
      <x:c r="B162" s="1">
        <x:v>43205.6224019329</x:v>
      </x:c>
      <x:c r="C162" s="6">
        <x:v>2.65930388333333</x:v>
      </x:c>
      <x:c r="D162" s="14" t="s">
        <x:v>77</x:v>
      </x:c>
      <x:c r="E162" s="15">
        <x:v>43194.5186144329</x:v>
      </x:c>
      <x:c r="F162" t="s">
        <x:v>82</x:v>
      </x:c>
      <x:c r="G162" s="6">
        <x:v>154.84748494857</x:v>
      </x:c>
      <x:c r="H162" t="s">
        <x:v>83</x:v>
      </x:c>
      <x:c r="I162" s="6">
        <x:v>29.273792261823</x:v>
      </x:c>
      <x:c r="J162" t="s">
        <x:v>78</x:v>
      </x:c>
      <x:c r="K162" s="6">
        <x:v>995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23.162</x:v>
      </x:c>
      <x:c r="R162" s="8">
        <x:v>137304.30817225</x:v>
      </x:c>
      <x:c r="S162" s="12">
        <x:v>272658.73221133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398209</x:v>
      </x:c>
      <x:c r="B163" s="1">
        <x:v>43205.6224136921</x:v>
      </x:c>
      <x:c r="C163" s="6">
        <x:v>2.67627152666667</x:v>
      </x:c>
      <x:c r="D163" s="14" t="s">
        <x:v>77</x:v>
      </x:c>
      <x:c r="E163" s="15">
        <x:v>43194.5186144329</x:v>
      </x:c>
      <x:c r="F163" t="s">
        <x:v>82</x:v>
      </x:c>
      <x:c r="G163" s="6">
        <x:v>154.865907560235</x:v>
      </x:c>
      <x:c r="H163" t="s">
        <x:v>83</x:v>
      </x:c>
      <x:c r="I163" s="6">
        <x:v>29.2643752991421</x:v>
      </x:c>
      <x:c r="J163" t="s">
        <x:v>78</x:v>
      </x:c>
      <x:c r="K163" s="6">
        <x:v>995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23.164</x:v>
      </x:c>
      <x:c r="R163" s="8">
        <x:v>137301.599452659</x:v>
      </x:c>
      <x:c r="S163" s="12">
        <x:v>272669.47103974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398220</x:v>
      </x:c>
      <x:c r="B164" s="1">
        <x:v>43205.6224253472</x:v>
      </x:c>
      <x:c r="C164" s="6">
        <x:v>2.69303916333333</x:v>
      </x:c>
      <x:c r="D164" s="14" t="s">
        <x:v>77</x:v>
      </x:c>
      <x:c r="E164" s="15">
        <x:v>43194.5186144329</x:v>
      </x:c>
      <x:c r="F164" t="s">
        <x:v>82</x:v>
      </x:c>
      <x:c r="G164" s="6">
        <x:v>154.893072413575</x:v>
      </x:c>
      <x:c r="H164" t="s">
        <x:v>83</x:v>
      </x:c>
      <x:c r="I164" s="6">
        <x:v>29.2641646964453</x:v>
      </x:c>
      <x:c r="J164" t="s">
        <x:v>78</x:v>
      </x:c>
      <x:c r="K164" s="6">
        <x:v>995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23.162</x:v>
      </x:c>
      <x:c r="R164" s="8">
        <x:v>137289.200865059</x:v>
      </x:c>
      <x:c r="S164" s="12">
        <x:v>272666.005403171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398224</x:v>
      </x:c>
      <x:c r="B165" s="1">
        <x:v>43205.6224365394</x:v>
      </x:c>
      <x:c r="C165" s="6">
        <x:v>2.70914012666667</x:v>
      </x:c>
      <x:c r="D165" s="14" t="s">
        <x:v>77</x:v>
      </x:c>
      <x:c r="E165" s="15">
        <x:v>43194.5186144329</x:v>
      </x:c>
      <x:c r="F165" t="s">
        <x:v>82</x:v>
      </x:c>
      <x:c r="G165" s="6">
        <x:v>154.911956596403</x:v>
      </x:c>
      <x:c r="H165" t="s">
        <x:v>83</x:v>
      </x:c>
      <x:c r="I165" s="6">
        <x:v>29.2684670113085</x:v>
      </x:c>
      <x:c r="J165" t="s">
        <x:v>78</x:v>
      </x:c>
      <x:c r="K165" s="6">
        <x:v>995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23.159</x:v>
      </x:c>
      <x:c r="R165" s="8">
        <x:v>137292.1265973</x:v>
      </x:c>
      <x:c r="S165" s="12">
        <x:v>272660.125241012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398236</x:v>
      </x:c>
      <x:c r="B166" s="1">
        <x:v>43205.6224479977</x:v>
      </x:c>
      <x:c r="C166" s="6">
        <x:v>2.725641015</x:v>
      </x:c>
      <x:c r="D166" s="14" t="s">
        <x:v>77</x:v>
      </x:c>
      <x:c r="E166" s="15">
        <x:v>43194.5186144329</x:v>
      </x:c>
      <x:c r="F166" t="s">
        <x:v>82</x:v>
      </x:c>
      <x:c r="G166" s="6">
        <x:v>154.903788389614</x:v>
      </x:c>
      <x:c r="H166" t="s">
        <x:v>83</x:v>
      </x:c>
      <x:c r="I166" s="6">
        <x:v>29.2757177782141</x:v>
      </x:c>
      <x:c r="J166" t="s">
        <x:v>78</x:v>
      </x:c>
      <x:c r="K166" s="6">
        <x:v>995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23.157</x:v>
      </x:c>
      <x:c r="R166" s="8">
        <x:v>137290.46092488</x:v>
      </x:c>
      <x:c r="S166" s="12">
        <x:v>272656.830854584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398243</x:v>
      </x:c>
      <x:c r="B167" s="1">
        <x:v>43205.6224603009</x:v>
      </x:c>
      <x:c r="C167" s="6">
        <x:v>2.74337541</x:v>
      </x:c>
      <x:c r="D167" s="14" t="s">
        <x:v>77</x:v>
      </x:c>
      <x:c r="E167" s="15">
        <x:v>43194.5186144329</x:v>
      </x:c>
      <x:c r="F167" t="s">
        <x:v>82</x:v>
      </x:c>
      <x:c r="G167" s="6">
        <x:v>154.816741939408</x:v>
      </x:c>
      <x:c r="H167" t="s">
        <x:v>83</x:v>
      </x:c>
      <x:c r="I167" s="6">
        <x:v>29.2775229508343</x:v>
      </x:c>
      <x:c r="J167" t="s">
        <x:v>78</x:v>
      </x:c>
      <x:c r="K167" s="6">
        <x:v>995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23.163</x:v>
      </x:c>
      <x:c r="R167" s="8">
        <x:v>137295.112486</x:v>
      </x:c>
      <x:c r="S167" s="12">
        <x:v>272657.21085742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398253</x:v>
      </x:c>
      <x:c r="B168" s="1">
        <x:v>43205.6224716435</x:v>
      </x:c>
      <x:c r="C168" s="6">
        <x:v>2.75972634666667</x:v>
      </x:c>
      <x:c r="D168" s="14" t="s">
        <x:v>77</x:v>
      </x:c>
      <x:c r="E168" s="15">
        <x:v>43194.5186144329</x:v>
      </x:c>
      <x:c r="F168" t="s">
        <x:v>82</x:v>
      </x:c>
      <x:c r="G168" s="6">
        <x:v>154.902859273847</x:v>
      </x:c>
      <x:c r="H168" t="s">
        <x:v>83</x:v>
      </x:c>
      <x:c r="I168" s="6">
        <x:v>29.2676245995722</x:v>
      </x:c>
      <x:c r="J168" t="s">
        <x:v>78</x:v>
      </x:c>
      <x:c r="K168" s="6">
        <x:v>995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23.16</x:v>
      </x:c>
      <x:c r="R168" s="8">
        <x:v>137294.150325442</x:v>
      </x:c>
      <x:c r="S168" s="12">
        <x:v>272667.27306583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398270</x:v>
      </x:c>
      <x:c r="B169" s="1">
        <x:v>43205.6224832523</x:v>
      </x:c>
      <x:c r="C169" s="6">
        <x:v>2.77646065333333</x:v>
      </x:c>
      <x:c r="D169" s="14" t="s">
        <x:v>77</x:v>
      </x:c>
      <x:c r="E169" s="15">
        <x:v>43194.5186144329</x:v>
      </x:c>
      <x:c r="F169" t="s">
        <x:v>82</x:v>
      </x:c>
      <x:c r="G169" s="6">
        <x:v>154.870800987196</x:v>
      </x:c>
      <x:c r="H169" t="s">
        <x:v>83</x:v>
      </x:c>
      <x:c r="I169" s="6">
        <x:v>29.2743939855764</x:v>
      </x:c>
      <x:c r="J169" t="s">
        <x:v>78</x:v>
      </x:c>
      <x:c r="K169" s="6">
        <x:v>995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23.16</x:v>
      </x:c>
      <x:c r="R169" s="8">
        <x:v>137294.663886349</x:v>
      </x:c>
      <x:c r="S169" s="12">
        <x:v>272659.064725609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398282</x:v>
      </x:c>
      <x:c r="B170" s="1">
        <x:v>43205.6224944792</x:v>
      </x:c>
      <x:c r="C170" s="6">
        <x:v>2.79262824</x:v>
      </x:c>
      <x:c r="D170" s="14" t="s">
        <x:v>77</x:v>
      </x:c>
      <x:c r="E170" s="15">
        <x:v>43194.5186144329</x:v>
      </x:c>
      <x:c r="F170" t="s">
        <x:v>82</x:v>
      </x:c>
      <x:c r="G170" s="6">
        <x:v>154.842189523771</x:v>
      </x:c>
      <x:c r="H170" t="s">
        <x:v>83</x:v>
      </x:c>
      <x:c r="I170" s="6">
        <x:v>29.2776733819305</x:v>
      </x:c>
      <x:c r="J170" t="s">
        <x:v>78</x:v>
      </x:c>
      <x:c r="K170" s="6">
        <x:v>995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23.161</x:v>
      </x:c>
      <x:c r="R170" s="8">
        <x:v>137283.087930265</x:v>
      </x:c>
      <x:c r="S170" s="12">
        <x:v>272650.153414707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398292</x:v>
      </x:c>
      <x:c r="B171" s="1">
        <x:v>43205.6225059375</x:v>
      </x:c>
      <x:c r="C171" s="6">
        <x:v>2.80912922</x:v>
      </x:c>
      <x:c r="D171" s="14" t="s">
        <x:v>77</x:v>
      </x:c>
      <x:c r="E171" s="15">
        <x:v>43194.5186144329</x:v>
      </x:c>
      <x:c r="F171" t="s">
        <x:v>82</x:v>
      </x:c>
      <x:c r="G171" s="6">
        <x:v>154.913994851624</x:v>
      </x:c>
      <x:c r="H171" t="s">
        <x:v>83</x:v>
      </x:c>
      <x:c r="I171" s="6">
        <x:v>29.2625099614284</x:v>
      </x:c>
      <x:c r="J171" t="s">
        <x:v>78</x:v>
      </x:c>
      <x:c r="K171" s="6">
        <x:v>995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23.161</x:v>
      </x:c>
      <x:c r="R171" s="8">
        <x:v>137287.554786473</x:v>
      </x:c>
      <x:c r="S171" s="12">
        <x:v>272653.649771413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398301</x:v>
      </x:c>
      <x:c r="B172" s="1">
        <x:v>43205.6225179398</x:v>
      </x:c>
      <x:c r="C172" s="6">
        <x:v>2.82641355333333</x:v>
      </x:c>
      <x:c r="D172" s="14" t="s">
        <x:v>77</x:v>
      </x:c>
      <x:c r="E172" s="15">
        <x:v>43194.5186144329</x:v>
      </x:c>
      <x:c r="F172" t="s">
        <x:v>82</x:v>
      </x:c>
      <x:c r="G172" s="6">
        <x:v>154.946605152758</x:v>
      </x:c>
      <x:c r="H172" t="s">
        <x:v>83</x:v>
      </x:c>
      <x:c r="I172" s="6">
        <x:v>29.2583881704813</x:v>
      </x:c>
      <x:c r="J172" t="s">
        <x:v>78</x:v>
      </x:c>
      <x:c r="K172" s="6">
        <x:v>995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23.16</x:v>
      </x:c>
      <x:c r="R172" s="8">
        <x:v>137278.993997353</x:v>
      </x:c>
      <x:c r="S172" s="12">
        <x:v>272645.070395128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398311</x:v>
      </x:c>
      <x:c r="B173" s="1">
        <x:v>43205.6225294792</x:v>
      </x:c>
      <x:c r="C173" s="6">
        <x:v>2.84303118</x:v>
      </x:c>
      <x:c r="D173" s="14" t="s">
        <x:v>77</x:v>
      </x:c>
      <x:c r="E173" s="15">
        <x:v>43194.5186144329</x:v>
      </x:c>
      <x:c r="F173" t="s">
        <x:v>82</x:v>
      </x:c>
      <x:c r="G173" s="6">
        <x:v>154.916231543307</x:v>
      </x:c>
      <x:c r="H173" t="s">
        <x:v>83</x:v>
      </x:c>
      <x:c r="I173" s="6">
        <x:v>29.2675644273131</x:v>
      </x:c>
      <x:c r="J173" t="s">
        <x:v>78</x:v>
      </x:c>
      <x:c r="K173" s="6">
        <x:v>995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23.159</x:v>
      </x:c>
      <x:c r="R173" s="8">
        <x:v>137284.841195573</x:v>
      </x:c>
      <x:c r="S173" s="12">
        <x:v>272642.387139982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398316</x:v>
      </x:c>
      <x:c r="B174" s="1">
        <x:v>43205.6225410532</x:v>
      </x:c>
      <x:c r="C174" s="6">
        <x:v>2.8596655</x:v>
      </x:c>
      <x:c r="D174" s="14" t="s">
        <x:v>77</x:v>
      </x:c>
      <x:c r="E174" s="15">
        <x:v>43194.5186144329</x:v>
      </x:c>
      <x:c r="F174" t="s">
        <x:v>82</x:v>
      </x:c>
      <x:c r="G174" s="6">
        <x:v>154.898704549997</x:v>
      </x:c>
      <x:c r="H174" t="s">
        <x:v>83</x:v>
      </x:c>
      <x:c r="I174" s="6">
        <x:v>29.2712650232365</x:v>
      </x:c>
      <x:c r="J174" t="s">
        <x:v>78</x:v>
      </x:c>
      <x:c r="K174" s="6">
        <x:v>995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23.159</x:v>
      </x:c>
      <x:c r="R174" s="8">
        <x:v>137281.249506008</x:v>
      </x:c>
      <x:c r="S174" s="12">
        <x:v>272640.248818223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398331</x:v>
      </x:c>
      <x:c r="B175" s="1">
        <x:v>43205.622552581</x:v>
      </x:c>
      <x:c r="C175" s="6">
        <x:v>2.87626644333333</x:v>
      </x:c>
      <x:c r="D175" s="14" t="s">
        <x:v>77</x:v>
      </x:c>
      <x:c r="E175" s="15">
        <x:v>43194.5186144329</x:v>
      </x:c>
      <x:c r="F175" t="s">
        <x:v>82</x:v>
      </x:c>
      <x:c r="G175" s="6">
        <x:v>154.882318214898</x:v>
      </x:c>
      <x:c r="H175" t="s">
        <x:v>83</x:v>
      </x:c>
      <x:c r="I175" s="6">
        <x:v>29.2747249336867</x:v>
      </x:c>
      <x:c r="J175" t="s">
        <x:v>78</x:v>
      </x:c>
      <x:c r="K175" s="6">
        <x:v>995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23.159</x:v>
      </x:c>
      <x:c r="R175" s="8">
        <x:v>137287.847799644</x:v>
      </x:c>
      <x:c r="S175" s="12">
        <x:v>272641.868276033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398333</x:v>
      </x:c>
      <x:c r="B176" s="1">
        <x:v>43205.6225642014</x:v>
      </x:c>
      <x:c r="C176" s="6">
        <x:v>2.89298408</x:v>
      </x:c>
      <x:c r="D176" s="14" t="s">
        <x:v>77</x:v>
      </x:c>
      <x:c r="E176" s="15">
        <x:v>43194.5186144329</x:v>
      </x:c>
      <x:c r="F176" t="s">
        <x:v>82</x:v>
      </x:c>
      <x:c r="G176" s="6">
        <x:v>154.894216327972</x:v>
      </x:c>
      <x:c r="H176" t="s">
        <x:v>83</x:v>
      </x:c>
      <x:c r="I176" s="6">
        <x:v>29.2805014877822</x:v>
      </x:c>
      <x:c r="J176" t="s">
        <x:v>78</x:v>
      </x:c>
      <x:c r="K176" s="6">
        <x:v>995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23.156</x:v>
      </x:c>
      <x:c r="R176" s="8">
        <x:v>137280.544124616</x:v>
      </x:c>
      <x:c r="S176" s="12">
        <x:v>272640.529971146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398344</x:v>
      </x:c>
      <x:c r="B177" s="1">
        <x:v>43205.6225753819</x:v>
      </x:c>
      <x:c r="C177" s="6">
        <x:v>2.909118315</x:v>
      </x:c>
      <x:c r="D177" s="14" t="s">
        <x:v>77</x:v>
      </x:c>
      <x:c r="E177" s="15">
        <x:v>43194.5186144329</x:v>
      </x:c>
      <x:c r="F177" t="s">
        <x:v>82</x:v>
      </x:c>
      <x:c r="G177" s="6">
        <x:v>154.833784579671</x:v>
      </x:c>
      <x:c r="H177" t="s">
        <x:v>83</x:v>
      </x:c>
      <x:c r="I177" s="6">
        <x:v>29.2794484693677</x:v>
      </x:c>
      <x:c r="J177" t="s">
        <x:v>78</x:v>
      </x:c>
      <x:c r="K177" s="6">
        <x:v>995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23.161</x:v>
      </x:c>
      <x:c r="R177" s="8">
        <x:v>137284.205592481</x:v>
      </x:c>
      <x:c r="S177" s="12">
        <x:v>272642.56378113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398357</x:v>
      </x:c>
      <x:c r="B178" s="1">
        <x:v>43205.6225871528</x:v>
      </x:c>
      <x:c r="C178" s="6">
        <x:v>2.92603604</x:v>
      </x:c>
      <x:c r="D178" s="14" t="s">
        <x:v>77</x:v>
      </x:c>
      <x:c r="E178" s="15">
        <x:v>43194.5186144329</x:v>
      </x:c>
      <x:c r="F178" t="s">
        <x:v>82</x:v>
      </x:c>
      <x:c r="G178" s="6">
        <x:v>154.785122707278</x:v>
      </x:c>
      <x:c r="H178" t="s">
        <x:v>83</x:v>
      </x:c>
      <x:c r="I178" s="6">
        <x:v>29.2842020979774</x:v>
      </x:c>
      <x:c r="J178" t="s">
        <x:v>78</x:v>
      </x:c>
      <x:c r="K178" s="6">
        <x:v>995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23.163</x:v>
      </x:c>
      <x:c r="R178" s="8">
        <x:v>137277.163477424</x:v>
      </x:c>
      <x:c r="S178" s="12">
        <x:v>272644.268593201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398372</x:v>
      </x:c>
      <x:c r="B179" s="1">
        <x:v>43205.6225986921</x:v>
      </x:c>
      <x:c r="C179" s="6">
        <x:v>2.94267030333333</x:v>
      </x:c>
      <x:c r="D179" s="14" t="s">
        <x:v>77</x:v>
      </x:c>
      <x:c r="E179" s="15">
        <x:v>43194.5186144329</x:v>
      </x:c>
      <x:c r="F179" t="s">
        <x:v>82</x:v>
      </x:c>
      <x:c r="G179" s="6">
        <x:v>154.805125096006</x:v>
      </x:c>
      <x:c r="H179" t="s">
        <x:v>83</x:v>
      </x:c>
      <x:c r="I179" s="6">
        <x:v>29.2882637480134</x:v>
      </x:c>
      <x:c r="J179" t="s">
        <x:v>78</x:v>
      </x:c>
      <x:c r="K179" s="6">
        <x:v>995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23.16</x:v>
      </x:c>
      <x:c r="R179" s="8">
        <x:v>137270.231073095</x:v>
      </x:c>
      <x:c r="S179" s="12">
        <x:v>272641.624019023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398381</x:v>
      </x:c>
      <x:c r="B180" s="1">
        <x:v>43205.6226109144</x:v>
      </x:c>
      <x:c r="C180" s="6">
        <x:v>2.96028798333333</x:v>
      </x:c>
      <x:c r="D180" s="14" t="s">
        <x:v>77</x:v>
      </x:c>
      <x:c r="E180" s="15">
        <x:v>43194.5186144329</x:v>
      </x:c>
      <x:c r="F180" t="s">
        <x:v>82</x:v>
      </x:c>
      <x:c r="G180" s="6">
        <x:v>154.952672003753</x:v>
      </x:c>
      <x:c r="H180" t="s">
        <x:v>83</x:v>
      </x:c>
      <x:c r="I180" s="6">
        <x:v>29.2653982267157</x:v>
      </x:c>
      <x:c r="J180" t="s">
        <x:v>78</x:v>
      </x:c>
      <x:c r="K180" s="6">
        <x:v>995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23.157</x:v>
      </x:c>
      <x:c r="R180" s="8">
        <x:v>137278.462910655</x:v>
      </x:c>
      <x:c r="S180" s="12">
        <x:v>272651.295253173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398385</x:v>
      </x:c>
      <x:c r="B181" s="1">
        <x:v>43205.6226224884</x:v>
      </x:c>
      <x:c r="C181" s="6">
        <x:v>2.976922245</x:v>
      </x:c>
      <x:c r="D181" s="14" t="s">
        <x:v>77</x:v>
      </x:c>
      <x:c r="E181" s="15">
        <x:v>43194.5186144329</x:v>
      </x:c>
      <x:c r="F181" t="s">
        <x:v>82</x:v>
      </x:c>
      <x:c r="G181" s="6">
        <x:v>154.893574842867</x:v>
      </x:c>
      <x:c r="H181" t="s">
        <x:v>83</x:v>
      </x:c>
      <x:c r="I181" s="6">
        <x:v>29.2723481252547</x:v>
      </x:c>
      <x:c r="J181" t="s">
        <x:v>78</x:v>
      </x:c>
      <x:c r="K181" s="6">
        <x:v>995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23.159</x:v>
      </x:c>
      <x:c r="R181" s="8">
        <x:v>137266.9140443</x:v>
      </x:c>
      <x:c r="S181" s="12">
        <x:v>272646.236650259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398397</x:v>
      </x:c>
      <x:c r="B182" s="1">
        <x:v>43205.6226334838</x:v>
      </x:c>
      <x:c r="C182" s="6">
        <x:v>2.99275649666667</x:v>
      </x:c>
      <x:c r="D182" s="14" t="s">
        <x:v>77</x:v>
      </x:c>
      <x:c r="E182" s="15">
        <x:v>43194.5186144329</x:v>
      </x:c>
      <x:c r="F182" t="s">
        <x:v>82</x:v>
      </x:c>
      <x:c r="G182" s="6">
        <x:v>154.889704119543</x:v>
      </x:c>
      <x:c r="H182" t="s">
        <x:v>83</x:v>
      </x:c>
      <x:c r="I182" s="6">
        <x:v>29.2759283816363</x:v>
      </x:c>
      <x:c r="J182" t="s">
        <x:v>78</x:v>
      </x:c>
      <x:c r="K182" s="6">
        <x:v>995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23.158</x:v>
      </x:c>
      <x:c r="R182" s="8">
        <x:v>137271.56594104</x:v>
      </x:c>
      <x:c r="S182" s="12">
        <x:v>272644.867842442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398403</x:v>
      </x:c>
      <x:c r="B183" s="1">
        <x:v>43205.6226447569</x:v>
      </x:c>
      <x:c r="C183" s="6">
        <x:v>3.00900746833333</x:v>
      </x:c>
      <x:c r="D183" s="14" t="s">
        <x:v>77</x:v>
      </x:c>
      <x:c r="E183" s="15">
        <x:v>43194.5186144329</x:v>
      </x:c>
      <x:c r="F183" t="s">
        <x:v>82</x:v>
      </x:c>
      <x:c r="G183" s="6">
        <x:v>154.868117745711</x:v>
      </x:c>
      <x:c r="H183" t="s">
        <x:v>83</x:v>
      </x:c>
      <x:c r="I183" s="6">
        <x:v>29.2721976943976</x:v>
      </x:c>
      <x:c r="J183" t="s">
        <x:v>78</x:v>
      </x:c>
      <x:c r="K183" s="6">
        <x:v>995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23.161</x:v>
      </x:c>
      <x:c r="R183" s="8">
        <x:v>137268.000179873</x:v>
      </x:c>
      <x:c r="S183" s="12">
        <x:v>272641.294500682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398419</x:v>
      </x:c>
      <x:c r="B184" s="1">
        <x:v>43205.6226564468</x:v>
      </x:c>
      <x:c r="C184" s="6">
        <x:v>3.02580841</x:v>
      </x:c>
      <x:c r="D184" s="14" t="s">
        <x:v>77</x:v>
      </x:c>
      <x:c r="E184" s="15">
        <x:v>43194.5186144329</x:v>
      </x:c>
      <x:c r="F184" t="s">
        <x:v>82</x:v>
      </x:c>
      <x:c r="G184" s="6">
        <x:v>154.862203161178</x:v>
      </x:c>
      <x:c r="H184" t="s">
        <x:v>83</x:v>
      </x:c>
      <x:c r="I184" s="6">
        <x:v>29.2817350240603</x:v>
      </x:c>
      <x:c r="J184" t="s">
        <x:v>78</x:v>
      </x:c>
      <x:c r="K184" s="6">
        <x:v>995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23.158</x:v>
      </x:c>
      <x:c r="R184" s="8">
        <x:v>137263.607803833</x:v>
      </x:c>
      <x:c r="S184" s="12">
        <x:v>272631.390269715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398429</x:v>
      </x:c>
      <x:c r="B185" s="1">
        <x:v>43205.6226679051</x:v>
      </x:c>
      <x:c r="C185" s="6">
        <x:v>3.042342685</x:v>
      </x:c>
      <x:c r="D185" s="14" t="s">
        <x:v>77</x:v>
      </x:c>
      <x:c r="E185" s="15">
        <x:v>43194.5186144329</x:v>
      </x:c>
      <x:c r="F185" t="s">
        <x:v>82</x:v>
      </x:c>
      <x:c r="G185" s="6">
        <x:v>154.921414173278</x:v>
      </x:c>
      <x:c r="H185" t="s">
        <x:v>83</x:v>
      </x:c>
      <x:c r="I185" s="6">
        <x:v>29.2775229508343</x:v>
      </x:c>
      <x:c r="J185" t="s">
        <x:v>78</x:v>
      </x:c>
      <x:c r="K185" s="6">
        <x:v>995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23.155</x:v>
      </x:c>
      <x:c r="R185" s="8">
        <x:v>137262.882494529</x:v>
      </x:c>
      <x:c r="S185" s="12">
        <x:v>272632.603284804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398436</x:v>
      </x:c>
      <x:c r="B186" s="1">
        <x:v>43205.6226798264</x:v>
      </x:c>
      <x:c r="C186" s="6">
        <x:v>3.059527065</x:v>
      </x:c>
      <x:c r="D186" s="14" t="s">
        <x:v>77</x:v>
      </x:c>
      <x:c r="E186" s="15">
        <x:v>43194.5186144329</x:v>
      </x:c>
      <x:c r="F186" t="s">
        <x:v>82</x:v>
      </x:c>
      <x:c r="G186" s="6">
        <x:v>154.901223232829</x:v>
      </x:c>
      <x:c r="H186" t="s">
        <x:v>83</x:v>
      </x:c>
      <x:c r="I186" s="6">
        <x:v>29.2762593298985</x:v>
      </x:c>
      <x:c r="J186" t="s">
        <x:v>78</x:v>
      </x:c>
      <x:c r="K186" s="6">
        <x:v>995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23.157</x:v>
      </x:c>
      <x:c r="R186" s="8">
        <x:v>137267.292987114</x:v>
      </x:c>
      <x:c r="S186" s="12">
        <x:v>272640.229130251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398443</x:v>
      </x:c>
      <x:c r="B187" s="1">
        <x:v>43205.622691088</x:v>
      </x:c>
      <x:c r="C187" s="6">
        <x:v>3.07574471</x:v>
      </x:c>
      <x:c r="D187" s="14" t="s">
        <x:v>77</x:v>
      </x:c>
      <x:c r="E187" s="15">
        <x:v>43194.5186144329</x:v>
      </x:c>
      <x:c r="F187" t="s">
        <x:v>82</x:v>
      </x:c>
      <x:c r="G187" s="6">
        <x:v>154.917612016025</x:v>
      </x:c>
      <x:c r="H187" t="s">
        <x:v>83</x:v>
      </x:c>
      <x:c r="I187" s="6">
        <x:v>29.2727994178654</x:v>
      </x:c>
      <x:c r="J187" t="s">
        <x:v>78</x:v>
      </x:c>
      <x:c r="K187" s="6">
        <x:v>995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23.157</x:v>
      </x:c>
      <x:c r="R187" s="8">
        <x:v>137259.389859802</x:v>
      </x:c>
      <x:c r="S187" s="12">
        <x:v>272636.147483379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398453</x:v>
      </x:c>
      <x:c r="B188" s="1">
        <x:v>43205.6227032407</x:v>
      </x:c>
      <x:c r="C188" s="6">
        <x:v>3.093212335</x:v>
      </x:c>
      <x:c r="D188" s="14" t="s">
        <x:v>77</x:v>
      </x:c>
      <x:c r="E188" s="15">
        <x:v>43194.5186144329</x:v>
      </x:c>
      <x:c r="F188" t="s">
        <x:v>82</x:v>
      </x:c>
      <x:c r="G188" s="6">
        <x:v>154.928465138458</x:v>
      </x:c>
      <x:c r="H188" t="s">
        <x:v>83</x:v>
      </x:c>
      <x:c r="I188" s="6">
        <x:v>29.267744944093</x:v>
      </x:c>
      <x:c r="J188" t="s">
        <x:v>78</x:v>
      </x:c>
      <x:c r="K188" s="6">
        <x:v>995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23.158</x:v>
      </x:c>
      <x:c r="R188" s="8">
        <x:v>137264.22196147</x:v>
      </x:c>
      <x:c r="S188" s="12">
        <x:v>272636.165776638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398465</x:v>
      </x:c>
      <x:c r="B189" s="1">
        <x:v>43205.6227143518</x:v>
      </x:c>
      <x:c r="C189" s="6">
        <x:v>3.10922991166667</x:v>
      </x:c>
      <x:c r="D189" s="14" t="s">
        <x:v>77</x:v>
      </x:c>
      <x:c r="E189" s="15">
        <x:v>43194.5186144329</x:v>
      </x:c>
      <x:c r="F189" t="s">
        <x:v>82</x:v>
      </x:c>
      <x:c r="G189" s="6">
        <x:v>154.908610405912</x:v>
      </x:c>
      <x:c r="H189" t="s">
        <x:v>83</x:v>
      </x:c>
      <x:c r="I189" s="6">
        <x:v>29.2774627783988</x:v>
      </x:c>
      <x:c r="J189" t="s">
        <x:v>78</x:v>
      </x:c>
      <x:c r="K189" s="6">
        <x:v>995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23.156</x:v>
      </x:c>
      <x:c r="R189" s="8">
        <x:v>137258.406469316</x:v>
      </x:c>
      <x:c r="S189" s="12">
        <x:v>272638.865642285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398479</x:v>
      </x:c>
      <x:c r="B190" s="1">
        <x:v>43205.6227261227</x:v>
      </x:c>
      <x:c r="C190" s="6">
        <x:v>3.126180875</x:v>
      </x:c>
      <x:c r="D190" s="14" t="s">
        <x:v>77</x:v>
      </x:c>
      <x:c r="E190" s="15">
        <x:v>43194.5186144329</x:v>
      </x:c>
      <x:c r="F190" t="s">
        <x:v>82</x:v>
      </x:c>
      <x:c r="G190" s="6">
        <x:v>154.841024689852</x:v>
      </x:c>
      <x:c r="H190" t="s">
        <x:v>83</x:v>
      </x:c>
      <x:c r="I190" s="6">
        <x:v>29.2806820052588</x:v>
      </x:c>
      <x:c r="J190" t="s">
        <x:v>78</x:v>
      </x:c>
      <x:c r="K190" s="6">
        <x:v>995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23.16</x:v>
      </x:c>
      <x:c r="R190" s="8">
        <x:v>137264.917850039</x:v>
      </x:c>
      <x:c r="S190" s="12">
        <x:v>272636.201363911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398487</x:v>
      </x:c>
      <x:c r="B191" s="1">
        <x:v>43205.622737581</x:v>
      </x:c>
      <x:c r="C191" s="6">
        <x:v>3.14269856</x:v>
      </x:c>
      <x:c r="D191" s="14" t="s">
        <x:v>77</x:v>
      </x:c>
      <x:c r="E191" s="15">
        <x:v>43194.5186144329</x:v>
      </x:c>
      <x:c r="F191" t="s">
        <x:v>82</x:v>
      </x:c>
      <x:c r="G191" s="6">
        <x:v>154.901269428108</x:v>
      </x:c>
      <x:c r="H191" t="s">
        <x:v>83</x:v>
      </x:c>
      <x:c r="I191" s="6">
        <x:v>29.2707234723584</x:v>
      </x:c>
      <x:c r="J191" t="s">
        <x:v>78</x:v>
      </x:c>
      <x:c r="K191" s="6">
        <x:v>995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23.159</x:v>
      </x:c>
      <x:c r="R191" s="8">
        <x:v>137255.67319393</x:v>
      </x:c>
      <x:c r="S191" s="12">
        <x:v>272642.967755292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398493</x:v>
      </x:c>
      <x:c r="B192" s="1">
        <x:v>43205.6227491551</x:v>
      </x:c>
      <x:c r="C192" s="6">
        <x:v>3.15934946833333</x:v>
      </x:c>
      <x:c r="D192" s="14" t="s">
        <x:v>77</x:v>
      </x:c>
      <x:c r="E192" s="15">
        <x:v>43194.5186144329</x:v>
      </x:c>
      <x:c r="F192" t="s">
        <x:v>82</x:v>
      </x:c>
      <x:c r="G192" s="6">
        <x:v>154.945688266316</x:v>
      </x:c>
      <x:c r="H192" t="s">
        <x:v>83</x:v>
      </x:c>
      <x:c r="I192" s="6">
        <x:v>29.2668724464147</x:v>
      </x:c>
      <x:c r="J192" t="s">
        <x:v>78</x:v>
      </x:c>
      <x:c r="K192" s="6">
        <x:v>995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23.157</x:v>
      </x:c>
      <x:c r="R192" s="8">
        <x:v>137242.990261685</x:v>
      </x:c>
      <x:c r="S192" s="12">
        <x:v>272626.086062148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398506</x:v>
      </x:c>
      <x:c r="B193" s="1">
        <x:v>43205.6227608796</x:v>
      </x:c>
      <x:c r="C193" s="6">
        <x:v>3.17625047833333</x:v>
      </x:c>
      <x:c r="D193" s="14" t="s">
        <x:v>77</x:v>
      </x:c>
      <x:c r="E193" s="15">
        <x:v>43194.5186144329</x:v>
      </x:c>
      <x:c r="F193" t="s">
        <x:v>82</x:v>
      </x:c>
      <x:c r="G193" s="6">
        <x:v>154.872344250779</x:v>
      </x:c>
      <x:c r="H193" t="s">
        <x:v>83</x:v>
      </x:c>
      <x:c r="I193" s="6">
        <x:v>29.2768309678818</x:v>
      </x:c>
      <x:c r="J193" t="s">
        <x:v>78</x:v>
      </x:c>
      <x:c r="K193" s="6">
        <x:v>995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23.159</x:v>
      </x:c>
      <x:c r="R193" s="8">
        <x:v>137251.364515846</x:v>
      </x:c>
      <x:c r="S193" s="12">
        <x:v>272633.352573504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398517</x:v>
      </x:c>
      <x:c r="B194" s="1">
        <x:v>43205.6227721875</x:v>
      </x:c>
      <x:c r="C194" s="6">
        <x:v>3.19250144</x:v>
      </x:c>
      <x:c r="D194" s="14" t="s">
        <x:v>77</x:v>
      </x:c>
      <x:c r="E194" s="15">
        <x:v>43194.5186144329</x:v>
      </x:c>
      <x:c r="F194" t="s">
        <x:v>82</x:v>
      </x:c>
      <x:c r="G194" s="6">
        <x:v>154.902933335536</x:v>
      </x:c>
      <x:c r="H194" t="s">
        <x:v>83</x:v>
      </x:c>
      <x:c r="I194" s="6">
        <x:v>29.2758982954324</x:v>
      </x:c>
      <x:c r="J194" t="s">
        <x:v>78</x:v>
      </x:c>
      <x:c r="K194" s="6">
        <x:v>995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23.157</x:v>
      </x:c>
      <x:c r="R194" s="8">
        <x:v>137244.10828199</x:v>
      </x:c>
      <x:c r="S194" s="12">
        <x:v>272629.848198703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398532</x:v>
      </x:c>
      <x:c r="B195" s="1">
        <x:v>43205.622784294</x:v>
      </x:c>
      <x:c r="C195" s="6">
        <x:v>3.20993573666667</x:v>
      </x:c>
      <x:c r="D195" s="14" t="s">
        <x:v>77</x:v>
      </x:c>
      <x:c r="E195" s="15">
        <x:v>43194.5186144329</x:v>
      </x:c>
      <x:c r="F195" t="s">
        <x:v>82</x:v>
      </x:c>
      <x:c r="G195" s="6">
        <x:v>154.856696150679</x:v>
      </x:c>
      <x:c r="H195" t="s">
        <x:v>83</x:v>
      </x:c>
      <x:c r="I195" s="6">
        <x:v>29.2773725197458</x:v>
      </x:c>
      <x:c r="J195" t="s">
        <x:v>78</x:v>
      </x:c>
      <x:c r="K195" s="6">
        <x:v>995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23.16</x:v>
      </x:c>
      <x:c r="R195" s="8">
        <x:v>137248.008255975</x:v>
      </x:c>
      <x:c r="S195" s="12">
        <x:v>272630.416759234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398535</x:v>
      </x:c>
      <x:c r="B196" s="1">
        <x:v>43205.6227958333</x:v>
      </x:c>
      <x:c r="C196" s="6">
        <x:v>3.22657004333333</x:v>
      </x:c>
      <x:c r="D196" s="14" t="s">
        <x:v>77</x:v>
      </x:c>
      <x:c r="E196" s="15">
        <x:v>43194.5186144329</x:v>
      </x:c>
      <x:c r="F196" t="s">
        <x:v>82</x:v>
      </x:c>
      <x:c r="G196" s="6">
        <x:v>154.892696565142</x:v>
      </x:c>
      <x:c r="H196" t="s">
        <x:v>83</x:v>
      </x:c>
      <x:c r="I196" s="6">
        <x:v>29.2752965714089</x:v>
      </x:c>
      <x:c r="J196" t="s">
        <x:v>78</x:v>
      </x:c>
      <x:c r="K196" s="6">
        <x:v>995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23.158</x:v>
      </x:c>
      <x:c r="R196" s="8">
        <x:v>137245.165529531</x:v>
      </x:c>
      <x:c r="S196" s="12">
        <x:v>272627.909654478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398548</x:v>
      </x:c>
      <x:c r="B197" s="1">
        <x:v>43205.6228072917</x:v>
      </x:c>
      <x:c r="C197" s="6">
        <x:v>3.24303766166667</x:v>
      </x:c>
      <x:c r="D197" s="14" t="s">
        <x:v>77</x:v>
      </x:c>
      <x:c r="E197" s="15">
        <x:v>43194.5186144329</x:v>
      </x:c>
      <x:c r="F197" t="s">
        <x:v>82</x:v>
      </x:c>
      <x:c r="G197" s="6">
        <x:v>154.866427236264</x:v>
      </x:c>
      <x:c r="H197" t="s">
        <x:v>83</x:v>
      </x:c>
      <x:c r="I197" s="6">
        <x:v>29.286368310718</x:v>
      </x:c>
      <x:c r="J197" t="s">
        <x:v>78</x:v>
      </x:c>
      <x:c r="K197" s="6">
        <x:v>995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23.156</x:v>
      </x:c>
      <x:c r="R197" s="8">
        <x:v>137240.413833417</x:v>
      </x:c>
      <x:c r="S197" s="12">
        <x:v>272627.632892395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398562</x:v>
      </x:c>
      <x:c r="B198" s="1">
        <x:v>43205.6228183681</x:v>
      </x:c>
      <x:c r="C198" s="6">
        <x:v>3.25897195666667</x:v>
      </x:c>
      <x:c r="D198" s="14" t="s">
        <x:v>77</x:v>
      </x:c>
      <x:c r="E198" s="15">
        <x:v>43194.5186144329</x:v>
      </x:c>
      <x:c r="F198" t="s">
        <x:v>82</x:v>
      </x:c>
      <x:c r="G198" s="6">
        <x:v>154.84140057472</x:v>
      </x:c>
      <x:c r="H198" t="s">
        <x:v>83</x:v>
      </x:c>
      <x:c r="I198" s="6">
        <x:v>29.2861276203439</x:v>
      </x:c>
      <x:c r="J198" t="s">
        <x:v>78</x:v>
      </x:c>
      <x:c r="K198" s="6">
        <x:v>995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23.158</x:v>
      </x:c>
      <x:c r="R198" s="8">
        <x:v>137247.219348984</x:v>
      </x:c>
      <x:c r="S198" s="12">
        <x:v>272621.484247552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398568</x:v>
      </x:c>
      <x:c r="B199" s="1">
        <x:v>43205.6228304745</x:v>
      </x:c>
      <x:c r="C199" s="6">
        <x:v>3.276456275</x:v>
      </x:c>
      <x:c r="D199" s="14" t="s">
        <x:v>77</x:v>
      </x:c>
      <x:c r="E199" s="15">
        <x:v>43194.5186144329</x:v>
      </x:c>
      <x:c r="F199" t="s">
        <x:v>82</x:v>
      </x:c>
      <x:c r="G199" s="6">
        <x:v>154.889015158134</x:v>
      </x:c>
      <x:c r="H199" t="s">
        <x:v>83</x:v>
      </x:c>
      <x:c r="I199" s="6">
        <x:v>29.2733108828975</x:v>
      </x:c>
      <x:c r="J199" t="s">
        <x:v>78</x:v>
      </x:c>
      <x:c r="K199" s="6">
        <x:v>995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23.159</x:v>
      </x:c>
      <x:c r="R199" s="8">
        <x:v>137229.528828737</x:v>
      </x:c>
      <x:c r="S199" s="12">
        <x:v>272619.381182166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398576</x:v>
      </x:c>
      <x:c r="B200" s="1">
        <x:v>43205.6228419792</x:v>
      </x:c>
      <x:c r="C200" s="6">
        <x:v>3.29299056166667</x:v>
      </x:c>
      <x:c r="D200" s="14" t="s">
        <x:v>77</x:v>
      </x:c>
      <x:c r="E200" s="15">
        <x:v>43194.5186144329</x:v>
      </x:c>
      <x:c r="F200" t="s">
        <x:v>82</x:v>
      </x:c>
      <x:c r="G200" s="6">
        <x:v>154.912099093902</x:v>
      </x:c>
      <x:c r="H200" t="s">
        <x:v>83</x:v>
      </x:c>
      <x:c r="I200" s="6">
        <x:v>29.268436925171</x:v>
      </x:c>
      <x:c r="J200" t="s">
        <x:v>78</x:v>
      </x:c>
      <x:c r="K200" s="6">
        <x:v>995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23.159</x:v>
      </x:c>
      <x:c r="R200" s="8">
        <x:v>137233.627963823</x:v>
      </x:c>
      <x:c r="S200" s="12">
        <x:v>272616.208097749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398591</x:v>
      </x:c>
      <x:c r="B201" s="1">
        <x:v>43205.6228534375</x:v>
      </x:c>
      <x:c r="C201" s="6">
        <x:v>3.30949151833333</x:v>
      </x:c>
      <x:c r="D201" s="14" t="s">
        <x:v>77</x:v>
      </x:c>
      <x:c r="E201" s="15">
        <x:v>43194.5186144329</x:v>
      </x:c>
      <x:c r="F201" t="s">
        <x:v>82</x:v>
      </x:c>
      <x:c r="G201" s="6">
        <x:v>154.919252642963</x:v>
      </x:c>
      <x:c r="H201" t="s">
        <x:v>83</x:v>
      </x:c>
      <x:c r="I201" s="6">
        <x:v>29.2807421777525</x:v>
      </x:c>
      <x:c r="J201" t="s">
        <x:v>78</x:v>
      </x:c>
      <x:c r="K201" s="6">
        <x:v>995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23.154</x:v>
      </x:c>
      <x:c r="R201" s="8">
        <x:v>137225.413760542</x:v>
      </x:c>
      <x:c r="S201" s="12">
        <x:v>272619.376776096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398593</x:v>
      </x:c>
      <x:c r="B202" s="1">
        <x:v>43205.6228646644</x:v>
      </x:c>
      <x:c r="C202" s="6">
        <x:v>3.32569246833333</x:v>
      </x:c>
      <x:c r="D202" s="14" t="s">
        <x:v>77</x:v>
      </x:c>
      <x:c r="E202" s="15">
        <x:v>43194.5186144329</x:v>
      </x:c>
      <x:c r="F202" t="s">
        <x:v>82</x:v>
      </x:c>
      <x:c r="G202" s="6">
        <x:v>154.894287298279</x:v>
      </x:c>
      <x:c r="H202" t="s">
        <x:v>83</x:v>
      </x:c>
      <x:c r="I202" s="6">
        <x:v>29.2721976943976</x:v>
      </x:c>
      <x:c r="J202" t="s">
        <x:v>78</x:v>
      </x:c>
      <x:c r="K202" s="6">
        <x:v>995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23.159</x:v>
      </x:c>
      <x:c r="R202" s="8">
        <x:v>137220.612717921</x:v>
      </x:c>
      <x:c r="S202" s="12">
        <x:v>272603.962984477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398609</x:v>
      </x:c>
      <x:c r="B203" s="1">
        <x:v>43205.6228766551</x:v>
      </x:c>
      <x:c r="C203" s="6">
        <x:v>3.34292678</x:v>
      </x:c>
      <x:c r="D203" s="14" t="s">
        <x:v>77</x:v>
      </x:c>
      <x:c r="E203" s="15">
        <x:v>43194.5186144329</x:v>
      </x:c>
      <x:c r="F203" t="s">
        <x:v>82</x:v>
      </x:c>
      <x:c r="G203" s="6">
        <x:v>154.863292176937</x:v>
      </x:c>
      <x:c r="H203" t="s">
        <x:v>83</x:v>
      </x:c>
      <x:c r="I203" s="6">
        <x:v>29.2870302093338</x:v>
      </x:c>
      <x:c r="J203" t="s">
        <x:v>78</x:v>
      </x:c>
      <x:c r="K203" s="6">
        <x:v>995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23.156</x:v>
      </x:c>
      <x:c r="R203" s="8">
        <x:v>137228.533783355</x:v>
      </x:c>
      <x:c r="S203" s="12">
        <x:v>272607.25236254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398619</x:v>
      </x:c>
      <x:c r="B204" s="1">
        <x:v>43205.6228888889</x:v>
      </x:c>
      <x:c r="C204" s="6">
        <x:v>3.36056112</x:v>
      </x:c>
      <x:c r="D204" s="14" t="s">
        <x:v>77</x:v>
      </x:c>
      <x:c r="E204" s="15">
        <x:v>43194.5186144329</x:v>
      </x:c>
      <x:c r="F204" t="s">
        <x:v>82</x:v>
      </x:c>
      <x:c r="G204" s="6">
        <x:v>154.879629431937</x:v>
      </x:c>
      <x:c r="H204" t="s">
        <x:v>83</x:v>
      </x:c>
      <x:c r="I204" s="6">
        <x:v>29.2891061649325</x:v>
      </x:c>
      <x:c r="J204" t="s">
        <x:v>78</x:v>
      </x:c>
      <x:c r="K204" s="6">
        <x:v>995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23.154</x:v>
      </x:c>
      <x:c r="R204" s="8">
        <x:v>137241.400551041</x:v>
      </x:c>
      <x:c r="S204" s="12">
        <x:v>272613.941896887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398630</x:v>
      </x:c>
      <x:c r="B205" s="1">
        <x:v>43205.6228995023</x:v>
      </x:c>
      <x:c r="C205" s="6">
        <x:v>3.37582869666667</x:v>
      </x:c>
      <x:c r="D205" s="14" t="s">
        <x:v>77</x:v>
      </x:c>
      <x:c r="E205" s="15">
        <x:v>43194.5186144329</x:v>
      </x:c>
      <x:c r="F205" t="s">
        <x:v>82</x:v>
      </x:c>
      <x:c r="G205" s="6">
        <x:v>154.910913910922</x:v>
      </x:c>
      <x:c r="H205" t="s">
        <x:v>83</x:v>
      </x:c>
      <x:c r="I205" s="6">
        <x:v>29.274213468439</x:v>
      </x:c>
      <x:c r="J205" t="s">
        <x:v>78</x:v>
      </x:c>
      <x:c r="K205" s="6">
        <x:v>995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23.157</x:v>
      </x:c>
      <x:c r="R205" s="8">
        <x:v>137225.253485081</x:v>
      </x:c>
      <x:c r="S205" s="12">
        <x:v>272606.273053732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398638</x:v>
      </x:c>
      <x:c r="B206" s="1">
        <x:v>43205.6229114236</x:v>
      </x:c>
      <x:c r="C206" s="6">
        <x:v>3.392996315</x:v>
      </x:c>
      <x:c r="D206" s="14" t="s">
        <x:v>77</x:v>
      </x:c>
      <x:c r="E206" s="15">
        <x:v>43194.5186144329</x:v>
      </x:c>
      <x:c r="F206" t="s">
        <x:v>82</x:v>
      </x:c>
      <x:c r="G206" s="6">
        <x:v>154.915023774673</x:v>
      </x:c>
      <x:c r="H206" t="s">
        <x:v>83</x:v>
      </x:c>
      <x:c r="I206" s="6">
        <x:v>29.2761088988659</x:v>
      </x:c>
      <x:c r="J206" t="s">
        <x:v>78</x:v>
      </x:c>
      <x:c r="K206" s="6">
        <x:v>995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23.156</x:v>
      </x:c>
      <x:c r="R206" s="8">
        <x:v>137230.578798075</x:v>
      </x:c>
      <x:c r="S206" s="12">
        <x:v>272607.688663955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398648</x:v>
      </x:c>
      <x:c r="B207" s="1">
        <x:v>43205.6229228356</x:v>
      </x:c>
      <x:c r="C207" s="6">
        <x:v>3.40943064833333</x:v>
      </x:c>
      <x:c r="D207" s="14" t="s">
        <x:v>77</x:v>
      </x:c>
      <x:c r="E207" s="15">
        <x:v>43194.5186144329</x:v>
      </x:c>
      <x:c r="F207" t="s">
        <x:v>82</x:v>
      </x:c>
      <x:c r="G207" s="6">
        <x:v>154.994415497946</x:v>
      </x:c>
      <x:c r="H207" t="s">
        <x:v>83</x:v>
      </x:c>
      <x:c r="I207" s="6">
        <x:v>29.2593509241178</x:v>
      </x:c>
      <x:c r="J207" t="s">
        <x:v>78</x:v>
      </x:c>
      <x:c r="K207" s="6">
        <x:v>995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23.156</x:v>
      </x:c>
      <x:c r="R207" s="8">
        <x:v>137218.258373808</x:v>
      </x:c>
      <x:c r="S207" s="12">
        <x:v>272598.462120096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398657</x:v>
      </x:c>
      <x:c r="B208" s="1">
        <x:v>43205.6229350347</x:v>
      </x:c>
      <x:c r="C208" s="6">
        <x:v>3.426981625</x:v>
      </x:c>
      <x:c r="D208" s="14" t="s">
        <x:v>77</x:v>
      </x:c>
      <x:c r="E208" s="15">
        <x:v>43194.5186144329</x:v>
      </x:c>
      <x:c r="F208" t="s">
        <x:v>82</x:v>
      </x:c>
      <x:c r="G208" s="6">
        <x:v>154.944219619853</x:v>
      </x:c>
      <x:c r="H208" t="s">
        <x:v>83</x:v>
      </x:c>
      <x:c r="I208" s="6">
        <x:v>29.2727091593379</x:v>
      </x:c>
      <x:c r="J208" t="s">
        <x:v>78</x:v>
      </x:c>
      <x:c r="K208" s="6">
        <x:v>995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23.155</x:v>
      </x:c>
      <x:c r="R208" s="8">
        <x:v>137218.42777132</x:v>
      </x:c>
      <x:c r="S208" s="12">
        <x:v>272612.670959207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398672</x:v>
      </x:c>
      <x:c r="B209" s="1">
        <x:v>43205.6229459144</x:v>
      </x:c>
      <x:c r="C209" s="6">
        <x:v>3.442682525</x:v>
      </x:c>
      <x:c r="D209" s="14" t="s">
        <x:v>77</x:v>
      </x:c>
      <x:c r="E209" s="15">
        <x:v>43194.5186144329</x:v>
      </x:c>
      <x:c r="F209" t="s">
        <x:v>82</x:v>
      </x:c>
      <x:c r="G209" s="6">
        <x:v>154.955030904025</x:v>
      </x:c>
      <x:c r="H209" t="s">
        <x:v>83</x:v>
      </x:c>
      <x:c r="I209" s="6">
        <x:v>29.273190538177</x:v>
      </x:c>
      <x:c r="J209" t="s">
        <x:v>78</x:v>
      </x:c>
      <x:c r="K209" s="6">
        <x:v>995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23.154</x:v>
      </x:c>
      <x:c r="R209" s="8">
        <x:v>137213.860173658</x:v>
      </x:c>
      <x:c r="S209" s="12">
        <x:v>272606.075844996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398673</x:v>
      </x:c>
      <x:c r="B210" s="1">
        <x:v>43205.6229573727</x:v>
      </x:c>
      <x:c r="C210" s="6">
        <x:v>3.459150165</x:v>
      </x:c>
      <x:c r="D210" s="14" t="s">
        <x:v>77</x:v>
      </x:c>
      <x:c r="E210" s="15">
        <x:v>43194.5186144329</x:v>
      </x:c>
      <x:c r="F210" t="s">
        <x:v>82</x:v>
      </x:c>
      <x:c r="G210" s="6">
        <x:v>154.864432195691</x:v>
      </x:c>
      <x:c r="H210" t="s">
        <x:v>83</x:v>
      </x:c>
      <x:c r="I210" s="6">
        <x:v>29.2867895189129</x:v>
      </x:c>
      <x:c r="J210" t="s">
        <x:v>78</x:v>
      </x:c>
      <x:c r="K210" s="6">
        <x:v>995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23.156</x:v>
      </x:c>
      <x:c r="R210" s="8">
        <x:v>137211.382733995</x:v>
      </x:c>
      <x:c r="S210" s="12">
        <x:v>272601.024431504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398692</x:v>
      </x:c>
      <x:c r="B211" s="1">
        <x:v>43205.622968831</x:v>
      </x:c>
      <x:c r="C211" s="6">
        <x:v>3.475651135</x:v>
      </x:c>
      <x:c r="D211" s="14" t="s">
        <x:v>77</x:v>
      </x:c>
      <x:c r="E211" s="15">
        <x:v>43194.5186144329</x:v>
      </x:c>
      <x:c r="F211" t="s">
        <x:v>82</x:v>
      </x:c>
      <x:c r="G211" s="6">
        <x:v>154.952650930723</x:v>
      </x:c>
      <x:c r="H211" t="s">
        <x:v>83</x:v>
      </x:c>
      <x:c r="I211" s="6">
        <x:v>29.2681661499496</x:v>
      </x:c>
      <x:c r="J211" t="s">
        <x:v>78</x:v>
      </x:c>
      <x:c r="K211" s="6">
        <x:v>995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23.156</x:v>
      </x:c>
      <x:c r="R211" s="8">
        <x:v>137201.214105613</x:v>
      </x:c>
      <x:c r="S211" s="12">
        <x:v>272601.830589642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398702</x:v>
      </x:c>
      <x:c r="B212" s="1">
        <x:v>43205.6229805903</x:v>
      </x:c>
      <x:c r="C212" s="6">
        <x:v>3.49261874333333</x:v>
      </x:c>
      <x:c r="D212" s="14" t="s">
        <x:v>77</x:v>
      </x:c>
      <x:c r="E212" s="15">
        <x:v>43194.5186144329</x:v>
      </x:c>
      <x:c r="F212" t="s">
        <x:v>82</x:v>
      </x:c>
      <x:c r="G212" s="6">
        <x:v>155.006941268556</x:v>
      </x:c>
      <x:c r="H212" t="s">
        <x:v>83</x:v>
      </x:c>
      <x:c r="I212" s="6">
        <x:v>29.2594712683422</x:v>
      </x:c>
      <x:c r="J212" t="s">
        <x:v>78</x:v>
      </x:c>
      <x:c r="K212" s="6">
        <x:v>995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23.155</x:v>
      </x:c>
      <x:c r="R212" s="8">
        <x:v>137198.435541926</x:v>
      </x:c>
      <x:c r="S212" s="12">
        <x:v>272597.188312391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398712</x:v>
      </x:c>
      <x:c r="B213" s="1">
        <x:v>43205.6229919792</x:v>
      </x:c>
      <x:c r="C213" s="6">
        <x:v>3.50898639666667</x:v>
      </x:c>
      <x:c r="D213" s="14" t="s">
        <x:v>77</x:v>
      </x:c>
      <x:c r="E213" s="15">
        <x:v>43194.5186144329</x:v>
      </x:c>
      <x:c r="F213" t="s">
        <x:v>82</x:v>
      </x:c>
      <x:c r="G213" s="6">
        <x:v>154.831712065257</x:v>
      </x:c>
      <x:c r="H213" t="s">
        <x:v>83</x:v>
      </x:c>
      <x:c r="I213" s="6">
        <x:v>29.2881734890698</x:v>
      </x:c>
      <x:c r="J213" t="s">
        <x:v>78</x:v>
      </x:c>
      <x:c r="K213" s="6">
        <x:v>995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23.158</x:v>
      </x:c>
      <x:c r="R213" s="8">
        <x:v>137205.68750833</x:v>
      </x:c>
      <x:c r="S213" s="12">
        <x:v>272600.243535085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398722</x:v>
      </x:c>
      <x:c r="B214" s="1">
        <x:v>43205.623003669</x:v>
      </x:c>
      <x:c r="C214" s="6">
        <x:v>3.52585403166667</x:v>
      </x:c>
      <x:c r="D214" s="14" t="s">
        <x:v>77</x:v>
      </x:c>
      <x:c r="E214" s="15">
        <x:v>43194.5186144329</x:v>
      </x:c>
      <x:c r="F214" t="s">
        <x:v>82</x:v>
      </x:c>
      <x:c r="G214" s="6">
        <x:v>154.88393052639</x:v>
      </x:c>
      <x:c r="H214" t="s">
        <x:v>83</x:v>
      </x:c>
      <x:c r="I214" s="6">
        <x:v>29.285435635617</x:v>
      </x:c>
      <x:c r="J214" t="s">
        <x:v>78</x:v>
      </x:c>
      <x:c r="K214" s="6">
        <x:v>995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23.155</x:v>
      </x:c>
      <x:c r="R214" s="8">
        <x:v>137199.30249732</x:v>
      </x:c>
      <x:c r="S214" s="12">
        <x:v>272599.045345065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398732</x:v>
      </x:c>
      <x:c r="B215" s="1">
        <x:v>43205.6230156597</x:v>
      </x:c>
      <x:c r="C215" s="6">
        <x:v>3.543105035</x:v>
      </x:c>
      <x:c r="D215" s="14" t="s">
        <x:v>77</x:v>
      </x:c>
      <x:c r="E215" s="15">
        <x:v>43194.5186144329</x:v>
      </x:c>
      <x:c r="F215" t="s">
        <x:v>82</x:v>
      </x:c>
      <x:c r="G215" s="6">
        <x:v>154.8782298969</x:v>
      </x:c>
      <x:c r="H215" t="s">
        <x:v>83</x:v>
      </x:c>
      <x:c r="I215" s="6">
        <x:v>29.2866390874087</x:v>
      </x:c>
      <x:c r="J215" t="s">
        <x:v>78</x:v>
      </x:c>
      <x:c r="K215" s="6">
        <x:v>995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23.155</x:v>
      </x:c>
      <x:c r="R215" s="8">
        <x:v>137197.394300399</x:v>
      </x:c>
      <x:c r="S215" s="12">
        <x:v>272598.041878407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398742</x:v>
      </x:c>
      <x:c r="B216" s="1">
        <x:v>43205.6230270486</x:v>
      </x:c>
      <x:c r="C216" s="6">
        <x:v>3.55948932333333</x:v>
      </x:c>
      <x:c r="D216" s="14" t="s">
        <x:v>77</x:v>
      </x:c>
      <x:c r="E216" s="15">
        <x:v>43194.5186144329</x:v>
      </x:c>
      <x:c r="F216" t="s">
        <x:v>82</x:v>
      </x:c>
      <x:c r="G216" s="6">
        <x:v>154.830197491364</x:v>
      </x:c>
      <x:c r="H216" t="s">
        <x:v>83</x:v>
      </x:c>
      <x:c r="I216" s="6">
        <x:v>29.2829685607926</x:v>
      </x:c>
      <x:c r="J216" t="s">
        <x:v>78</x:v>
      </x:c>
      <x:c r="K216" s="6">
        <x:v>995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23.16</x:v>
      </x:c>
      <x:c r="R216" s="8">
        <x:v>137198.765049202</x:v>
      </x:c>
      <x:c r="S216" s="12">
        <x:v>272603.394678575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398752</x:v>
      </x:c>
      <x:c r="B217" s="1">
        <x:v>43205.6230387731</x:v>
      </x:c>
      <x:c r="C217" s="6">
        <x:v>3.57637361666667</x:v>
      </x:c>
      <x:c r="D217" s="14" t="s">
        <x:v>77</x:v>
      </x:c>
      <x:c r="E217" s="15">
        <x:v>43194.5186144329</x:v>
      </x:c>
      <x:c r="F217" t="s">
        <x:v>82</x:v>
      </x:c>
      <x:c r="G217" s="6">
        <x:v>154.890461290005</x:v>
      </x:c>
      <x:c r="H217" t="s">
        <x:v>83</x:v>
      </x:c>
      <x:c r="I217" s="6">
        <x:v>29.2868196052145</x:v>
      </x:c>
      <x:c r="J217" t="s">
        <x:v>78</x:v>
      </x:c>
      <x:c r="K217" s="6">
        <x:v>995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23.154</x:v>
      </x:c>
      <x:c r="R217" s="8">
        <x:v>137188.78084951</x:v>
      </x:c>
      <x:c r="S217" s="12">
        <x:v>272587.405565434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398762</x:v>
      </x:c>
      <x:c r="B218" s="1">
        <x:v>43205.6230502315</x:v>
      </x:c>
      <x:c r="C218" s="6">
        <x:v>3.59289123333333</x:v>
      </x:c>
      <x:c r="D218" s="14" t="s">
        <x:v>77</x:v>
      </x:c>
      <x:c r="E218" s="15">
        <x:v>43194.5186144329</x:v>
      </x:c>
      <x:c r="F218" t="s">
        <x:v>82</x:v>
      </x:c>
      <x:c r="G218" s="6">
        <x:v>154.900083168397</x:v>
      </x:c>
      <x:c r="H218" t="s">
        <x:v>83</x:v>
      </x:c>
      <x:c r="I218" s="6">
        <x:v>29.2765000195636</x:v>
      </x:c>
      <x:c r="J218" t="s">
        <x:v>78</x:v>
      </x:c>
      <x:c r="K218" s="6">
        <x:v>995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23.157</x:v>
      </x:c>
      <x:c r="R218" s="8">
        <x:v>137190.884341909</x:v>
      </x:c>
      <x:c r="S218" s="12">
        <x:v>272593.922999298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398771</x:v>
      </x:c>
      <x:c r="B219" s="1">
        <x:v>43205.6230614583</x:v>
      </x:c>
      <x:c r="C219" s="6">
        <x:v>3.60905888833333</x:v>
      </x:c>
      <x:c r="D219" s="14" t="s">
        <x:v>77</x:v>
      </x:c>
      <x:c r="E219" s="15">
        <x:v>43194.5186144329</x:v>
      </x:c>
      <x:c r="F219" t="s">
        <x:v>82</x:v>
      </x:c>
      <x:c r="G219" s="6">
        <x:v>154.920297065539</x:v>
      </x:c>
      <x:c r="H219" t="s">
        <x:v>83</x:v>
      </x:c>
      <x:c r="I219" s="6">
        <x:v>29.2749957094379</x:v>
      </x:c>
      <x:c r="J219" t="s">
        <x:v>78</x:v>
      </x:c>
      <x:c r="K219" s="6">
        <x:v>995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23.156</x:v>
      </x:c>
      <x:c r="R219" s="8">
        <x:v>137179.334040765</x:v>
      </x:c>
      <x:c r="S219" s="12">
        <x:v>272581.992049645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398782</x:v>
      </x:c>
      <x:c r="B220" s="1">
        <x:v>43205.6230732639</x:v>
      </x:c>
      <x:c r="C220" s="6">
        <x:v>3.62607649833333</x:v>
      </x:c>
      <x:c r="D220" s="14" t="s">
        <x:v>77</x:v>
      </x:c>
      <x:c r="E220" s="15">
        <x:v>43194.5186144329</x:v>
      </x:c>
      <x:c r="F220" t="s">
        <x:v>82</x:v>
      </x:c>
      <x:c r="G220" s="6">
        <x:v>154.912862463883</x:v>
      </x:c>
      <x:c r="H220" t="s">
        <x:v>83</x:v>
      </x:c>
      <x:c r="I220" s="6">
        <x:v>29.2793281244267</x:v>
      </x:c>
      <x:c r="J220" t="s">
        <x:v>78</x:v>
      </x:c>
      <x:c r="K220" s="6">
        <x:v>995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23.155</x:v>
      </x:c>
      <x:c r="R220" s="8">
        <x:v>137184.457718937</x:v>
      </x:c>
      <x:c r="S220" s="12">
        <x:v>272588.921611319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398792</x:v>
      </x:c>
      <x:c r="B221" s="1">
        <x:v>43205.6230849537</x:v>
      </x:c>
      <x:c r="C221" s="6">
        <x:v>3.64291083666667</x:v>
      </x:c>
      <x:c r="D221" s="14" t="s">
        <x:v>77</x:v>
      </x:c>
      <x:c r="E221" s="15">
        <x:v>43194.5186144329</x:v>
      </x:c>
      <x:c r="F221" t="s">
        <x:v>82</x:v>
      </x:c>
      <x:c r="G221" s="6">
        <x:v>154.921841763514</x:v>
      </x:c>
      <x:c r="H221" t="s">
        <x:v>83</x:v>
      </x:c>
      <x:c r="I221" s="6">
        <x:v>29.2774326921804</x:v>
      </x:c>
      <x:c r="J221" t="s">
        <x:v>78</x:v>
      </x:c>
      <x:c r="K221" s="6">
        <x:v>995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23.155</x:v>
      </x:c>
      <x:c r="R221" s="8">
        <x:v>137184.052038469</x:v>
      </x:c>
      <x:c r="S221" s="12">
        <x:v>272583.394066065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398802</x:v>
      </x:c>
      <x:c r="B222" s="1">
        <x:v>43205.6230965625</x:v>
      </x:c>
      <x:c r="C222" s="6">
        <x:v>3.65961175666667</x:v>
      </x:c>
      <x:c r="D222" s="14" t="s">
        <x:v>77</x:v>
      </x:c>
      <x:c r="E222" s="15">
        <x:v>43194.5186144329</x:v>
      </x:c>
      <x:c r="F222" t="s">
        <x:v>82</x:v>
      </x:c>
      <x:c r="G222" s="6">
        <x:v>154.937257577752</x:v>
      </x:c>
      <x:c r="H222" t="s">
        <x:v>83</x:v>
      </x:c>
      <x:c r="I222" s="6">
        <x:v>29.2714154540513</x:v>
      </x:c>
      <x:c r="J222" t="s">
        <x:v>78</x:v>
      </x:c>
      <x:c r="K222" s="6">
        <x:v>995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23.156</x:v>
      </x:c>
      <x:c r="R222" s="8">
        <x:v>137185.0688062</x:v>
      </x:c>
      <x:c r="S222" s="12">
        <x:v>272584.483185316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398812</x:v>
      </x:c>
      <x:c r="B223" s="1">
        <x:v>43205.6231082523</x:v>
      </x:c>
      <x:c r="C223" s="6">
        <x:v>3.676429415</x:v>
      </x:c>
      <x:c r="D223" s="14" t="s">
        <x:v>77</x:v>
      </x:c>
      <x:c r="E223" s="15">
        <x:v>43194.5186144329</x:v>
      </x:c>
      <x:c r="F223" t="s">
        <x:v>82</x:v>
      </x:c>
      <x:c r="G223" s="6">
        <x:v>154.902458128954</x:v>
      </x:c>
      <x:c r="H223" t="s">
        <x:v>83</x:v>
      </x:c>
      <x:c r="I223" s="6">
        <x:v>29.2815244202739</x:v>
      </x:c>
      <x:c r="J223" t="s">
        <x:v>78</x:v>
      </x:c>
      <x:c r="K223" s="6">
        <x:v>995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23.155</x:v>
      </x:c>
      <x:c r="R223" s="8">
        <x:v>137192.225290619</x:v>
      </x:c>
      <x:c r="S223" s="12">
        <x:v>272581.133325094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398822</x:v>
      </x:c>
      <x:c r="B224" s="1">
        <x:v>43205.6231198264</x:v>
      </x:c>
      <x:c r="C224" s="6">
        <x:v>3.69311373333333</x:v>
      </x:c>
      <x:c r="D224" s="14" t="s">
        <x:v>77</x:v>
      </x:c>
      <x:c r="E224" s="15">
        <x:v>43194.5186144329</x:v>
      </x:c>
      <x:c r="F224" t="s">
        <x:v>82</x:v>
      </x:c>
      <x:c r="G224" s="6">
        <x:v>154.926522072144</x:v>
      </x:c>
      <x:c r="H224" t="s">
        <x:v>83</x:v>
      </x:c>
      <x:c r="I224" s="6">
        <x:v>29.2792077794902</x:v>
      </x:c>
      <x:c r="J224" t="s">
        <x:v>78</x:v>
      </x:c>
      <x:c r="K224" s="6">
        <x:v>995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23.154</x:v>
      </x:c>
      <x:c r="R224" s="8">
        <x:v>137197.285856387</x:v>
      </x:c>
      <x:c r="S224" s="12">
        <x:v>272582.245937764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398832</x:v>
      </x:c>
      <x:c r="B225" s="1">
        <x:v>43205.6231310995</x:v>
      </x:c>
      <x:c r="C225" s="6">
        <x:v>3.70936468333333</x:v>
      </x:c>
      <x:c r="D225" s="14" t="s">
        <x:v>77</x:v>
      </x:c>
      <x:c r="E225" s="15">
        <x:v>43194.5186144329</x:v>
      </x:c>
      <x:c r="F225" t="s">
        <x:v>82</x:v>
      </x:c>
      <x:c r="G225" s="6">
        <x:v>154.931533930707</x:v>
      </x:c>
      <x:c r="H225" t="s">
        <x:v>83</x:v>
      </x:c>
      <x:c r="I225" s="6">
        <x:v>29.2753868300051</x:v>
      </x:c>
      <x:c r="J225" t="s">
        <x:v>78</x:v>
      </x:c>
      <x:c r="K225" s="6">
        <x:v>995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23.155</x:v>
      </x:c>
      <x:c r="R225" s="8">
        <x:v>137180.326221379</x:v>
      </x:c>
      <x:c r="S225" s="12">
        <x:v>272584.128379179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398839</x:v>
      </x:c>
      <x:c r="B226" s="1">
        <x:v>43205.6231427894</x:v>
      </x:c>
      <x:c r="C226" s="6">
        <x:v>3.72616563666667</x:v>
      </x:c>
      <x:c r="D226" s="14" t="s">
        <x:v>77</x:v>
      </x:c>
      <x:c r="E226" s="15">
        <x:v>43194.5186144329</x:v>
      </x:c>
      <x:c r="F226" t="s">
        <x:v>82</x:v>
      </x:c>
      <x:c r="G226" s="6">
        <x:v>154.936476826054</x:v>
      </x:c>
      <x:c r="H226" t="s">
        <x:v>83</x:v>
      </x:c>
      <x:c r="I226" s="6">
        <x:v>29.2798696766936</x:v>
      </x:c>
      <x:c r="J226" t="s">
        <x:v>78</x:v>
      </x:c>
      <x:c r="K226" s="6">
        <x:v>995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23.153</x:v>
      </x:c>
      <x:c r="R226" s="8">
        <x:v>137186.002235626</x:v>
      </x:c>
      <x:c r="S226" s="12">
        <x:v>272582.024105549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398852</x:v>
      </x:c>
      <x:c r="B227" s="1">
        <x:v>43205.6231543634</x:v>
      </x:c>
      <x:c r="C227" s="6">
        <x:v>3.74284994333333</x:v>
      </x:c>
      <x:c r="D227" s="14" t="s">
        <x:v>77</x:v>
      </x:c>
      <x:c r="E227" s="15">
        <x:v>43194.5186144329</x:v>
      </x:c>
      <x:c r="F227" t="s">
        <x:v>82</x:v>
      </x:c>
      <x:c r="G227" s="6">
        <x:v>154.976149417489</x:v>
      </x:c>
      <x:c r="H227" t="s">
        <x:v>83</x:v>
      </x:c>
      <x:c r="I227" s="6">
        <x:v>29.2659698628481</x:v>
      </x:c>
      <x:c r="J227" t="s">
        <x:v>78</x:v>
      </x:c>
      <x:c r="K227" s="6">
        <x:v>995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23.155</x:v>
      </x:c>
      <x:c r="R227" s="8">
        <x:v>137180.723986977</x:v>
      </x:c>
      <x:c r="S227" s="12">
        <x:v>272583.210392057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398862</x:v>
      </x:c>
      <x:c r="B228" s="1">
        <x:v>43205.623165706</x:v>
      </x:c>
      <x:c r="C228" s="6">
        <x:v>3.759184175</x:v>
      </x:c>
      <x:c r="D228" s="14" t="s">
        <x:v>77</x:v>
      </x:c>
      <x:c r="E228" s="15">
        <x:v>43194.5186144329</x:v>
      </x:c>
      <x:c r="F228" t="s">
        <x:v>82</x:v>
      </x:c>
      <x:c r="G228" s="6">
        <x:v>154.954843617221</x:v>
      </x:c>
      <x:c r="H228" t="s">
        <x:v>83</x:v>
      </x:c>
      <x:c r="I228" s="6">
        <x:v>29.2787564860173</x:v>
      </x:c>
      <x:c r="J228" t="s">
        <x:v>78</x:v>
      </x:c>
      <x:c r="K228" s="6">
        <x:v>995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23.152</x:v>
      </x:c>
      <x:c r="R228" s="8">
        <x:v>137177.725819822</x:v>
      </x:c>
      <x:c r="S228" s="12">
        <x:v>272588.075025461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398865</x:v>
      </x:c>
      <x:c r="B229" s="1">
        <x:v>43205.6231771991</x:v>
      </x:c>
      <x:c r="C229" s="6">
        <x:v>3.77571850833333</x:v>
      </x:c>
      <x:c r="D229" s="14" t="s">
        <x:v>77</x:v>
      </x:c>
      <x:c r="E229" s="15">
        <x:v>43194.5186144329</x:v>
      </x:c>
      <x:c r="F229" t="s">
        <x:v>82</x:v>
      </x:c>
      <x:c r="G229" s="6">
        <x:v>154.992360280787</x:v>
      </x:c>
      <x:c r="H229" t="s">
        <x:v>83</x:v>
      </x:c>
      <x:c r="I229" s="6">
        <x:v>29.2680758915476</x:v>
      </x:c>
      <x:c r="J229" t="s">
        <x:v>78</x:v>
      </x:c>
      <x:c r="K229" s="6">
        <x:v>995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23.153</x:v>
      </x:c>
      <x:c r="R229" s="8">
        <x:v>137179.27847061</x:v>
      </x:c>
      <x:c r="S229" s="12">
        <x:v>272586.571286845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398882</x:v>
      </x:c>
      <x:c r="B230" s="1">
        <x:v>43205.6231888889</x:v>
      </x:c>
      <x:c r="C230" s="6">
        <x:v>3.79253612</x:v>
      </x:c>
      <x:c r="D230" s="14" t="s">
        <x:v>77</x:v>
      </x:c>
      <x:c r="E230" s="15">
        <x:v>43194.5186144329</x:v>
      </x:c>
      <x:c r="F230" t="s">
        <x:v>82</x:v>
      </x:c>
      <x:c r="G230" s="6">
        <x:v>154.905023556443</x:v>
      </x:c>
      <x:c r="H230" t="s">
        <x:v>83</x:v>
      </x:c>
      <x:c r="I230" s="6">
        <x:v>29.2809828677396</x:v>
      </x:c>
      <x:c r="J230" t="s">
        <x:v>78</x:v>
      </x:c>
      <x:c r="K230" s="6">
        <x:v>995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23.155</x:v>
      </x:c>
      <x:c r="R230" s="8">
        <x:v>137171.746470291</x:v>
      </x:c>
      <x:c r="S230" s="12">
        <x:v>272580.940904198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398892</x:v>
      </x:c>
      <x:c r="B231" s="1">
        <x:v>43205.6232003125</x:v>
      </x:c>
      <x:c r="C231" s="6">
        <x:v>3.80898707833333</x:v>
      </x:c>
      <x:c r="D231" s="14" t="s">
        <x:v>77</x:v>
      </x:c>
      <x:c r="E231" s="15">
        <x:v>43194.5186144329</x:v>
      </x:c>
      <x:c r="F231" t="s">
        <x:v>82</x:v>
      </x:c>
      <x:c r="G231" s="6">
        <x:v>154.912125878934</x:v>
      </x:c>
      <x:c r="H231" t="s">
        <x:v>83</x:v>
      </x:c>
      <x:c r="I231" s="6">
        <x:v>29.2822464904552</x:v>
      </x:c>
      <x:c r="J231" t="s">
        <x:v>78</x:v>
      </x:c>
      <x:c r="K231" s="6">
        <x:v>995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23.154</x:v>
      </x:c>
      <x:c r="R231" s="8">
        <x:v>137165.116497493</x:v>
      </x:c>
      <x:c r="S231" s="12">
        <x:v>272578.796468094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398902</x:v>
      </x:c>
      <x:c r="B232" s="1">
        <x:v>43205.623212419</x:v>
      </x:c>
      <x:c r="C232" s="6">
        <x:v>3.82642143166667</x:v>
      </x:c>
      <x:c r="D232" s="14" t="s">
        <x:v>77</x:v>
      </x:c>
      <x:c r="E232" s="15">
        <x:v>43194.5186144329</x:v>
      </x:c>
      <x:c r="F232" t="s">
        <x:v>82</x:v>
      </x:c>
      <x:c r="G232" s="6">
        <x:v>154.885757947491</x:v>
      </x:c>
      <x:c r="H232" t="s">
        <x:v>83</x:v>
      </x:c>
      <x:c r="I232" s="6">
        <x:v>29.2878124533213</x:v>
      </x:c>
      <x:c r="J232" t="s">
        <x:v>78</x:v>
      </x:c>
      <x:c r="K232" s="6">
        <x:v>995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23.154</x:v>
      </x:c>
      <x:c r="R232" s="8">
        <x:v>137178.94055059</x:v>
      </x:c>
      <x:c r="S232" s="12">
        <x:v>272573.981728996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398912</x:v>
      </x:c>
      <x:c r="B233" s="1">
        <x:v>43205.6232234606</x:v>
      </x:c>
      <x:c r="C233" s="6">
        <x:v>3.84232235333333</x:v>
      </x:c>
      <x:c r="D233" s="14" t="s">
        <x:v>77</x:v>
      </x:c>
      <x:c r="E233" s="15">
        <x:v>43194.5186144329</x:v>
      </x:c>
      <x:c r="F233" t="s">
        <x:v>82</x:v>
      </x:c>
      <x:c r="G233" s="6">
        <x:v>154.842460285164</x:v>
      </x:c>
      <x:c r="H233" t="s">
        <x:v>83</x:v>
      </x:c>
      <x:c r="I233" s="6">
        <x:v>29.294190757259</x:v>
      </x:c>
      <x:c r="J233" t="s">
        <x:v>78</x:v>
      </x:c>
      <x:c r="K233" s="6">
        <x:v>995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23.155</x:v>
      </x:c>
      <x:c r="R233" s="8">
        <x:v>137168.924295687</x:v>
      </x:c>
      <x:c r="S233" s="12">
        <x:v>272577.606676825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398922</x:v>
      </x:c>
      <x:c r="B234" s="1">
        <x:v>43205.6232355671</x:v>
      </x:c>
      <x:c r="C234" s="6">
        <x:v>3.85975667166667</x:v>
      </x:c>
      <x:c r="D234" s="14" t="s">
        <x:v>77</x:v>
      </x:c>
      <x:c r="E234" s="15">
        <x:v>43194.5186144329</x:v>
      </x:c>
      <x:c r="F234" t="s">
        <x:v>82</x:v>
      </x:c>
      <x:c r="G234" s="6">
        <x:v>154.868370308714</x:v>
      </x:c>
      <x:c r="H234" t="s">
        <x:v>83</x:v>
      </x:c>
      <x:c r="I234" s="6">
        <x:v>29.2914829852384</x:v>
      </x:c>
      <x:c r="J234" t="s">
        <x:v>78</x:v>
      </x:c>
      <x:c r="K234" s="6">
        <x:v>995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23.154</x:v>
      </x:c>
      <x:c r="R234" s="8">
        <x:v>137173.556929047</x:v>
      </x:c>
      <x:c r="S234" s="12">
        <x:v>272588.426047871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398929</x:v>
      </x:c>
      <x:c r="B235" s="1">
        <x:v>43205.6232470255</x:v>
      </x:c>
      <x:c r="C235" s="6">
        <x:v>3.87625766333333</x:v>
      </x:c>
      <x:c r="D235" s="14" t="s">
        <x:v>77</x:v>
      </x:c>
      <x:c r="E235" s="15">
        <x:v>43194.5186144329</x:v>
      </x:c>
      <x:c r="F235" t="s">
        <x:v>82</x:v>
      </x:c>
      <x:c r="G235" s="6">
        <x:v>154.855570691174</x:v>
      </x:c>
      <x:c r="H235" t="s">
        <x:v>83</x:v>
      </x:c>
      <x:c r="I235" s="6">
        <x:v>29.2914228125519</x:v>
      </x:c>
      <x:c r="J235" t="s">
        <x:v>78</x:v>
      </x:c>
      <x:c r="K235" s="6">
        <x:v>995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23.155</x:v>
      </x:c>
      <x:c r="R235" s="8">
        <x:v>137166.814956797</x:v>
      </x:c>
      <x:c r="S235" s="12">
        <x:v>272581.201153512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398941</x:v>
      </x:c>
      <x:c r="B236" s="1">
        <x:v>43205.6232582176</x:v>
      </x:c>
      <x:c r="C236" s="6">
        <x:v>3.89239188666667</x:v>
      </x:c>
      <x:c r="D236" s="14" t="s">
        <x:v>77</x:v>
      </x:c>
      <x:c r="E236" s="15">
        <x:v>43194.5186144329</x:v>
      </x:c>
      <x:c r="F236" t="s">
        <x:v>82</x:v>
      </x:c>
      <x:c r="G236" s="6">
        <x:v>154.864767937985</x:v>
      </x:c>
      <x:c r="H236" t="s">
        <x:v>83</x:v>
      </x:c>
      <x:c r="I236" s="6">
        <x:v>29.2811934714923</x:v>
      </x:c>
      <x:c r="J236" t="s">
        <x:v>78</x:v>
      </x:c>
      <x:c r="K236" s="6">
        <x:v>995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23.158</x:v>
      </x:c>
      <x:c r="R236" s="8">
        <x:v>137156.010660586</x:v>
      </x:c>
      <x:c r="S236" s="12">
        <x:v>272572.535021111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398952</x:v>
      </x:c>
      <x:c r="B237" s="1">
        <x:v>43205.6232704051</x:v>
      </x:c>
      <x:c r="C237" s="6">
        <x:v>3.90995959166667</x:v>
      </x:c>
      <x:c r="D237" s="14" t="s">
        <x:v>77</x:v>
      </x:c>
      <x:c r="E237" s="15">
        <x:v>43194.5186144329</x:v>
      </x:c>
      <x:c r="F237" t="s">
        <x:v>82</x:v>
      </x:c>
      <x:c r="G237" s="6">
        <x:v>154.918967569984</x:v>
      </x:c>
      <x:c r="H237" t="s">
        <x:v>83</x:v>
      </x:c>
      <x:c r="I237" s="6">
        <x:v>29.2808023502471</x:v>
      </x:c>
      <x:c r="J237" t="s">
        <x:v>78</x:v>
      </x:c>
      <x:c r="K237" s="6">
        <x:v>995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23.154</x:v>
      </x:c>
      <x:c r="R237" s="8">
        <x:v>137163.737266294</x:v>
      </x:c>
      <x:c r="S237" s="12">
        <x:v>272573.94750226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398962</x:v>
      </x:c>
      <x:c r="B238" s="1">
        <x:v>43205.6232819792</x:v>
      </x:c>
      <x:c r="C238" s="6">
        <x:v>3.926610535</x:v>
      </x:c>
      <x:c r="D238" s="14" t="s">
        <x:v>77</x:v>
      </x:c>
      <x:c r="E238" s="15">
        <x:v>43194.5186144329</x:v>
      </x:c>
      <x:c r="F238" t="s">
        <x:v>82</x:v>
      </x:c>
      <x:c r="G238" s="6">
        <x:v>154.896732498672</x:v>
      </x:c>
      <x:c r="H238" t="s">
        <x:v>83</x:v>
      </x:c>
      <x:c r="I238" s="6">
        <x:v>29.2854958081957</x:v>
      </x:c>
      <x:c r="J238" t="s">
        <x:v>78</x:v>
      </x:c>
      <x:c r="K238" s="6">
        <x:v>995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23.154</x:v>
      </x:c>
      <x:c r="R238" s="8">
        <x:v>137162.715497494</x:v>
      </x:c>
      <x:c r="S238" s="12">
        <x:v>272573.651780299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398966</x:v>
      </x:c>
      <x:c r="B239" s="1">
        <x:v>43205.6232930208</x:v>
      </x:c>
      <x:c r="C239" s="6">
        <x:v>3.94252814833333</x:v>
      </x:c>
      <x:c r="D239" s="14" t="s">
        <x:v>77</x:v>
      </x:c>
      <x:c r="E239" s="15">
        <x:v>43194.5186144329</x:v>
      </x:c>
      <x:c r="F239" t="s">
        <x:v>82</x:v>
      </x:c>
      <x:c r="G239" s="6">
        <x:v>154.973783036722</x:v>
      </x:c>
      <x:c r="H239" t="s">
        <x:v>83</x:v>
      </x:c>
      <x:c r="I239" s="6">
        <x:v>29.2775229508343</x:v>
      </x:c>
      <x:c r="J239" t="s">
        <x:v>78</x:v>
      </x:c>
      <x:c r="K239" s="6">
        <x:v>995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23.151</x:v>
      </x:c>
      <x:c r="R239" s="8">
        <x:v>137161.107507586</x:v>
      </x:c>
      <x:c r="S239" s="12">
        <x:v>272572.287950556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398982</x:v>
      </x:c>
      <x:c r="B240" s="1">
        <x:v>43205.6233046643</x:v>
      </x:c>
      <x:c r="C240" s="6">
        <x:v>3.95929575</x:v>
      </x:c>
      <x:c r="D240" s="14" t="s">
        <x:v>77</x:v>
      </x:c>
      <x:c r="E240" s="15">
        <x:v>43194.5186144329</x:v>
      </x:c>
      <x:c r="F240" t="s">
        <x:v>82</x:v>
      </x:c>
      <x:c r="G240" s="6">
        <x:v>154.951707227077</x:v>
      </x:c>
      <x:c r="H240" t="s">
        <x:v>83</x:v>
      </x:c>
      <x:c r="I240" s="6">
        <x:v>29.279418383132</x:v>
      </x:c>
      <x:c r="J240" t="s">
        <x:v>78</x:v>
      </x:c>
      <x:c r="K240" s="6">
        <x:v>995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23.152</x:v>
      </x:c>
      <x:c r="R240" s="8">
        <x:v>137156.472413072</x:v>
      </x:c>
      <x:c r="S240" s="12">
        <x:v>272568.418510533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398992</x:v>
      </x:c>
      <x:c r="B241" s="1">
        <x:v>43205.6233159722</x:v>
      </x:c>
      <x:c r="C241" s="6">
        <x:v>3.97558008666667</x:v>
      </x:c>
      <x:c r="D241" s="14" t="s">
        <x:v>77</x:v>
      </x:c>
      <x:c r="E241" s="15">
        <x:v>43194.5186144329</x:v>
      </x:c>
      <x:c r="F241" t="s">
        <x:v>82</x:v>
      </x:c>
      <x:c r="G241" s="6">
        <x:v>154.981931639501</x:v>
      </x:c>
      <x:c r="H241" t="s">
        <x:v>83</x:v>
      </x:c>
      <x:c r="I241" s="6">
        <x:v>29.2730401072822</x:v>
      </x:c>
      <x:c r="J241" t="s">
        <x:v>78</x:v>
      </x:c>
      <x:c r="K241" s="6">
        <x:v>995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23.152</x:v>
      </x:c>
      <x:c r="R241" s="8">
        <x:v>137155.250580181</x:v>
      </x:c>
      <x:c r="S241" s="12">
        <x:v>272566.054439492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399001</x:v>
      </x:c>
      <x:c r="B242" s="1">
        <x:v>43205.6233278588</x:v>
      </x:c>
      <x:c r="C242" s="6">
        <x:v>3.99264774</x:v>
      </x:c>
      <x:c r="D242" s="14" t="s">
        <x:v>77</x:v>
      </x:c>
      <x:c r="E242" s="15">
        <x:v>43194.5186144329</x:v>
      </x:c>
      <x:c r="F242" t="s">
        <x:v>82</x:v>
      </x:c>
      <x:c r="G242" s="6">
        <x:v>154.937497733413</x:v>
      </x:c>
      <x:c r="H242" t="s">
        <x:v>83</x:v>
      </x:c>
      <x:c r="I242" s="6">
        <x:v>29.2768911403073</x:v>
      </x:c>
      <x:c r="J242" t="s">
        <x:v>78</x:v>
      </x:c>
      <x:c r="K242" s="6">
        <x:v>995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23.154</x:v>
      </x:c>
      <x:c r="R242" s="8">
        <x:v>137153.461020731</x:v>
      </x:c>
      <x:c r="S242" s="12">
        <x:v>272574.364093651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399012</x:v>
      </x:c>
      <x:c r="B243" s="1">
        <x:v>43205.6233392708</x:v>
      </x:c>
      <x:c r="C243" s="6">
        <x:v>4.00913198166667</x:v>
      </x:c>
      <x:c r="D243" s="14" t="s">
        <x:v>77</x:v>
      </x:c>
      <x:c r="E243" s="15">
        <x:v>43194.5186144329</x:v>
      </x:c>
      <x:c r="F243" t="s">
        <x:v>82</x:v>
      </x:c>
      <x:c r="G243" s="6">
        <x:v>154.889085889885</x:v>
      </x:c>
      <x:c r="H243" t="s">
        <x:v>83</x:v>
      </x:c>
      <x:c r="I243" s="6">
        <x:v>29.281584592783</x:v>
      </x:c>
      <x:c r="J243" t="s">
        <x:v>78</x:v>
      </x:c>
      <x:c r="K243" s="6">
        <x:v>995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23.156</x:v>
      </x:c>
      <x:c r="R243" s="8">
        <x:v>137157.26237461</x:v>
      </x:c>
      <x:c r="S243" s="12">
        <x:v>272568.615520781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399022</x:v>
      </x:c>
      <x:c r="B244" s="1">
        <x:v>43205.6233513542</x:v>
      </x:c>
      <x:c r="C244" s="6">
        <x:v>4.026482995</x:v>
      </x:c>
      <x:c r="D244" s="14" t="s">
        <x:v>77</x:v>
      </x:c>
      <x:c r="E244" s="15">
        <x:v>43194.5186144329</x:v>
      </x:c>
      <x:c r="F244" t="s">
        <x:v>82</x:v>
      </x:c>
      <x:c r="G244" s="6">
        <x:v>154.899415545674</x:v>
      </x:c>
      <x:c r="H244" t="s">
        <x:v>83</x:v>
      </x:c>
      <x:c r="I244" s="6">
        <x:v>29.287692108081</x:v>
      </x:c>
      <x:c r="J244" t="s">
        <x:v>78</x:v>
      </x:c>
      <x:c r="K244" s="6">
        <x:v>995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23.153</x:v>
      </x:c>
      <x:c r="R244" s="8">
        <x:v>137148.182068733</x:v>
      </x:c>
      <x:c r="S244" s="12">
        <x:v>272565.945669946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399028</x:v>
      </x:c>
      <x:c r="B245" s="1">
        <x:v>43205.6233624653</x:v>
      </x:c>
      <x:c r="C245" s="6">
        <x:v>4.04253391333333</x:v>
      </x:c>
      <x:c r="D245" s="14" t="s">
        <x:v>77</x:v>
      </x:c>
      <x:c r="E245" s="15">
        <x:v>43194.5186144329</x:v>
      </x:c>
      <x:c r="F245" t="s">
        <x:v>82</x:v>
      </x:c>
      <x:c r="G245" s="6">
        <x:v>154.864522325946</x:v>
      </x:c>
      <x:c r="H245" t="s">
        <x:v>83</x:v>
      </x:c>
      <x:c r="I245" s="6">
        <x:v>29.2922953166153</x:v>
      </x:c>
      <x:c r="J245" t="s">
        <x:v>78</x:v>
      </x:c>
      <x:c r="K245" s="6">
        <x:v>995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23.154</x:v>
      </x:c>
      <x:c r="R245" s="8">
        <x:v>137152.330183509</x:v>
      </x:c>
      <x:c r="S245" s="12">
        <x:v>272562.979819904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399042</x:v>
      </x:c>
      <x:c r="B246" s="1">
        <x:v>43205.6233740394</x:v>
      </x:c>
      <x:c r="C246" s="6">
        <x:v>4.05915155166667</x:v>
      </x:c>
      <x:c r="D246" s="14" t="s">
        <x:v>77</x:v>
      </x:c>
      <x:c r="E246" s="15">
        <x:v>43194.5186144329</x:v>
      </x:c>
      <x:c r="F246" t="s">
        <x:v>82</x:v>
      </x:c>
      <x:c r="G246" s="6">
        <x:v>155.032529357371</x:v>
      </x:c>
      <x:c r="H246" t="s">
        <x:v>83</x:v>
      </x:c>
      <x:c r="I246" s="6">
        <x:v>29.2651274517393</x:v>
      </x:c>
      <x:c r="J246" t="s">
        <x:v>78</x:v>
      </x:c>
      <x:c r="K246" s="6">
        <x:v>995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23.151</x:v>
      </x:c>
      <x:c r="R246" s="8">
        <x:v>137144.611883256</x:v>
      </x:c>
      <x:c r="S246" s="12">
        <x:v>272558.892276881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399052</x:v>
      </x:c>
      <x:c r="B247" s="1">
        <x:v>43205.6233861921</x:v>
      </x:c>
      <x:c r="C247" s="6">
        <x:v>4.07668590333333</x:v>
      </x:c>
      <x:c r="D247" s="14" t="s">
        <x:v>77</x:v>
      </x:c>
      <x:c r="E247" s="15">
        <x:v>43194.5186144329</x:v>
      </x:c>
      <x:c r="F247" t="s">
        <x:v>82</x:v>
      </x:c>
      <x:c r="G247" s="6">
        <x:v>154.95683951457</x:v>
      </x:c>
      <x:c r="H247" t="s">
        <x:v>83</x:v>
      </x:c>
      <x:c r="I247" s="6">
        <x:v>29.278335278831</x:v>
      </x:c>
      <x:c r="J247" t="s">
        <x:v>78</x:v>
      </x:c>
      <x:c r="K247" s="6">
        <x:v>995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23.152</x:v>
      </x:c>
      <x:c r="R247" s="8">
        <x:v>137152.475491855</x:v>
      </x:c>
      <x:c r="S247" s="12">
        <x:v>272567.25515448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399062</x:v>
      </x:c>
      <x:c r="B248" s="1">
        <x:v>43205.6233971065</x:v>
      </x:c>
      <x:c r="C248" s="6">
        <x:v>4.09237012166667</x:v>
      </x:c>
      <x:c r="D248" s="14" t="s">
        <x:v>77</x:v>
      </x:c>
      <x:c r="E248" s="15">
        <x:v>43194.5186144329</x:v>
      </x:c>
      <x:c r="F248" t="s">
        <x:v>82</x:v>
      </x:c>
      <x:c r="G248" s="6">
        <x:v>154.993580437068</x:v>
      </x:c>
      <x:c r="H248" t="s">
        <x:v>83</x:v>
      </x:c>
      <x:c r="I248" s="6">
        <x:v>29.2761088988659</x:v>
      </x:c>
      <x:c r="J248" t="s">
        <x:v>78</x:v>
      </x:c>
      <x:c r="K248" s="6">
        <x:v>995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23.15</x:v>
      </x:c>
      <x:c r="R248" s="8">
        <x:v>137129.564538892</x:v>
      </x:c>
      <x:c r="S248" s="12">
        <x:v>272558.049637906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399072</x:v>
      </x:c>
      <x:c r="B249" s="1">
        <x:v>43205.6234090625</x:v>
      </x:c>
      <x:c r="C249" s="6">
        <x:v>4.109604445</x:v>
      </x:c>
      <x:c r="D249" s="14" t="s">
        <x:v>77</x:v>
      </x:c>
      <x:c r="E249" s="15">
        <x:v>43194.5186144329</x:v>
      </x:c>
      <x:c r="F249" t="s">
        <x:v>82</x:v>
      </x:c>
      <x:c r="G249" s="6">
        <x:v>154.974517894353</x:v>
      </x:c>
      <x:c r="H249" t="s">
        <x:v>83</x:v>
      </x:c>
      <x:c r="I249" s="6">
        <x:v>29.2746045889157</x:v>
      </x:c>
      <x:c r="J249" t="s">
        <x:v>78</x:v>
      </x:c>
      <x:c r="K249" s="6">
        <x:v>995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23.152</x:v>
      </x:c>
      <x:c r="R249" s="8">
        <x:v>137130.146765352</x:v>
      </x:c>
      <x:c r="S249" s="12">
        <x:v>272552.862122386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399082</x:v>
      </x:c>
      <x:c r="B250" s="1">
        <x:v>43205.6234203704</x:v>
      </x:c>
      <x:c r="C250" s="6">
        <x:v>4.12590539333333</x:v>
      </x:c>
      <x:c r="D250" s="14" t="s">
        <x:v>77</x:v>
      </x:c>
      <x:c r="E250" s="15">
        <x:v>43194.5186144329</x:v>
      </x:c>
      <x:c r="F250" t="s">
        <x:v>82</x:v>
      </x:c>
      <x:c r="G250" s="6">
        <x:v>154.990322395475</x:v>
      </x:c>
      <x:c r="H250" t="s">
        <x:v>83</x:v>
      </x:c>
      <x:c r="I250" s="6">
        <x:v>29.2740329513117</x:v>
      </x:c>
      <x:c r="J250" t="s">
        <x:v>78</x:v>
      </x:c>
      <x:c r="K250" s="6">
        <x:v>995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23.151</x:v>
      </x:c>
      <x:c r="R250" s="8">
        <x:v>137126.667575715</x:v>
      </x:c>
      <x:c r="S250" s="12">
        <x:v>272545.889369539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399085</x:v>
      </x:c>
      <x:c r="B251" s="1">
        <x:v>43205.6234322917</x:v>
      </x:c>
      <x:c r="C251" s="6">
        <x:v>4.14307310333333</x:v>
      </x:c>
      <x:c r="D251" s="14" t="s">
        <x:v>77</x:v>
      </x:c>
      <x:c r="E251" s="15">
        <x:v>43194.5186144329</x:v>
      </x:c>
      <x:c r="F251" t="s">
        <x:v>82</x:v>
      </x:c>
      <x:c r="G251" s="6">
        <x:v>154.874018075399</x:v>
      </x:c>
      <x:c r="H251" t="s">
        <x:v>83</x:v>
      </x:c>
      <x:c r="I251" s="6">
        <x:v>29.2958154215212</x:v>
      </x:c>
      <x:c r="J251" t="s">
        <x:v>78</x:v>
      </x:c>
      <x:c r="K251" s="6">
        <x:v>995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23.152</x:v>
      </x:c>
      <x:c r="R251" s="8">
        <x:v>137129.972361836</x:v>
      </x:c>
      <x:c r="S251" s="12">
        <x:v>272551.311235421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399102</x:v>
      </x:c>
      <x:c r="B252" s="1">
        <x:v>43205.6234435185</x:v>
      </x:c>
      <x:c r="C252" s="6">
        <x:v>4.15924069</x:v>
      </x:c>
      <x:c r="D252" s="14" t="s">
        <x:v>77</x:v>
      </x:c>
      <x:c r="E252" s="15">
        <x:v>43194.5186144329</x:v>
      </x:c>
      <x:c r="F252" t="s">
        <x:v>82</x:v>
      </x:c>
      <x:c r="G252" s="6">
        <x:v>154.956175220265</x:v>
      </x:c>
      <x:c r="H252" t="s">
        <x:v>83</x:v>
      </x:c>
      <x:c r="I252" s="6">
        <x:v>29.2895273734716</x:v>
      </x:c>
      <x:c r="J252" t="s">
        <x:v>78</x:v>
      </x:c>
      <x:c r="K252" s="6">
        <x:v>995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23.148</x:v>
      </x:c>
      <x:c r="R252" s="8">
        <x:v>137122.037510459</x:v>
      </x:c>
      <x:c r="S252" s="12">
        <x:v>272545.536287776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399112</x:v>
      </x:c>
      <x:c r="B253" s="1">
        <x:v>43205.6234551736</x:v>
      </x:c>
      <x:c r="C253" s="6">
        <x:v>4.17600836166667</x:v>
      </x:c>
      <x:c r="D253" s="14" t="s">
        <x:v>77</x:v>
      </x:c>
      <x:c r="E253" s="15">
        <x:v>43194.5186144329</x:v>
      </x:c>
      <x:c r="F253" t="s">
        <x:v>82</x:v>
      </x:c>
      <x:c r="G253" s="6">
        <x:v>154.912764377955</x:v>
      </x:c>
      <x:c r="H253" t="s">
        <x:v>83</x:v>
      </x:c>
      <x:c r="I253" s="6">
        <x:v>29.2903998770416</x:v>
      </x:c>
      <x:c r="J253" t="s">
        <x:v>78</x:v>
      </x:c>
      <x:c r="K253" s="6">
        <x:v>995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23.151</x:v>
      </x:c>
      <x:c r="R253" s="8">
        <x:v>137128.809719432</x:v>
      </x:c>
      <x:c r="S253" s="12">
        <x:v>272536.984863753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399122</x:v>
      </x:c>
      <x:c r="B254" s="1">
        <x:v>43205.6234664699</x:v>
      </x:c>
      <x:c r="C254" s="6">
        <x:v>4.19227592333333</x:v>
      </x:c>
      <x:c r="D254" s="14" t="s">
        <x:v>77</x:v>
      </x:c>
      <x:c r="E254" s="15">
        <x:v>43194.5186144329</x:v>
      </x:c>
      <x:c r="F254" t="s">
        <x:v>82</x:v>
      </x:c>
      <x:c r="G254" s="6">
        <x:v>154.997551440209</x:v>
      </x:c>
      <x:c r="H254" t="s">
        <x:v>83</x:v>
      </x:c>
      <x:c r="I254" s="6">
        <x:v>29.2780344165872</x:v>
      </x:c>
      <x:c r="J254" t="s">
        <x:v>78</x:v>
      </x:c>
      <x:c r="K254" s="6">
        <x:v>995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23.149</x:v>
      </x:c>
      <x:c r="R254" s="8">
        <x:v>137133.892307204</x:v>
      </x:c>
      <x:c r="S254" s="12">
        <x:v>272557.856230961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399132</x:v>
      </x:c>
      <x:c r="B255" s="1">
        <x:v>43205.6234785532</x:v>
      </x:c>
      <x:c r="C255" s="6">
        <x:v>4.20964360666667</x:v>
      </x:c>
      <x:c r="D255" s="14" t="s">
        <x:v>77</x:v>
      </x:c>
      <x:c r="E255" s="15">
        <x:v>43194.5186144329</x:v>
      </x:c>
      <x:c r="F255" t="s">
        <x:v>82</x:v>
      </x:c>
      <x:c r="G255" s="6">
        <x:v>154.904379211121</x:v>
      </x:c>
      <x:c r="H255" t="s">
        <x:v>83</x:v>
      </x:c>
      <x:c r="I255" s="6">
        <x:v>29.2894070281686</x:v>
      </x:c>
      <x:c r="J255" t="s">
        <x:v>78</x:v>
      </x:c>
      <x:c r="K255" s="6">
        <x:v>995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23.152</x:v>
      </x:c>
      <x:c r="R255" s="8">
        <x:v>137139.487842092</x:v>
      </x:c>
      <x:c r="S255" s="12">
        <x:v>272554.682598221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399142</x:v>
      </x:c>
      <x:c r="B256" s="1">
        <x:v>43205.6234897338</x:v>
      </x:c>
      <x:c r="C256" s="6">
        <x:v>4.22579454666667</x:v>
      </x:c>
      <x:c r="D256" s="14" t="s">
        <x:v>77</x:v>
      </x:c>
      <x:c r="E256" s="15">
        <x:v>43194.5186144329</x:v>
      </x:c>
      <x:c r="F256" t="s">
        <x:v>82</x:v>
      </x:c>
      <x:c r="G256" s="6">
        <x:v>154.908060051479</x:v>
      </x:c>
      <x:c r="H256" t="s">
        <x:v>83</x:v>
      </x:c>
      <x:c r="I256" s="6">
        <x:v>29.2913927262084</x:v>
      </x:c>
      <x:c r="J256" t="s">
        <x:v>78</x:v>
      </x:c>
      <x:c r="K256" s="6">
        <x:v>995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23.151</x:v>
      </x:c>
      <x:c r="R256" s="8">
        <x:v>137125.190345155</x:v>
      </x:c>
      <x:c r="S256" s="12">
        <x:v>272544.593446413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399148</x:v>
      </x:c>
      <x:c r="B257" s="1">
        <x:v>43205.6235016204</x:v>
      </x:c>
      <x:c r="C257" s="6">
        <x:v>4.242912235</x:v>
      </x:c>
      <x:c r="D257" s="14" t="s">
        <x:v>77</x:v>
      </x:c>
      <x:c r="E257" s="15">
        <x:v>43194.5186144329</x:v>
      </x:c>
      <x:c r="F257" t="s">
        <x:v>82</x:v>
      </x:c>
      <x:c r="G257" s="6">
        <x:v>154.988522369786</x:v>
      </x:c>
      <x:c r="H257" t="s">
        <x:v>83</x:v>
      </x:c>
      <x:c r="I257" s="6">
        <x:v>29.2854657219063</x:v>
      </x:c>
      <x:c r="J257" t="s">
        <x:v>78</x:v>
      </x:c>
      <x:c r="K257" s="6">
        <x:v>995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23.147</x:v>
      </x:c>
      <x:c r="R257" s="8">
        <x:v>137141.466134681</x:v>
      </x:c>
      <x:c r="S257" s="12">
        <x:v>272556.708262561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399162</x:v>
      </x:c>
      <x:c r="B258" s="1">
        <x:v>43205.6235133449</x:v>
      </x:c>
      <x:c r="C258" s="6">
        <x:v>4.25976315333333</x:v>
      </x:c>
      <x:c r="D258" s="14" t="s">
        <x:v>77</x:v>
      </x:c>
      <x:c r="E258" s="15">
        <x:v>43194.5186144329</x:v>
      </x:c>
      <x:c r="F258" t="s">
        <x:v>82</x:v>
      </x:c>
      <x:c r="G258" s="6">
        <x:v>155.027498716196</x:v>
      </x:c>
      <x:c r="H258" t="s">
        <x:v>83</x:v>
      </x:c>
      <x:c r="I258" s="6">
        <x:v>29.2717163157013</x:v>
      </x:c>
      <x:c r="J258" t="s">
        <x:v>78</x:v>
      </x:c>
      <x:c r="K258" s="6">
        <x:v>995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23.149</x:v>
      </x:c>
      <x:c r="R258" s="8">
        <x:v>137133.834129633</x:v>
      </x:c>
      <x:c r="S258" s="12">
        <x:v>272543.516360803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399170</x:v>
      </x:c>
      <x:c r="B259" s="1">
        <x:v>43205.6235244213</x:v>
      </x:c>
      <x:c r="C259" s="6">
        <x:v>4.275714095</x:v>
      </x:c>
      <x:c r="D259" s="14" t="s">
        <x:v>77</x:v>
      </x:c>
      <x:c r="E259" s="15">
        <x:v>43194.5186144329</x:v>
      </x:c>
      <x:c r="F259" t="s">
        <x:v>82</x:v>
      </x:c>
      <x:c r="G259" s="6">
        <x:v>155.024198033802</x:v>
      </x:c>
      <x:c r="H259" t="s">
        <x:v>83</x:v>
      </x:c>
      <x:c r="I259" s="6">
        <x:v>29.2751762266171</x:v>
      </x:c>
      <x:c r="J259" t="s">
        <x:v>78</x:v>
      </x:c>
      <x:c r="K259" s="6">
        <x:v>995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23.148</x:v>
      </x:c>
      <x:c r="R259" s="8">
        <x:v>137128.815451316</x:v>
      </x:c>
      <x:c r="S259" s="12">
        <x:v>272553.281807174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399182</x:v>
      </x:c>
      <x:c r="B260" s="1">
        <x:v>43205.6235362268</x:v>
      </x:c>
      <x:c r="C260" s="6">
        <x:v>4.29271506833333</x:v>
      </x:c>
      <x:c r="D260" s="14" t="s">
        <x:v>77</x:v>
      </x:c>
      <x:c r="E260" s="15">
        <x:v>43194.5186144329</x:v>
      </x:c>
      <x:c r="F260" t="s">
        <x:v>82</x:v>
      </x:c>
      <x:c r="G260" s="6">
        <x:v>154.929704254623</x:v>
      </x:c>
      <x:c r="H260" t="s">
        <x:v>83</x:v>
      </x:c>
      <x:c r="I260" s="6">
        <x:v>29.289587546124</x:v>
      </x:c>
      <x:c r="J260" t="s">
        <x:v>78</x:v>
      </x:c>
      <x:c r="K260" s="6">
        <x:v>995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23.15</x:v>
      </x:c>
      <x:c r="R260" s="8">
        <x:v>137130.280673943</x:v>
      </x:c>
      <x:c r="S260" s="12">
        <x:v>272550.197976685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399192</x:v>
      </x:c>
      <x:c r="B261" s="1">
        <x:v>43205.6235475347</x:v>
      </x:c>
      <x:c r="C261" s="6">
        <x:v>4.30899939333333</x:v>
      </x:c>
      <x:c r="D261" s="14" t="s">
        <x:v>77</x:v>
      </x:c>
      <x:c r="E261" s="15">
        <x:v>43194.5186144329</x:v>
      </x:c>
      <x:c r="F261" t="s">
        <x:v>82</x:v>
      </x:c>
      <x:c r="G261" s="6">
        <x:v>154.994677290193</x:v>
      </x:c>
      <x:c r="H261" t="s">
        <x:v>83</x:v>
      </x:c>
      <x:c r="I261" s="6">
        <x:v>29.2814040752587</x:v>
      </x:c>
      <x:c r="J261" t="s">
        <x:v>78</x:v>
      </x:c>
      <x:c r="K261" s="6">
        <x:v>995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23.148</x:v>
      </x:c>
      <x:c r="R261" s="8">
        <x:v>137117.848839034</x:v>
      </x:c>
      <x:c r="S261" s="12">
        <x:v>272545.544209642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399202</x:v>
      </x:c>
      <x:c r="B262" s="1">
        <x:v>43205.6235596412</x:v>
      </x:c>
      <x:c r="C262" s="6">
        <x:v>4.326433725</x:v>
      </x:c>
      <x:c r="D262" s="14" t="s">
        <x:v>77</x:v>
      </x:c>
      <x:c r="E262" s="15">
        <x:v>43194.5186144329</x:v>
      </x:c>
      <x:c r="F262" t="s">
        <x:v>82</x:v>
      </x:c>
      <x:c r="G262" s="6">
        <x:v>154.917560339268</x:v>
      </x:c>
      <x:c r="H262" t="s">
        <x:v>83</x:v>
      </x:c>
      <x:c r="I262" s="6">
        <x:v>29.2949128301675</x:v>
      </x:c>
      <x:c r="J262" t="s">
        <x:v>78</x:v>
      </x:c>
      <x:c r="K262" s="6">
        <x:v>995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23.149</x:v>
      </x:c>
      <x:c r="R262" s="8">
        <x:v>137129.84920348</x:v>
      </x:c>
      <x:c r="S262" s="12">
        <x:v>272548.39661339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399210</x:v>
      </x:c>
      <x:c r="B263" s="1">
        <x:v>43205.6235712616</x:v>
      </x:c>
      <x:c r="C263" s="6">
        <x:v>4.34315132666667</x:v>
      </x:c>
      <x:c r="D263" s="14" t="s">
        <x:v>77</x:v>
      </x:c>
      <x:c r="E263" s="15">
        <x:v>43194.5186144329</x:v>
      </x:c>
      <x:c r="F263" t="s">
        <x:v>82</x:v>
      </x:c>
      <x:c r="G263" s="6">
        <x:v>155.035504687183</x:v>
      </x:c>
      <x:c r="H263" t="s">
        <x:v>83</x:v>
      </x:c>
      <x:c r="I263" s="6">
        <x:v>29.2672635660356</x:v>
      </x:c>
      <x:c r="J263" t="s">
        <x:v>78</x:v>
      </x:c>
      <x:c r="K263" s="6">
        <x:v>995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23.15</x:v>
      </x:c>
      <x:c r="R263" s="8">
        <x:v>137125.377306955</x:v>
      </x:c>
      <x:c r="S263" s="12">
        <x:v>272543.552327165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399222</x:v>
      </x:c>
      <x:c r="B264" s="1">
        <x:v>43205.6235823727</x:v>
      </x:c>
      <x:c r="C264" s="6">
        <x:v>4.35918559666667</x:v>
      </x:c>
      <x:c r="D264" s="14" t="s">
        <x:v>77</x:v>
      </x:c>
      <x:c r="E264" s="15">
        <x:v>43194.5186144329</x:v>
      </x:c>
      <x:c r="F264" t="s">
        <x:v>82</x:v>
      </x:c>
      <x:c r="G264" s="6">
        <x:v>154.971598934966</x:v>
      </x:c>
      <x:c r="H264" t="s">
        <x:v>83</x:v>
      </x:c>
      <x:c r="I264" s="6">
        <x:v>29.283510113647</x:v>
      </x:c>
      <x:c r="J264" t="s">
        <x:v>78</x:v>
      </x:c>
      <x:c r="K264" s="6">
        <x:v>995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23.149</x:v>
      </x:c>
      <x:c r="R264" s="8">
        <x:v>137118.4612722</x:v>
      </x:c>
      <x:c r="S264" s="12">
        <x:v>272542.974794449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399232</x:v>
      </x:c>
      <x:c r="B265" s="1">
        <x:v>43205.6235938657</x:v>
      </x:c>
      <x:c r="C265" s="6">
        <x:v>4.37573654166667</x:v>
      </x:c>
      <x:c r="D265" s="14" t="s">
        <x:v>77</x:v>
      </x:c>
      <x:c r="E265" s="15">
        <x:v>43194.5186144329</x:v>
      </x:c>
      <x:c r="F265" t="s">
        <x:v>82</x:v>
      </x:c>
      <x:c r="G265" s="6">
        <x:v>154.879201864561</x:v>
      </x:c>
      <x:c r="H265" t="s">
        <x:v>83</x:v>
      </x:c>
      <x:c r="I265" s="6">
        <x:v>29.2891964239002</x:v>
      </x:c>
      <x:c r="J265" t="s">
        <x:v>78</x:v>
      </x:c>
      <x:c r="K265" s="6">
        <x:v>995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23.154</x:v>
      </x:c>
      <x:c r="R265" s="8">
        <x:v>137112.592794102</x:v>
      </x:c>
      <x:c r="S265" s="12">
        <x:v>272548.756320958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399240</x:v>
      </x:c>
      <x:c r="B266" s="1">
        <x:v>43205.6236057523</x:v>
      </x:c>
      <x:c r="C266" s="6">
        <x:v>4.39280417333333</x:v>
      </x:c>
      <x:c r="D266" s="14" t="s">
        <x:v>77</x:v>
      </x:c>
      <x:c r="E266" s="15">
        <x:v>43194.5186144329</x:v>
      </x:c>
      <x:c r="F266" t="s">
        <x:v>82</x:v>
      </x:c>
      <x:c r="G266" s="6">
        <x:v>155.006535389154</x:v>
      </x:c>
      <x:c r="H266" t="s">
        <x:v>83</x:v>
      </x:c>
      <x:c r="I266" s="6">
        <x:v>29.2761389850716</x:v>
      </x:c>
      <x:c r="J266" t="s">
        <x:v>78</x:v>
      </x:c>
      <x:c r="K266" s="6">
        <x:v>995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23.149</x:v>
      </x:c>
      <x:c r="R266" s="8">
        <x:v>137110.836034769</x:v>
      </x:c>
      <x:c r="S266" s="12">
        <x:v>272537.601547175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399252</x:v>
      </x:c>
      <x:c r="B267" s="1">
        <x:v>43205.6236181713</x:v>
      </x:c>
      <x:c r="C267" s="6">
        <x:v>4.410738555</x:v>
      </x:c>
      <x:c r="D267" s="14" t="s">
        <x:v>77</x:v>
      </x:c>
      <x:c r="E267" s="15">
        <x:v>43194.5186144329</x:v>
      </x:c>
      <x:c r="F267" t="s">
        <x:v>82</x:v>
      </x:c>
      <x:c r="G267" s="6">
        <x:v>155.009672688372</x:v>
      </x:c>
      <x:c r="H267" t="s">
        <x:v>83</x:v>
      </x:c>
      <x:c r="I267" s="6">
        <x:v>29.2754770886045</x:v>
      </x:c>
      <x:c r="J267" t="s">
        <x:v>78</x:v>
      </x:c>
      <x:c r="K267" s="6">
        <x:v>995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23.149</x:v>
      </x:c>
      <x:c r="R267" s="8">
        <x:v>137114.456921756</x:v>
      </x:c>
      <x:c r="S267" s="12">
        <x:v>272553.343259898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399260</x:v>
      </x:c>
      <x:c r="B268" s="1">
        <x:v>43205.6236289699</x:v>
      </x:c>
      <x:c r="C268" s="6">
        <x:v>4.42628950333333</x:v>
      </x:c>
      <x:c r="D268" s="14" t="s">
        <x:v>77</x:v>
      </x:c>
      <x:c r="E268" s="15">
        <x:v>43194.5186144329</x:v>
      </x:c>
      <x:c r="F268" t="s">
        <x:v>82</x:v>
      </x:c>
      <x:c r="G268" s="6">
        <x:v>154.988379757613</x:v>
      </x:c>
      <x:c r="H268" t="s">
        <x:v>83</x:v>
      </x:c>
      <x:c r="I268" s="6">
        <x:v>29.2854958081957</x:v>
      </x:c>
      <x:c r="J268" t="s">
        <x:v>78</x:v>
      </x:c>
      <x:c r="K268" s="6">
        <x:v>995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23.147</x:v>
      </x:c>
      <x:c r="R268" s="8">
        <x:v>137114.886413157</x:v>
      </x:c>
      <x:c r="S268" s="12">
        <x:v>272528.127205648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399269</x:v>
      </x:c>
      <x:c r="B269" s="1">
        <x:v>43205.6236419792</x:v>
      </x:c>
      <x:c r="C269" s="6">
        <x:v>4.44499054333333</x:v>
      </x:c>
      <x:c r="D269" s="14" t="s">
        <x:v>77</x:v>
      </x:c>
      <x:c r="E269" s="15">
        <x:v>43194.5186144329</x:v>
      </x:c>
      <x:c r="F269" t="s">
        <x:v>82</x:v>
      </x:c>
      <x:c r="G269" s="6">
        <x:v>155.003398114372</x:v>
      </x:c>
      <x:c r="H269" t="s">
        <x:v>83</x:v>
      </x:c>
      <x:c r="I269" s="6">
        <x:v>29.2768008816697</x:v>
      </x:c>
      <x:c r="J269" t="s">
        <x:v>78</x:v>
      </x:c>
      <x:c r="K269" s="6">
        <x:v>995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23.149</x:v>
      </x:c>
      <x:c r="R269" s="8">
        <x:v>137108.945675369</x:v>
      </x:c>
      <x:c r="S269" s="12">
        <x:v>272546.846905899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399280</x:v>
      </x:c>
      <x:c r="B270" s="1">
        <x:v>43205.6236516551</x:v>
      </x:c>
      <x:c r="C270" s="6">
        <x:v>4.45894133</x:v>
      </x:c>
      <x:c r="D270" s="14" t="s">
        <x:v>77</x:v>
      </x:c>
      <x:c r="E270" s="15">
        <x:v>43194.5186144329</x:v>
      </x:c>
      <x:c r="F270" t="s">
        <x:v>82</x:v>
      </x:c>
      <x:c r="G270" s="6">
        <x:v>154.953252363717</x:v>
      </x:c>
      <x:c r="H270" t="s">
        <x:v>83</x:v>
      </x:c>
      <x:c r="I270" s="6">
        <x:v>29.2818553690877</x:v>
      </x:c>
      <x:c r="J270" t="s">
        <x:v>78</x:v>
      </x:c>
      <x:c r="K270" s="6">
        <x:v>995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23.151</x:v>
      </x:c>
      <x:c r="R270" s="8">
        <x:v>137096.69072147</x:v>
      </x:c>
      <x:c r="S270" s="12">
        <x:v>272535.061849963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399292</x:v>
      </x:c>
      <x:c r="B271" s="1">
        <x:v>43205.6236635764</x:v>
      </x:c>
      <x:c r="C271" s="6">
        <x:v>4.47609235833333</x:v>
      </x:c>
      <x:c r="D271" s="14" t="s">
        <x:v>77</x:v>
      </x:c>
      <x:c r="E271" s="15">
        <x:v>43194.5186144329</x:v>
      </x:c>
      <x:c r="F271" t="s">
        <x:v>82</x:v>
      </x:c>
      <x:c r="G271" s="6">
        <x:v>154.89432168841</x:v>
      </x:c>
      <x:c r="H271" t="s">
        <x:v>83</x:v>
      </x:c>
      <x:c r="I271" s="6">
        <x:v>29.2998169127804</x:v>
      </x:c>
      <x:c r="J271" t="s">
        <x:v>78</x:v>
      </x:c>
      <x:c r="K271" s="6">
        <x:v>995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23.149</x:v>
      </x:c>
      <x:c r="R271" s="8">
        <x:v>137106.105901139</x:v>
      </x:c>
      <x:c r="S271" s="12">
        <x:v>272540.848152051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399293</x:v>
      </x:c>
      <x:c r="B272" s="1">
        <x:v>43205.6236750347</x:v>
      </x:c>
      <x:c r="C272" s="6">
        <x:v>4.492609975</x:v>
      </x:c>
      <x:c r="D272" s="14" t="s">
        <x:v>77</x:v>
      </x:c>
      <x:c r="E272" s="15">
        <x:v>43194.5186144329</x:v>
      </x:c>
      <x:c r="F272" t="s">
        <x:v>82</x:v>
      </x:c>
      <x:c r="G272" s="6">
        <x:v>154.912881406922</x:v>
      </x:c>
      <x:c r="H272" t="s">
        <x:v>83</x:v>
      </x:c>
      <x:c r="I272" s="6">
        <x:v>29.2931377345467</x:v>
      </x:c>
      <x:c r="J272" t="s">
        <x:v>78</x:v>
      </x:c>
      <x:c r="K272" s="6">
        <x:v>995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23.15</x:v>
      </x:c>
      <x:c r="R272" s="8">
        <x:v>137100.25560166</x:v>
      </x:c>
      <x:c r="S272" s="12">
        <x:v>272538.144527139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399312</x:v>
      </x:c>
      <x:c r="B273" s="1">
        <x:v>43205.6236865394</x:v>
      </x:c>
      <x:c r="C273" s="6">
        <x:v>4.50914425</x:v>
      </x:c>
      <x:c r="D273" s="14" t="s">
        <x:v>77</x:v>
      </x:c>
      <x:c r="E273" s="15">
        <x:v>43194.5186144329</x:v>
      </x:c>
      <x:c r="F273" t="s">
        <x:v>82</x:v>
      </x:c>
      <x:c r="G273" s="6">
        <x:v>154.944008918421</x:v>
      </x:c>
      <x:c r="H273" t="s">
        <x:v>83</x:v>
      </x:c>
      <x:c r="I273" s="6">
        <x:v>29.2810430402387</x:v>
      </x:c>
      <x:c r="J273" t="s">
        <x:v>78</x:v>
      </x:c>
      <x:c r="K273" s="6">
        <x:v>995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23.152</x:v>
      </x:c>
      <x:c r="R273" s="8">
        <x:v>137102.578620553</x:v>
      </x:c>
      <x:c r="S273" s="12">
        <x:v>272528.861096919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399322</x:v>
      </x:c>
      <x:c r="B274" s="1">
        <x:v>43205.6236988773</x:v>
      </x:c>
      <x:c r="C274" s="6">
        <x:v>4.52694532666667</x:v>
      </x:c>
      <x:c r="D274" s="14" t="s">
        <x:v>77</x:v>
      </x:c>
      <x:c r="E274" s="15">
        <x:v>43194.5186144329</x:v>
      </x:c>
      <x:c r="F274" t="s">
        <x:v>82</x:v>
      </x:c>
      <x:c r="G274" s="6">
        <x:v>155.005372961951</x:v>
      </x:c>
      <x:c r="H274" t="s">
        <x:v>83</x:v>
      </x:c>
      <x:c r="I274" s="6">
        <x:v>29.2791476070242</x:v>
      </x:c>
      <x:c r="J274" t="s">
        <x:v>78</x:v>
      </x:c>
      <x:c r="K274" s="6">
        <x:v>995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23.148</x:v>
      </x:c>
      <x:c r="R274" s="8">
        <x:v>137109.875468395</x:v>
      </x:c>
      <x:c r="S274" s="12">
        <x:v>272533.993545094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399332</x:v>
      </x:c>
      <x:c r="B275" s="1">
        <x:v>43205.6237099884</x:v>
      </x:c>
      <x:c r="C275" s="6">
        <x:v>4.54292956333333</x:v>
      </x:c>
      <x:c r="D275" s="14" t="s">
        <x:v>77</x:v>
      </x:c>
      <x:c r="E275" s="15">
        <x:v>43194.5186144329</x:v>
      </x:c>
      <x:c r="F275" t="s">
        <x:v>82</x:v>
      </x:c>
      <x:c r="G275" s="6">
        <x:v>154.838784493345</x:v>
      </x:c>
      <x:c r="H275" t="s">
        <x:v>83</x:v>
      </x:c>
      <x:c r="I275" s="6">
        <x:v>29.3060147206943</x:v>
      </x:c>
      <x:c r="J275" t="s">
        <x:v>78</x:v>
      </x:c>
      <x:c r="K275" s="6">
        <x:v>995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23.151</x:v>
      </x:c>
      <x:c r="R275" s="8">
        <x:v>137105.662979504</x:v>
      </x:c>
      <x:c r="S275" s="12">
        <x:v>272529.894647754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399342</x:v>
      </x:c>
      <x:c r="B276" s="1">
        <x:v>43205.6237214468</x:v>
      </x:c>
      <x:c r="C276" s="6">
        <x:v>4.559463815</x:v>
      </x:c>
      <x:c r="D276" s="14" t="s">
        <x:v>77</x:v>
      </x:c>
      <x:c r="E276" s="15">
        <x:v>43194.5186144329</x:v>
      </x:c>
      <x:c r="F276" t="s">
        <x:v>82</x:v>
      </x:c>
      <x:c r="G276" s="6">
        <x:v>154.901993339527</x:v>
      </x:c>
      <x:c r="H276" t="s">
        <x:v>83</x:v>
      </x:c>
      <x:c r="I276" s="6">
        <x:v>29.3009601968738</x:v>
      </x:c>
      <x:c r="J276" t="s">
        <x:v>78</x:v>
      </x:c>
      <x:c r="K276" s="6">
        <x:v>995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23.148</x:v>
      </x:c>
      <x:c r="R276" s="8">
        <x:v>137114.27062307</x:v>
      </x:c>
      <x:c r="S276" s="12">
        <x:v>272521.808682761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399352</x:v>
      </x:c>
      <x:c r="B277" s="1">
        <x:v>43205.6237332523</x:v>
      </x:c>
      <x:c r="C277" s="6">
        <x:v>4.57643151833333</x:v>
      </x:c>
      <x:c r="D277" s="14" t="s">
        <x:v>77</x:v>
      </x:c>
      <x:c r="E277" s="15">
        <x:v>43194.5186144329</x:v>
      </x:c>
      <x:c r="F277" t="s">
        <x:v>82</x:v>
      </x:c>
      <x:c r="G277" s="6">
        <x:v>154.969032294461</x:v>
      </x:c>
      <x:c r="H277" t="s">
        <x:v>83</x:v>
      </x:c>
      <x:c r="I277" s="6">
        <x:v>29.2840516665888</x:v>
      </x:c>
      <x:c r="J277" t="s">
        <x:v>78</x:v>
      </x:c>
      <x:c r="K277" s="6">
        <x:v>995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23.149</x:v>
      </x:c>
      <x:c r="R277" s="8">
        <x:v>137102.350597675</x:v>
      </x:c>
      <x:c r="S277" s="12">
        <x:v>272544.123008041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399355</x:v>
      </x:c>
      <x:c r="B278" s="1">
        <x:v>43205.6237446412</x:v>
      </x:c>
      <x:c r="C278" s="6">
        <x:v>4.59281580666667</x:v>
      </x:c>
      <x:c r="D278" s="14" t="s">
        <x:v>77</x:v>
      </x:c>
      <x:c r="E278" s="15">
        <x:v>43194.5186144329</x:v>
      </x:c>
      <x:c r="F278" t="s">
        <x:v>82</x:v>
      </x:c>
      <x:c r="G278" s="6">
        <x:v>154.901761604069</x:v>
      </x:c>
      <x:c r="H278" t="s">
        <x:v>83</x:v>
      </x:c>
      <x:c r="I278" s="6">
        <x:v>29.2954844713295</x:v>
      </x:c>
      <x:c r="J278" t="s">
        <x:v>78</x:v>
      </x:c>
      <x:c r="K278" s="6">
        <x:v>995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23.15</x:v>
      </x:c>
      <x:c r="R278" s="8">
        <x:v>137098.836786251</x:v>
      </x:c>
      <x:c r="S278" s="12">
        <x:v>272523.139718999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399364</x:v>
      </x:c>
      <x:c r="B279" s="1">
        <x:v>43205.6237561343</x:v>
      </x:c>
      <x:c r="C279" s="6">
        <x:v>4.60940006833333</x:v>
      </x:c>
      <x:c r="D279" s="14" t="s">
        <x:v>77</x:v>
      </x:c>
      <x:c r="E279" s="15">
        <x:v>43194.5186144329</x:v>
      </x:c>
      <x:c r="F279" t="s">
        <x:v>82</x:v>
      </x:c>
      <x:c r="G279" s="6">
        <x:v>154.917871161528</x:v>
      </x:c>
      <x:c r="H279" t="s">
        <x:v>83</x:v>
      </x:c>
      <x:c r="I279" s="6">
        <x:v>29.2920847121654</x:v>
      </x:c>
      <x:c r="J279" t="s">
        <x:v>78</x:v>
      </x:c>
      <x:c r="K279" s="6">
        <x:v>995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23.15</x:v>
      </x:c>
      <x:c r="R279" s="8">
        <x:v>137091.763404304</x:v>
      </x:c>
      <x:c r="S279" s="12">
        <x:v>272528.438987776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399378</x:v>
      </x:c>
      <x:c r="B280" s="1">
        <x:v>43205.6237677083</x:v>
      </x:c>
      <x:c r="C280" s="6">
        <x:v>4.62606770666667</x:v>
      </x:c>
      <x:c r="D280" s="14" t="s">
        <x:v>77</x:v>
      </x:c>
      <x:c r="E280" s="15">
        <x:v>43194.5186144329</x:v>
      </x:c>
      <x:c r="F280" t="s">
        <x:v>82</x:v>
      </x:c>
      <x:c r="G280" s="6">
        <x:v>154.948332656291</x:v>
      </x:c>
      <x:c r="H280" t="s">
        <x:v>83</x:v>
      </x:c>
      <x:c r="I280" s="6">
        <x:v>29.2911821218154</x:v>
      </x:c>
      <x:c r="J280" t="s">
        <x:v>78</x:v>
      </x:c>
      <x:c r="K280" s="6">
        <x:v>995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23.148</x:v>
      </x:c>
      <x:c r="R280" s="8">
        <x:v>137094.866498232</x:v>
      </x:c>
      <x:c r="S280" s="12">
        <x:v>272531.317288047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399390</x:v>
      </x:c>
      <x:c r="B281" s="1">
        <x:v>43205.6237790162</x:v>
      </x:c>
      <x:c r="C281" s="6">
        <x:v>4.642335315</x:v>
      </x:c>
      <x:c r="D281" s="14" t="s">
        <x:v>77</x:v>
      </x:c>
      <x:c r="E281" s="15">
        <x:v>43194.5186144329</x:v>
      </x:c>
      <x:c r="F281" t="s">
        <x:v>82</x:v>
      </x:c>
      <x:c r="G281" s="6">
        <x:v>154.891265201113</x:v>
      </x:c>
      <x:c r="H281" t="s">
        <x:v>83</x:v>
      </x:c>
      <x:c r="I281" s="6">
        <x:v>29.2921749712132</x:v>
      </x:c>
      <x:c r="J281" t="s">
        <x:v>78</x:v>
      </x:c>
      <x:c r="K281" s="6">
        <x:v>995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23.152</x:v>
      </x:c>
      <x:c r="R281" s="8">
        <x:v>137092.497211151</x:v>
      </x:c>
      <x:c r="S281" s="12">
        <x:v>272526.998112917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399395</x:v>
      </x:c>
      <x:c r="B282" s="1">
        <x:v>43205.6237911227</x:v>
      </x:c>
      <x:c r="C282" s="6">
        <x:v>4.65975298666667</x:v>
      </x:c>
      <x:c r="D282" s="14" t="s">
        <x:v>77</x:v>
      </x:c>
      <x:c r="E282" s="15">
        <x:v>43194.5186144329</x:v>
      </x:c>
      <x:c r="F282" t="s">
        <x:v>82</x:v>
      </x:c>
      <x:c r="G282" s="6">
        <x:v>154.972619949073</x:v>
      </x:c>
      <x:c r="H282" t="s">
        <x:v>83</x:v>
      </x:c>
      <x:c r="I282" s="6">
        <x:v>29.2805315740279</x:v>
      </x:c>
      <x:c r="J282" t="s">
        <x:v>78</x:v>
      </x:c>
      <x:c r="K282" s="6">
        <x:v>995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23.15</x:v>
      </x:c>
      <x:c r="R282" s="8">
        <x:v>137089.111144735</x:v>
      </x:c>
      <x:c r="S282" s="12">
        <x:v>272523.670326079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399409</x:v>
      </x:c>
      <x:c r="B283" s="1">
        <x:v>43205.6238025463</x:v>
      </x:c>
      <x:c r="C283" s="6">
        <x:v>4.67623726166667</x:v>
      </x:c>
      <x:c r="D283" s="14" t="s">
        <x:v>77</x:v>
      </x:c>
      <x:c r="E283" s="15">
        <x:v>43194.5186144329</x:v>
      </x:c>
      <x:c r="F283" t="s">
        <x:v>82</x:v>
      </x:c>
      <x:c r="G283" s="6">
        <x:v>154.923623366806</x:v>
      </x:c>
      <x:c r="H283" t="s">
        <x:v>83</x:v>
      </x:c>
      <x:c r="I283" s="6">
        <x:v>29.2853453767493</x:v>
      </x:c>
      <x:c r="J283" t="s">
        <x:v>78</x:v>
      </x:c>
      <x:c r="K283" s="6">
        <x:v>995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23.152</x:v>
      </x:c>
      <x:c r="R283" s="8">
        <x:v>137089.533251563</x:v>
      </x:c>
      <x:c r="S283" s="12">
        <x:v>272510.070672419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399420</x:v>
      </x:c>
      <x:c r="B284" s="1">
        <x:v>43205.6238140393</x:v>
      </x:c>
      <x:c r="C284" s="6">
        <x:v>4.69275489</x:v>
      </x:c>
      <x:c r="D284" s="14" t="s">
        <x:v>77</x:v>
      </x:c>
      <x:c r="E284" s="15">
        <x:v>43194.5186144329</x:v>
      </x:c>
      <x:c r="F284" t="s">
        <x:v>82</x:v>
      </x:c>
      <x:c r="G284" s="6">
        <x:v>154.904327685258</x:v>
      </x:c>
      <x:c r="H284" t="s">
        <x:v>83</x:v>
      </x:c>
      <x:c r="I284" s="6">
        <x:v>29.2949429165419</x:v>
      </x:c>
      <x:c r="J284" t="s">
        <x:v>78</x:v>
      </x:c>
      <x:c r="K284" s="6">
        <x:v>995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23.15</x:v>
      </x:c>
      <x:c r="R284" s="8">
        <x:v>137088.191673412</x:v>
      </x:c>
      <x:c r="S284" s="12">
        <x:v>272519.858931296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399431</x:v>
      </x:c>
      <x:c r="B285" s="1">
        <x:v>43205.6238258449</x:v>
      </x:c>
      <x:c r="C285" s="6">
        <x:v>4.70978922666667</x:v>
      </x:c>
      <x:c r="D285" s="14" t="s">
        <x:v>77</x:v>
      </x:c>
      <x:c r="E285" s="15">
        <x:v>43194.5186144329</x:v>
      </x:c>
      <x:c r="F285" t="s">
        <x:v>82</x:v>
      </x:c>
      <x:c r="G285" s="6">
        <x:v>155.018592939796</x:v>
      </x:c>
      <x:c r="H285" t="s">
        <x:v>83</x:v>
      </x:c>
      <x:c r="I285" s="6">
        <x:v>29.2818854553448</x:v>
      </x:c>
      <x:c r="J285" t="s">
        <x:v>78</x:v>
      </x:c>
      <x:c r="K285" s="6">
        <x:v>995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23.146</x:v>
      </x:c>
      <x:c r="R285" s="8">
        <x:v>137084.466080064</x:v>
      </x:c>
      <x:c r="S285" s="12">
        <x:v>272512.04898016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399439</x:v>
      </x:c>
      <x:c r="B286" s="1">
        <x:v>43205.6238372685</x:v>
      </x:c>
      <x:c r="C286" s="6">
        <x:v>4.72622352666667</x:v>
      </x:c>
      <x:c r="D286" s="14" t="s">
        <x:v>77</x:v>
      </x:c>
      <x:c r="E286" s="15">
        <x:v>43194.5186144329</x:v>
      </x:c>
      <x:c r="F286" t="s">
        <x:v>82</x:v>
      </x:c>
      <x:c r="G286" s="6">
        <x:v>154.960143539461</x:v>
      </x:c>
      <x:c r="H286" t="s">
        <x:v>83</x:v>
      </x:c>
      <x:c r="I286" s="6">
        <x:v>29.2914528988945</x:v>
      </x:c>
      <x:c r="J286" t="s">
        <x:v>78</x:v>
      </x:c>
      <x:c r="K286" s="6">
        <x:v>995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23.147</x:v>
      </x:c>
      <x:c r="R286" s="8">
        <x:v>137081.051712376</x:v>
      </x:c>
      <x:c r="S286" s="12">
        <x:v>272510.13363061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399446</x:v>
      </x:c>
      <x:c r="B287" s="1">
        <x:v>43205.6238484606</x:v>
      </x:c>
      <x:c r="C287" s="6">
        <x:v>4.74234109</x:v>
      </x:c>
      <x:c r="D287" s="14" t="s">
        <x:v>77</x:v>
      </x:c>
      <x:c r="E287" s="15">
        <x:v>43194.5186144329</x:v>
      </x:c>
      <x:c r="F287" t="s">
        <x:v>82</x:v>
      </x:c>
      <x:c r="G287" s="6">
        <x:v>154.945455782252</x:v>
      </x:c>
      <x:c r="H287" t="s">
        <x:v>83</x:v>
      </x:c>
      <x:c r="I287" s="6">
        <x:v>29.2945517936932</x:v>
      </x:c>
      <x:c r="J287" t="s">
        <x:v>78</x:v>
      </x:c>
      <x:c r="K287" s="6">
        <x:v>995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23.147</x:v>
      </x:c>
      <x:c r="R287" s="8">
        <x:v>137082.840998515</x:v>
      </x:c>
      <x:c r="S287" s="12">
        <x:v>272514.087568294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399455</x:v>
      </x:c>
      <x:c r="B288" s="1">
        <x:v>43205.6238604167</x:v>
      </x:c>
      <x:c r="C288" s="6">
        <x:v>4.75955878833333</x:v>
      </x:c>
      <x:c r="D288" s="14" t="s">
        <x:v>77</x:v>
      </x:c>
      <x:c r="E288" s="15">
        <x:v>43194.5186144329</x:v>
      </x:c>
      <x:c r="F288" t="s">
        <x:v>82</x:v>
      </x:c>
      <x:c r="G288" s="6">
        <x:v>155.049727378146</x:v>
      </x:c>
      <x:c r="H288" t="s">
        <x:v>83</x:v>
      </x:c>
      <x:c r="I288" s="6">
        <x:v>29.2697908016071</x:v>
      </x:c>
      <x:c r="J288" t="s">
        <x:v>78</x:v>
      </x:c>
      <x:c r="K288" s="6">
        <x:v>995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23.148</x:v>
      </x:c>
      <x:c r="R288" s="8">
        <x:v>137085.968965373</x:v>
      </x:c>
      <x:c r="S288" s="12">
        <x:v>272522.846681402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399471</x:v>
      </x:c>
      <x:c r="B289" s="1">
        <x:v>43205.6238724884</x:v>
      </x:c>
      <x:c r="C289" s="6">
        <x:v>4.77692642666667</x:v>
      </x:c>
      <x:c r="D289" s="14" t="s">
        <x:v>77</x:v>
      </x:c>
      <x:c r="E289" s="15">
        <x:v>43194.5186144329</x:v>
      </x:c>
      <x:c r="F289" t="s">
        <x:v>82</x:v>
      </x:c>
      <x:c r="G289" s="6">
        <x:v>154.882489023403</x:v>
      </x:c>
      <x:c r="H289" t="s">
        <x:v>83</x:v>
      </x:c>
      <x:c r="I289" s="6">
        <x:v>29.3023140864361</x:v>
      </x:c>
      <x:c r="J289" t="s">
        <x:v>78</x:v>
      </x:c>
      <x:c r="K289" s="6">
        <x:v>995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23.149</x:v>
      </x:c>
      <x:c r="R289" s="8">
        <x:v>137077.111939524</x:v>
      </x:c>
      <x:c r="S289" s="12">
        <x:v>272510.944794941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399477</x:v>
      </x:c>
      <x:c r="B290" s="1">
        <x:v>43205.623883831</x:v>
      </x:c>
      <x:c r="C290" s="6">
        <x:v>4.79329401166667</x:v>
      </x:c>
      <x:c r="D290" s="14" t="s">
        <x:v>77</x:v>
      </x:c>
      <x:c r="E290" s="15">
        <x:v>43194.5186144329</x:v>
      </x:c>
      <x:c r="F290" t="s">
        <x:v>82</x:v>
      </x:c>
      <x:c r="G290" s="6">
        <x:v>154.857256664175</x:v>
      </x:c>
      <x:c r="H290" t="s">
        <x:v>83</x:v>
      </x:c>
      <x:c r="I290" s="6">
        <x:v>29.3076393906827</x:v>
      </x:c>
      <x:c r="J290" t="s">
        <x:v>78</x:v>
      </x:c>
      <x:c r="K290" s="6">
        <x:v>995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23.149</x:v>
      </x:c>
      <x:c r="R290" s="8">
        <x:v>137074.181648176</x:v>
      </x:c>
      <x:c r="S290" s="12">
        <x:v>272511.595707305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399485</x:v>
      </x:c>
      <x:c r="B291" s="1">
        <x:v>43205.6238952199</x:v>
      </x:c>
      <x:c r="C291" s="6">
        <x:v>4.80969501666667</x:v>
      </x:c>
      <x:c r="D291" s="14" t="s">
        <x:v>77</x:v>
      </x:c>
      <x:c r="E291" s="15">
        <x:v>43194.5186144329</x:v>
      </x:c>
      <x:c r="F291" t="s">
        <x:v>82</x:v>
      </x:c>
      <x:c r="G291" s="6">
        <x:v>154.979133419707</x:v>
      </x:c>
      <x:c r="H291" t="s">
        <x:v>83</x:v>
      </x:c>
      <x:c r="I291" s="6">
        <x:v>29.2846834784655</x:v>
      </x:c>
      <x:c r="J291" t="s">
        <x:v>78</x:v>
      </x:c>
      <x:c r="K291" s="6">
        <x:v>995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23.148</x:v>
      </x:c>
      <x:c r="R291" s="8">
        <x:v>137085.390057674</x:v>
      </x:c>
      <x:c r="S291" s="12">
        <x:v>272522.670761903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399499</x:v>
      </x:c>
      <x:c r="B292" s="1">
        <x:v>43205.6239068634</x:v>
      </x:c>
      <x:c r="C292" s="6">
        <x:v>4.8264293</x:v>
      </x:c>
      <x:c r="D292" s="14" t="s">
        <x:v>77</x:v>
      </x:c>
      <x:c r="E292" s="15">
        <x:v>43194.5186144329</x:v>
      </x:c>
      <x:c r="F292" t="s">
        <x:v>82</x:v>
      </x:c>
      <x:c r="G292" s="6">
        <x:v>154.979749244383</x:v>
      </x:c>
      <x:c r="H292" t="s">
        <x:v>83</x:v>
      </x:c>
      <x:c r="I292" s="6">
        <x:v>29.2790272620937</x:v>
      </x:c>
      <x:c r="J292" t="s">
        <x:v>78</x:v>
      </x:c>
      <x:c r="K292" s="6">
        <x:v>995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23.15</x:v>
      </x:c>
      <x:c r="R292" s="8">
        <x:v>137068.159384039</x:v>
      </x:c>
      <x:c r="S292" s="12">
        <x:v>272506.733578024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399506</x:v>
      </x:c>
      <x:c r="B293" s="1">
        <x:v>43205.6239179398</x:v>
      </x:c>
      <x:c r="C293" s="6">
        <x:v>4.84241357166667</x:v>
      </x:c>
      <x:c r="D293" s="14" t="s">
        <x:v>77</x:v>
      </x:c>
      <x:c r="E293" s="15">
        <x:v>43194.5186144329</x:v>
      </x:c>
      <x:c r="F293" t="s">
        <x:v>82</x:v>
      </x:c>
      <x:c r="G293" s="6">
        <x:v>154.944315007915</x:v>
      </x:c>
      <x:c r="H293" t="s">
        <x:v>83</x:v>
      </x:c>
      <x:c r="I293" s="6">
        <x:v>29.2947924846717</x:v>
      </x:c>
      <x:c r="J293" t="s">
        <x:v>78</x:v>
      </x:c>
      <x:c r="K293" s="6">
        <x:v>995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23.147</x:v>
      </x:c>
      <x:c r="R293" s="8">
        <x:v>137075.365912628</x:v>
      </x:c>
      <x:c r="S293" s="12">
        <x:v>272505.157424366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399514</x:v>
      </x:c>
      <x:c r="B294" s="1">
        <x:v>43205.6239297801</x:v>
      </x:c>
      <x:c r="C294" s="6">
        <x:v>4.859464555</x:v>
      </x:c>
      <x:c r="D294" s="14" t="s">
        <x:v>77</x:v>
      </x:c>
      <x:c r="E294" s="15">
        <x:v>43194.5186144329</x:v>
      </x:c>
      <x:c r="F294" t="s">
        <x:v>82</x:v>
      </x:c>
      <x:c r="G294" s="6">
        <x:v>154.913451661472</x:v>
      </x:c>
      <x:c r="H294" t="s">
        <x:v>83</x:v>
      </x:c>
      <x:c r="I294" s="6">
        <x:v>29.293017389115</x:v>
      </x:c>
      <x:c r="J294" t="s">
        <x:v>78</x:v>
      </x:c>
      <x:c r="K294" s="6">
        <x:v>995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23.15</x:v>
      </x:c>
      <x:c r="R294" s="8">
        <x:v>137076.768133576</x:v>
      </x:c>
      <x:c r="S294" s="12">
        <x:v>272508.255618668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399530</x:v>
      </x:c>
      <x:c r="B295" s="1">
        <x:v>43205.6239414352</x:v>
      </x:c>
      <x:c r="C295" s="6">
        <x:v>4.87621550833333</x:v>
      </x:c>
      <x:c r="D295" s="14" t="s">
        <x:v>77</x:v>
      </x:c>
      <x:c r="E295" s="15">
        <x:v>43194.5186144329</x:v>
      </x:c>
      <x:c r="F295" t="s">
        <x:v>82</x:v>
      </x:c>
      <x:c r="G295" s="6">
        <x:v>154.914189942254</x:v>
      </x:c>
      <x:c r="H295" t="s">
        <x:v>83</x:v>
      </x:c>
      <x:c r="I295" s="6">
        <x:v>29.2900990137159</x:v>
      </x:c>
      <x:c r="J295" t="s">
        <x:v>78</x:v>
      </x:c>
      <x:c r="K295" s="6">
        <x:v>995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23.151</x:v>
      </x:c>
      <x:c r="R295" s="8">
        <x:v>137080.67246747</x:v>
      </x:c>
      <x:c r="S295" s="12">
        <x:v>272512.03096994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399534</x:v>
      </x:c>
      <x:c r="B296" s="1">
        <x:v>43205.6239526968</x:v>
      </x:c>
      <x:c r="C296" s="6">
        <x:v>4.89246645833333</x:v>
      </x:c>
      <x:c r="D296" s="14" t="s">
        <x:v>77</x:v>
      </x:c>
      <x:c r="E296" s="15">
        <x:v>43194.5186144329</x:v>
      </x:c>
      <x:c r="F296" t="s">
        <x:v>82</x:v>
      </x:c>
      <x:c r="G296" s="6">
        <x:v>154.96202159433</x:v>
      </x:c>
      <x:c r="H296" t="s">
        <x:v>83</x:v>
      </x:c>
      <x:c r="I296" s="6">
        <x:v>29.2882938343278</x:v>
      </x:c>
      <x:c r="J296" t="s">
        <x:v>78</x:v>
      </x:c>
      <x:c r="K296" s="6">
        <x:v>995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23.148</x:v>
      </x:c>
      <x:c r="R296" s="8">
        <x:v>137074.744870898</x:v>
      </x:c>
      <x:c r="S296" s="12">
        <x:v>272515.813696618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399550</x:v>
      </x:c>
      <x:c r="B297" s="1">
        <x:v>43205.6239702199</x:v>
      </x:c>
      <x:c r="C297" s="6">
        <x:v>4.91768457</x:v>
      </x:c>
      <x:c r="D297" s="14" t="s">
        <x:v>77</x:v>
      </x:c>
      <x:c r="E297" s="15">
        <x:v>43194.5186144329</x:v>
      </x:c>
      <x:c r="F297" t="s">
        <x:v>82</x:v>
      </x:c>
      <x:c r="G297" s="6">
        <x:v>155.034853104239</x:v>
      </x:c>
      <x:c r="H297" t="s">
        <x:v>83</x:v>
      </x:c>
      <x:c r="I297" s="6">
        <x:v>29.2784556237361</x:v>
      </x:c>
      <x:c r="J297" t="s">
        <x:v>78</x:v>
      </x:c>
      <x:c r="K297" s="6">
        <x:v>995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23.146</x:v>
      </x:c>
      <x:c r="R297" s="8">
        <x:v>137091.879215597</x:v>
      </x:c>
      <x:c r="S297" s="12">
        <x:v>272535.557843221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399557</x:v>
      </x:c>
      <x:c r="B298" s="1">
        <x:v>43205.6239761227</x:v>
      </x:c>
      <x:c r="C298" s="6">
        <x:v>4.926201715</x:v>
      </x:c>
      <x:c r="D298" s="14" t="s">
        <x:v>77</x:v>
      </x:c>
      <x:c r="E298" s="15">
        <x:v>43194.5186144329</x:v>
      </x:c>
      <x:c r="F298" t="s">
        <x:v>82</x:v>
      </x:c>
      <x:c r="G298" s="6">
        <x:v>155.051378756347</x:v>
      </x:c>
      <x:c r="H298" t="s">
        <x:v>83</x:v>
      </x:c>
      <x:c r="I298" s="6">
        <x:v>29.2777335543701</x:v>
      </x:c>
      <x:c r="J298" t="s">
        <x:v>78</x:v>
      </x:c>
      <x:c r="K298" s="6">
        <x:v>995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23.145</x:v>
      </x:c>
      <x:c r="R298" s="8">
        <x:v>137047.474323129</x:v>
      </x:c>
      <x:c r="S298" s="12">
        <x:v>272502.995062168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399568</x:v>
      </x:c>
      <x:c r="B299" s="1">
        <x:v>43205.623987419</x:v>
      </x:c>
      <x:c r="C299" s="6">
        <x:v>4.94241937</x:v>
      </x:c>
      <x:c r="D299" s="14" t="s">
        <x:v>77</x:v>
      </x:c>
      <x:c r="E299" s="15">
        <x:v>43194.5186144329</x:v>
      </x:c>
      <x:c r="F299" t="s">
        <x:v>82</x:v>
      </x:c>
      <x:c r="G299" s="6">
        <x:v>154.987928623943</x:v>
      </x:c>
      <x:c r="H299" t="s">
        <x:v>83</x:v>
      </x:c>
      <x:c r="I299" s="6">
        <x:v>29.2883540069583</x:v>
      </x:c>
      <x:c r="J299" t="s">
        <x:v>78</x:v>
      </x:c>
      <x:c r="K299" s="6">
        <x:v>995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23.146</x:v>
      </x:c>
      <x:c r="R299" s="8">
        <x:v>137049.916979246</x:v>
      </x:c>
      <x:c r="S299" s="12">
        <x:v>272495.53274697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399578</x:v>
      </x:c>
      <x:c r="B300" s="1">
        <x:v>43205.6239995023</x:v>
      </x:c>
      <x:c r="C300" s="6">
        <x:v>4.95982038333333</x:v>
      </x:c>
      <x:c r="D300" s="14" t="s">
        <x:v>77</x:v>
      </x:c>
      <x:c r="E300" s="15">
        <x:v>43194.5186144329</x:v>
      </x:c>
      <x:c r="F300" t="s">
        <x:v>82</x:v>
      </x:c>
      <x:c r="G300" s="6">
        <x:v>154.989212199746</x:v>
      </x:c>
      <x:c r="H300" t="s">
        <x:v>83</x:v>
      </x:c>
      <x:c r="I300" s="6">
        <x:v>29.2880832301289</x:v>
      </x:c>
      <x:c r="J300" t="s">
        <x:v>78</x:v>
      </x:c>
      <x:c r="K300" s="6">
        <x:v>995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23.146</x:v>
      </x:c>
      <x:c r="R300" s="8">
        <x:v>137070.043697158</x:v>
      </x:c>
      <x:c r="S300" s="12">
        <x:v>272510.084177748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399583</x:v>
      </x:c>
      <x:c r="B301" s="1">
        <x:v>43205.6240104977</x:v>
      </x:c>
      <x:c r="C301" s="6">
        <x:v>4.975687895</x:v>
      </x:c>
      <x:c r="D301" s="14" t="s">
        <x:v>77</x:v>
      </x:c>
      <x:c r="E301" s="15">
        <x:v>43194.5186144329</x:v>
      </x:c>
      <x:c r="F301" t="s">
        <x:v>82</x:v>
      </x:c>
      <x:c r="G301" s="6">
        <x:v>154.97131375188</x:v>
      </x:c>
      <x:c r="H301" t="s">
        <x:v>83</x:v>
      </x:c>
      <x:c r="I301" s="6">
        <x:v>29.2835702861921</x:v>
      </x:c>
      <x:c r="J301" t="s">
        <x:v>78</x:v>
      </x:c>
      <x:c r="K301" s="6">
        <x:v>995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23.149</x:v>
      </x:c>
      <x:c r="R301" s="8">
        <x:v>137062.702924243</x:v>
      </x:c>
      <x:c r="S301" s="12">
        <x:v>272503.392198472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399601</x:v>
      </x:c>
      <x:c r="B302" s="1">
        <x:v>43205.6240222222</x:v>
      </x:c>
      <x:c r="C302" s="6">
        <x:v>4.99257225666667</x:v>
      </x:c>
      <x:c r="D302" s="14" t="s">
        <x:v>77</x:v>
      </x:c>
      <x:c r="E302" s="15">
        <x:v>43194.5186144329</x:v>
      </x:c>
      <x:c r="F302" t="s">
        <x:v>82</x:v>
      </x:c>
      <x:c r="G302" s="6">
        <x:v>154.990757463655</x:v>
      </x:c>
      <x:c r="H302" t="s">
        <x:v>83</x:v>
      </x:c>
      <x:c r="I302" s="6">
        <x:v>29.2905202223801</x:v>
      </x:c>
      <x:c r="J302" t="s">
        <x:v>78</x:v>
      </x:c>
      <x:c r="K302" s="6">
        <x:v>995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23.145</x:v>
      </x:c>
      <x:c r="R302" s="8">
        <x:v>137060.961716791</x:v>
      </x:c>
      <x:c r="S302" s="12">
        <x:v>272506.732654735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399608</x:v>
      </x:c>
      <x:c r="B303" s="1">
        <x:v>43205.6240338773</x:v>
      </x:c>
      <x:c r="C303" s="6">
        <x:v>5.00933989166667</x:v>
      </x:c>
      <x:c r="D303" s="14" t="s">
        <x:v>77</x:v>
      </x:c>
      <x:c r="E303" s="15">
        <x:v>43194.5186144329</x:v>
      </x:c>
      <x:c r="F303" t="s">
        <x:v>82</x:v>
      </x:c>
      <x:c r="G303" s="6">
        <x:v>155.007895820749</x:v>
      </x:c>
      <x:c r="H303" t="s">
        <x:v>83</x:v>
      </x:c>
      <x:c r="I303" s="6">
        <x:v>29.2841419254214</x:v>
      </x:c>
      <x:c r="J303" t="s">
        <x:v>78</x:v>
      </x:c>
      <x:c r="K303" s="6">
        <x:v>995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23.146</x:v>
      </x:c>
      <x:c r="R303" s="8">
        <x:v>137060.105148196</x:v>
      </x:c>
      <x:c r="S303" s="12">
        <x:v>272505.591073166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399613</x:v>
      </x:c>
      <x:c r="B304" s="1">
        <x:v>43205.6240452199</x:v>
      </x:c>
      <x:c r="C304" s="6">
        <x:v>5.02569081666667</x:v>
      </x:c>
      <x:c r="D304" s="14" t="s">
        <x:v>77</x:v>
      </x:c>
      <x:c r="E304" s="15">
        <x:v>43194.5186144329</x:v>
      </x:c>
      <x:c r="F304" t="s">
        <x:v>82</x:v>
      </x:c>
      <x:c r="G304" s="6">
        <x:v>154.953775379615</x:v>
      </x:c>
      <x:c r="H304" t="s">
        <x:v>83</x:v>
      </x:c>
      <x:c r="I304" s="6">
        <x:v>29.287270899772</x:v>
      </x:c>
      <x:c r="J304" t="s">
        <x:v>78</x:v>
      </x:c>
      <x:c r="K304" s="6">
        <x:v>995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23.149</x:v>
      </x:c>
      <x:c r="R304" s="8">
        <x:v>137054.700875766</x:v>
      </x:c>
      <x:c r="S304" s="12">
        <x:v>272504.175216793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399624</x:v>
      </x:c>
      <x:c r="B305" s="1">
        <x:v>43205.6240574421</x:v>
      </x:c>
      <x:c r="C305" s="6">
        <x:v>5.04325848666667</x:v>
      </x:c>
      <x:c r="D305" s="14" t="s">
        <x:v>77</x:v>
      </x:c>
      <x:c r="E305" s="15">
        <x:v>43194.5186144329</x:v>
      </x:c>
      <x:c r="F305" t="s">
        <x:v>82</x:v>
      </x:c>
      <x:c r="G305" s="6">
        <x:v>154.978420412492</x:v>
      </x:c>
      <x:c r="H305" t="s">
        <x:v>83</x:v>
      </x:c>
      <x:c r="I305" s="6">
        <x:v>29.2848339098828</x:v>
      </x:c>
      <x:c r="J305" t="s">
        <x:v>78</x:v>
      </x:c>
      <x:c r="K305" s="6">
        <x:v>995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23.148</x:v>
      </x:c>
      <x:c r="R305" s="8">
        <x:v>137060.077655417</x:v>
      </x:c>
      <x:c r="S305" s="12">
        <x:v>272501.124603328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399635</x:v>
      </x:c>
      <x:c r="B306" s="1">
        <x:v>43205.624068669</x:v>
      </x:c>
      <x:c r="C306" s="6">
        <x:v>5.05945946</x:v>
      </x:c>
      <x:c r="D306" s="14" t="s">
        <x:v>77</x:v>
      </x:c>
      <x:c r="E306" s="15">
        <x:v>43194.5186144329</x:v>
      </x:c>
      <x:c r="F306" t="s">
        <x:v>82</x:v>
      </x:c>
      <x:c r="G306" s="6">
        <x:v>154.974735962215</x:v>
      </x:c>
      <x:c r="H306" t="s">
        <x:v>83</x:v>
      </x:c>
      <x:c r="I306" s="6">
        <x:v>29.2828482157252</x:v>
      </x:c>
      <x:c r="J306" t="s">
        <x:v>78</x:v>
      </x:c>
      <x:c r="K306" s="6">
        <x:v>995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23.149</x:v>
      </x:c>
      <x:c r="R306" s="8">
        <x:v>137051.588093571</x:v>
      </x:c>
      <x:c r="S306" s="12">
        <x:v>272499.895924977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399646</x:v>
      </x:c>
      <x:c r="B307" s="1">
        <x:v>43205.6240803241</x:v>
      </x:c>
      <x:c r="C307" s="6">
        <x:v>5.07622709666667</x:v>
      </x:c>
      <x:c r="D307" s="14" t="s">
        <x:v>77</x:v>
      </x:c>
      <x:c r="E307" s="15">
        <x:v>43194.5186144329</x:v>
      </x:c>
      <x:c r="F307" t="s">
        <x:v>82</x:v>
      </x:c>
      <x:c r="G307" s="6">
        <x:v>155.022771861195</x:v>
      </x:c>
      <x:c r="H307" t="s">
        <x:v>83</x:v>
      </x:c>
      <x:c r="I307" s="6">
        <x:v>29.2754770886045</x:v>
      </x:c>
      <x:c r="J307" t="s">
        <x:v>78</x:v>
      </x:c>
      <x:c r="K307" s="6">
        <x:v>995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23.148</x:v>
      </x:c>
      <x:c r="R307" s="8">
        <x:v>137057.427115731</x:v>
      </x:c>
      <x:c r="S307" s="12">
        <x:v>272505.582169981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399658</x:v>
      </x:c>
      <x:c r="B308" s="1">
        <x:v>43205.6240918171</x:v>
      </x:c>
      <x:c r="C308" s="6">
        <x:v>5.09276136</x:v>
      </x:c>
      <x:c r="D308" s="14" t="s">
        <x:v>77</x:v>
      </x:c>
      <x:c r="E308" s="15">
        <x:v>43194.5186144329</x:v>
      </x:c>
      <x:c r="F308" t="s">
        <x:v>82</x:v>
      </x:c>
      <x:c r="G308" s="6">
        <x:v>154.922524566083</x:v>
      </x:c>
      <x:c r="H308" t="s">
        <x:v>83</x:v>
      </x:c>
      <x:c r="I308" s="6">
        <x:v>29.2966277539467</x:v>
      </x:c>
      <x:c r="J308" t="s">
        <x:v>78</x:v>
      </x:c>
      <x:c r="K308" s="6">
        <x:v>995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23.148</x:v>
      </x:c>
      <x:c r="R308" s="8">
        <x:v>137042.180538506</x:v>
      </x:c>
      <x:c r="S308" s="12">
        <x:v>272501.022548954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399667</x:v>
      </x:c>
      <x:c r="B309" s="1">
        <x:v>43205.624103125</x:v>
      </x:c>
      <x:c r="C309" s="6">
        <x:v>5.109045695</x:v>
      </x:c>
      <x:c r="D309" s="14" t="s">
        <x:v>77</x:v>
      </x:c>
      <x:c r="E309" s="15">
        <x:v>43194.5186144329</x:v>
      </x:c>
      <x:c r="F309" t="s">
        <x:v>82</x:v>
      </x:c>
      <x:c r="G309" s="6">
        <x:v>154.992492467559</x:v>
      </x:c>
      <x:c r="H309" t="s">
        <x:v>83</x:v>
      </x:c>
      <x:c r="I309" s="6">
        <x:v>29.2873912449977</x:v>
      </x:c>
      <x:c r="J309" t="s">
        <x:v>78</x:v>
      </x:c>
      <x:c r="K309" s="6">
        <x:v>995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23.146</x:v>
      </x:c>
      <x:c r="R309" s="8">
        <x:v>137041.341875202</x:v>
      </x:c>
      <x:c r="S309" s="12">
        <x:v>272496.890793516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399679</x:v>
      </x:c>
      <x:c r="B310" s="1">
        <x:v>43205.6241150116</x:v>
      </x:c>
      <x:c r="C310" s="6">
        <x:v>5.126179985</x:v>
      </x:c>
      <x:c r="D310" s="14" t="s">
        <x:v>77</x:v>
      </x:c>
      <x:c r="E310" s="15">
        <x:v>43194.5186144329</x:v>
      </x:c>
      <x:c r="F310" t="s">
        <x:v>82</x:v>
      </x:c>
      <x:c r="G310" s="6">
        <x:v>154.880093123533</x:v>
      </x:c>
      <x:c r="H310" t="s">
        <x:v>83</x:v>
      </x:c>
      <x:c r="I310" s="6">
        <x:v>29.3000576041359</x:v>
      </x:c>
      <x:c r="J310" t="s">
        <x:v>78</x:v>
      </x:c>
      <x:c r="K310" s="6">
        <x:v>995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23.15</x:v>
      </x:c>
      <x:c r="R310" s="8">
        <x:v>137040.338051016</x:v>
      </x:c>
      <x:c r="S310" s="12">
        <x:v>272500.025411426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399689</x:v>
      </x:c>
      <x:c r="B311" s="1">
        <x:v>43205.6241266204</x:v>
      </x:c>
      <x:c r="C311" s="6">
        <x:v>5.14289761</x:v>
      </x:c>
      <x:c r="D311" s="14" t="s">
        <x:v>77</x:v>
      </x:c>
      <x:c r="E311" s="15">
        <x:v>43194.5186144329</x:v>
      </x:c>
      <x:c r="F311" t="s">
        <x:v>82</x:v>
      </x:c>
      <x:c r="G311" s="6">
        <x:v>154.982794361537</x:v>
      </x:c>
      <x:c r="H311" t="s">
        <x:v>83</x:v>
      </x:c>
      <x:c r="I311" s="6">
        <x:v>29.2894371144944</x:v>
      </x:c>
      <x:c r="J311" t="s">
        <x:v>78</x:v>
      </x:c>
      <x:c r="K311" s="6">
        <x:v>995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23.146</x:v>
      </x:c>
      <x:c r="R311" s="8">
        <x:v>137040.686997488</x:v>
      </x:c>
      <x:c r="S311" s="12">
        <x:v>272502.354042241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399702</x:v>
      </x:c>
      <x:c r="B312" s="1">
        <x:v>43205.6241383102</x:v>
      </x:c>
      <x:c r="C312" s="6">
        <x:v>5.159715245</x:v>
      </x:c>
      <x:c r="D312" s="14" t="s">
        <x:v>77</x:v>
      </x:c>
      <x:c r="E312" s="15">
        <x:v>43194.5186144329</x:v>
      </x:c>
      <x:c r="F312" t="s">
        <x:v>82</x:v>
      </x:c>
      <x:c r="G312" s="6">
        <x:v>154.925751390072</x:v>
      </x:c>
      <x:c r="H312" t="s">
        <x:v>83</x:v>
      </x:c>
      <x:c r="I312" s="6">
        <x:v>29.3014716662001</x:v>
      </x:c>
      <x:c r="J312" t="s">
        <x:v>78</x:v>
      </x:c>
      <x:c r="K312" s="6">
        <x:v>995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23.146</x:v>
      </x:c>
      <x:c r="R312" s="8">
        <x:v>137041.351004292</x:v>
      </x:c>
      <x:c r="S312" s="12">
        <x:v>272501.588192768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399705</x:v>
      </x:c>
      <x:c r="B313" s="1">
        <x:v>43205.6241495718</x:v>
      </x:c>
      <x:c r="C313" s="6">
        <x:v>5.17594952333333</x:v>
      </x:c>
      <x:c r="D313" s="14" t="s">
        <x:v>77</x:v>
      </x:c>
      <x:c r="E313" s="15">
        <x:v>43194.5186144329</x:v>
      </x:c>
      <x:c r="F313" t="s">
        <x:v>82</x:v>
      </x:c>
      <x:c r="G313" s="6">
        <x:v>155.003926488842</x:v>
      </x:c>
      <x:c r="H313" t="s">
        <x:v>83</x:v>
      </x:c>
      <x:c r="I313" s="6">
        <x:v>29.2987939747113</x:v>
      </x:c>
      <x:c r="J313" t="s">
        <x:v>78</x:v>
      </x:c>
      <x:c r="K313" s="6">
        <x:v>995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23.141</x:v>
      </x:c>
      <x:c r="R313" s="8">
        <x:v>137035.955586007</x:v>
      </x:c>
      <x:c r="S313" s="12">
        <x:v>272489.916414594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399713</x:v>
      </x:c>
      <x:c r="B314" s="1">
        <x:v>43205.6241611111</x:v>
      </x:c>
      <x:c r="C314" s="6">
        <x:v>5.19256716166667</x:v>
      </x:c>
      <x:c r="D314" s="14" t="s">
        <x:v>77</x:v>
      </x:c>
      <x:c r="E314" s="15">
        <x:v>43194.5186144329</x:v>
      </x:c>
      <x:c r="F314" t="s">
        <x:v>82</x:v>
      </x:c>
      <x:c r="G314" s="6">
        <x:v>154.900995320348</x:v>
      </x:c>
      <x:c r="H314" t="s">
        <x:v>83</x:v>
      </x:c>
      <x:c r="I314" s="6">
        <x:v>29.3011708018812</x:v>
      </x:c>
      <x:c r="J314" t="s">
        <x:v>78</x:v>
      </x:c>
      <x:c r="K314" s="6">
        <x:v>995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23.148</x:v>
      </x:c>
      <x:c r="R314" s="8">
        <x:v>137042.450026194</x:v>
      </x:c>
      <x:c r="S314" s="12">
        <x:v>272495.042563272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399727</x:v>
      </x:c>
      <x:c r="B315" s="1">
        <x:v>43205.6241729514</x:v>
      </x:c>
      <x:c r="C315" s="6">
        <x:v>5.20960148666667</x:v>
      </x:c>
      <x:c r="D315" s="14" t="s">
        <x:v>77</x:v>
      </x:c>
      <x:c r="E315" s="15">
        <x:v>43194.5186144329</x:v>
      </x:c>
      <x:c r="F315" t="s">
        <x:v>82</x:v>
      </x:c>
      <x:c r="G315" s="6">
        <x:v>154.920839520256</x:v>
      </x:c>
      <x:c r="H315" t="s">
        <x:v>83</x:v>
      </x:c>
      <x:c r="I315" s="6">
        <x:v>29.294220843627</x:v>
      </x:c>
      <x:c r="J315" t="s">
        <x:v>78</x:v>
      </x:c>
      <x:c r="K315" s="6">
        <x:v>995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23.149</x:v>
      </x:c>
      <x:c r="R315" s="8">
        <x:v>137028.6461186</x:v>
      </x:c>
      <x:c r="S315" s="12">
        <x:v>272499.398419687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399734</x:v>
      </x:c>
      <x:c r="B316" s="1">
        <x:v>43205.624184375</x:v>
      </x:c>
      <x:c r="C316" s="6">
        <x:v>5.22603578666667</x:v>
      </x:c>
      <x:c r="D316" s="14" t="s">
        <x:v>77</x:v>
      </x:c>
      <x:c r="E316" s="15">
        <x:v>43194.5186144329</x:v>
      </x:c>
      <x:c r="F316" t="s">
        <x:v>82</x:v>
      </x:c>
      <x:c r="G316" s="6">
        <x:v>154.981486774405</x:v>
      </x:c>
      <x:c r="H316" t="s">
        <x:v>83</x:v>
      </x:c>
      <x:c r="I316" s="6">
        <x:v>29.2924758347253</x:v>
      </x:c>
      <x:c r="J316" t="s">
        <x:v>78</x:v>
      </x:c>
      <x:c r="K316" s="6">
        <x:v>995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23.145</x:v>
      </x:c>
      <x:c r="R316" s="8">
        <x:v>137030.020226858</x:v>
      </x:c>
      <x:c r="S316" s="12">
        <x:v>272493.184106497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399750</x:v>
      </x:c>
      <x:c r="B317" s="1">
        <x:v>43205.6241956829</x:v>
      </x:c>
      <x:c r="C317" s="6">
        <x:v>5.24232005333333</x:v>
      </x:c>
      <x:c r="D317" s="14" t="s">
        <x:v>77</x:v>
      </x:c>
      <x:c r="E317" s="15">
        <x:v>43194.5186144329</x:v>
      </x:c>
      <x:c r="F317" t="s">
        <x:v>82</x:v>
      </x:c>
      <x:c r="G317" s="6">
        <x:v>155.039702753961</x:v>
      </x:c>
      <x:c r="H317" t="s">
        <x:v>83</x:v>
      </x:c>
      <x:c r="I317" s="6">
        <x:v>29.2774326921804</x:v>
      </x:c>
      <x:c r="J317" t="s">
        <x:v>78</x:v>
      </x:c>
      <x:c r="K317" s="6">
        <x:v>995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23.146</x:v>
      </x:c>
      <x:c r="R317" s="8">
        <x:v>137020.448810736</x:v>
      </x:c>
      <x:c r="S317" s="12">
        <x:v>272476.90713249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399753</x:v>
      </x:c>
      <x:c r="B318" s="1">
        <x:v>43205.6242076736</x:v>
      </x:c>
      <x:c r="C318" s="6">
        <x:v>5.25962101</x:v>
      </x:c>
      <x:c r="D318" s="14" t="s">
        <x:v>77</x:v>
      </x:c>
      <x:c r="E318" s="15">
        <x:v>43194.5186144329</x:v>
      </x:c>
      <x:c r="F318" t="s">
        <x:v>82</x:v>
      </x:c>
      <x:c r="G318" s="6">
        <x:v>154.965630531757</x:v>
      </x:c>
      <x:c r="H318" t="s">
        <x:v>83</x:v>
      </x:c>
      <x:c r="I318" s="6">
        <x:v>29.2985833698535</x:v>
      </x:c>
      <x:c r="J318" t="s">
        <x:v>78</x:v>
      </x:c>
      <x:c r="K318" s="6">
        <x:v>995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23.144</x:v>
      </x:c>
      <x:c r="R318" s="8">
        <x:v>137028.322672815</x:v>
      </x:c>
      <x:c r="S318" s="12">
        <x:v>272484.790973532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399767</x:v>
      </x:c>
      <x:c r="B319" s="1">
        <x:v>43205.6242189468</x:v>
      </x:c>
      <x:c r="C319" s="6">
        <x:v>5.27583862</x:v>
      </x:c>
      <x:c r="D319" s="14" t="s">
        <x:v>77</x:v>
      </x:c>
      <x:c r="E319" s="15">
        <x:v>43194.5186144329</x:v>
      </x:c>
      <x:c r="F319" t="s">
        <x:v>82</x:v>
      </x:c>
      <x:c r="G319" s="6">
        <x:v>154.937649693143</x:v>
      </x:c>
      <x:c r="H319" t="s">
        <x:v>83</x:v>
      </x:c>
      <x:c r="I319" s="6">
        <x:v>29.3072482663547</x:v>
      </x:c>
      <x:c r="J319" t="s">
        <x:v>78</x:v>
      </x:c>
      <x:c r="K319" s="6">
        <x:v>995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23.143</x:v>
      </x:c>
      <x:c r="R319" s="8">
        <x:v>137031.966766205</x:v>
      </x:c>
      <x:c r="S319" s="12">
        <x:v>272486.555763276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399780</x:v>
      </x:c>
      <x:c r="B320" s="1">
        <x:v>43205.624230706</x:v>
      </x:c>
      <x:c r="C320" s="6">
        <x:v>5.292772935</x:v>
      </x:c>
      <x:c r="D320" s="14" t="s">
        <x:v>77</x:v>
      </x:c>
      <x:c r="E320" s="15">
        <x:v>43194.5186144329</x:v>
      </x:c>
      <x:c r="F320" t="s">
        <x:v>82</x:v>
      </x:c>
      <x:c r="G320" s="6">
        <x:v>154.951769671835</x:v>
      </x:c>
      <x:c r="H320" t="s">
        <x:v>83</x:v>
      </x:c>
      <x:c r="I320" s="6">
        <x:v>29.3042697056576</x:v>
      </x:c>
      <x:c r="J320" t="s">
        <x:v>78</x:v>
      </x:c>
      <x:c r="K320" s="6">
        <x:v>995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23.143</x:v>
      </x:c>
      <x:c r="R320" s="8">
        <x:v>137021.804077851</x:v>
      </x:c>
      <x:c r="S320" s="12">
        <x:v>272479.573545961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399790</x:v>
      </x:c>
      <x:c r="B321" s="1">
        <x:v>43205.6242422801</x:v>
      </x:c>
      <x:c r="C321" s="6">
        <x:v>5.30944057166667</x:v>
      </x:c>
      <x:c r="D321" s="14" t="s">
        <x:v>77</x:v>
      </x:c>
      <x:c r="E321" s="15">
        <x:v>43194.5186144329</x:v>
      </x:c>
      <x:c r="F321" t="s">
        <x:v>82</x:v>
      </x:c>
      <x:c r="G321" s="6">
        <x:v>154.949020722801</x:v>
      </x:c>
      <x:c r="H321" t="s">
        <x:v>83</x:v>
      </x:c>
      <x:c r="I321" s="6">
        <x:v>29.2937996344986</x:v>
      </x:c>
      <x:c r="J321" t="s">
        <x:v>78</x:v>
      </x:c>
      <x:c r="K321" s="6">
        <x:v>995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23.147</x:v>
      </x:c>
      <x:c r="R321" s="8">
        <x:v>137023.036526397</x:v>
      </x:c>
      <x:c r="S321" s="12">
        <x:v>272491.599310645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399793</x:v>
      </x:c>
      <x:c r="B322" s="1">
        <x:v>43205.6242537384</x:v>
      </x:c>
      <x:c r="C322" s="6">
        <x:v>5.32594153</x:v>
      </x:c>
      <x:c r="D322" s="14" t="s">
        <x:v>77</x:v>
      </x:c>
      <x:c r="E322" s="15">
        <x:v>43194.5186144329</x:v>
      </x:c>
      <x:c r="F322" t="s">
        <x:v>82</x:v>
      </x:c>
      <x:c r="G322" s="6">
        <x:v>154.979180236735</x:v>
      </x:c>
      <x:c r="H322" t="s">
        <x:v>83</x:v>
      </x:c>
      <x:c r="I322" s="6">
        <x:v>29.2957251623743</x:v>
      </x:c>
      <x:c r="J322" t="s">
        <x:v>78</x:v>
      </x:c>
      <x:c r="K322" s="6">
        <x:v>995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23.144</x:v>
      </x:c>
      <x:c r="R322" s="8">
        <x:v>137014.414249473</x:v>
      </x:c>
      <x:c r="S322" s="12">
        <x:v>272487.959447356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399810</x:v>
      </x:c>
      <x:c r="B323" s="1">
        <x:v>43205.6242651968</x:v>
      </x:c>
      <x:c r="C323" s="6">
        <x:v>5.34244249833333</x:v>
      </x:c>
      <x:c r="D323" s="14" t="s">
        <x:v>77</x:v>
      </x:c>
      <x:c r="E323" s="15">
        <x:v>43194.5186144329</x:v>
      </x:c>
      <x:c r="F323" t="s">
        <x:v>82</x:v>
      </x:c>
      <x:c r="G323" s="6">
        <x:v>155.03483180548</x:v>
      </x:c>
      <x:c r="H323" t="s">
        <x:v>83</x:v>
      </x:c>
      <x:c r="I323" s="6">
        <x:v>29.2812235577439</x:v>
      </x:c>
      <x:c r="J323" t="s">
        <x:v>78</x:v>
      </x:c>
      <x:c r="K323" s="6">
        <x:v>995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23.145</x:v>
      </x:c>
      <x:c r="R323" s="8">
        <x:v>137024.050161037</x:v>
      </x:c>
      <x:c r="S323" s="12">
        <x:v>272486.307901353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399816</x:v>
      </x:c>
      <x:c r="B324" s="1">
        <x:v>43205.6242771644</x:v>
      </x:c>
      <x:c r="C324" s="6">
        <x:v>5.35969348</x:v>
      </x:c>
      <x:c r="D324" s="14" t="s">
        <x:v>77</x:v>
      </x:c>
      <x:c r="E324" s="15">
        <x:v>43194.5186144329</x:v>
      </x:c>
      <x:c r="F324" t="s">
        <x:v>82</x:v>
      </x:c>
      <x:c r="G324" s="6">
        <x:v>154.995510428136</x:v>
      </x:c>
      <x:c r="H324" t="s">
        <x:v>83</x:v>
      </x:c>
      <x:c r="I324" s="6">
        <x:v>29.2839914940359</x:v>
      </x:c>
      <x:c r="J324" t="s">
        <x:v>78</x:v>
      </x:c>
      <x:c r="K324" s="6">
        <x:v>995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23.147</x:v>
      </x:c>
      <x:c r="R324" s="8">
        <x:v>137014.758291725</x:v>
      </x:c>
      <x:c r="S324" s="12">
        <x:v>272486.520757686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399831</x:v>
      </x:c>
      <x:c r="B325" s="1">
        <x:v>43205.6242886574</x:v>
      </x:c>
      <x:c r="C325" s="6">
        <x:v>5.37621113</x:v>
      </x:c>
      <x:c r="D325" s="14" t="s">
        <x:v>77</x:v>
      </x:c>
      <x:c r="E325" s="15">
        <x:v>43194.5186144329</x:v>
      </x:c>
      <x:c r="F325" t="s">
        <x:v>82</x:v>
      </x:c>
      <x:c r="G325" s="6">
        <x:v>154.937495909379</x:v>
      </x:c>
      <x:c r="H325" t="s">
        <x:v>83</x:v>
      </x:c>
      <x:c r="I325" s="6">
        <x:v>29.2934686845065</x:v>
      </x:c>
      <x:c r="J325" t="s">
        <x:v>78</x:v>
      </x:c>
      <x:c r="K325" s="6">
        <x:v>995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23.148</x:v>
      </x:c>
      <x:c r="R325" s="8">
        <x:v>137011.677058535</x:v>
      </x:c>
      <x:c r="S325" s="12">
        <x:v>272489.497818451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399835</x:v>
      </x:c>
      <x:c r="B326" s="1">
        <x:v>43205.6243003472</x:v>
      </x:c>
      <x:c r="C326" s="6">
        <x:v>5.39306208333333</x:v>
      </x:c>
      <x:c r="D326" s="14" t="s">
        <x:v>77</x:v>
      </x:c>
      <x:c r="E326" s="15">
        <x:v>43194.5186144329</x:v>
      </x:c>
      <x:c r="F326" t="s">
        <x:v>82</x:v>
      </x:c>
      <x:c r="G326" s="6">
        <x:v>154.971645813912</x:v>
      </x:c>
      <x:c r="H326" t="s">
        <x:v>83</x:v>
      </x:c>
      <x:c r="I326" s="6">
        <x:v>29.2945517936932</x:v>
      </x:c>
      <x:c r="J326" t="s">
        <x:v>78</x:v>
      </x:c>
      <x:c r="K326" s="6">
        <x:v>995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23.145</x:v>
      </x:c>
      <x:c r="R326" s="8">
        <x:v>137015.255165102</x:v>
      </x:c>
      <x:c r="S326" s="12">
        <x:v>272489.498415146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399848</x:v>
      </x:c>
      <x:c r="B327" s="1">
        <x:v>43205.6243115741</x:v>
      </x:c>
      <x:c r="C327" s="6">
        <x:v>5.409213045</x:v>
      </x:c>
      <x:c r="D327" s="14" t="s">
        <x:v>77</x:v>
      </x:c>
      <x:c r="E327" s="15">
        <x:v>43194.5186144329</x:v>
      </x:c>
      <x:c r="F327" t="s">
        <x:v>82</x:v>
      </x:c>
      <x:c r="G327" s="6">
        <x:v>154.935952611398</x:v>
      </x:c>
      <x:c r="H327" t="s">
        <x:v>83</x:v>
      </x:c>
      <x:c r="I327" s="6">
        <x:v>29.2910316901139</x:v>
      </x:c>
      <x:c r="J327" t="s">
        <x:v>78</x:v>
      </x:c>
      <x:c r="K327" s="6">
        <x:v>995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23.149</x:v>
      </x:c>
      <x:c r="R327" s="8">
        <x:v>137004.065991109</x:v>
      </x:c>
      <x:c r="S327" s="12">
        <x:v>272479.221590529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399857</x:v>
      </x:c>
      <x:c r="B328" s="1">
        <x:v>43205.6243232986</x:v>
      </x:c>
      <x:c r="C328" s="6">
        <x:v>5.42613067833333</x:v>
      </x:c>
      <x:c r="D328" s="14" t="s">
        <x:v>77</x:v>
      </x:c>
      <x:c r="E328" s="15">
        <x:v>43194.5186144329</x:v>
      </x:c>
      <x:c r="F328" t="s">
        <x:v>82</x:v>
      </x:c>
      <x:c r="G328" s="6">
        <x:v>154.945261811872</x:v>
      </x:c>
      <x:c r="H328" t="s">
        <x:v>83</x:v>
      </x:c>
      <x:c r="I328" s="6">
        <x:v>29.3001177769779</x:v>
      </x:c>
      <x:c r="J328" t="s">
        <x:v>78</x:v>
      </x:c>
      <x:c r="K328" s="6">
        <x:v>995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23.145</x:v>
      </x:c>
      <x:c r="R328" s="8">
        <x:v>137004.189639614</x:v>
      </x:c>
      <x:c r="S328" s="12">
        <x:v>272487.75879105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399867</x:v>
      </x:c>
      <x:c r="B329" s="1">
        <x:v>43205.6243348032</x:v>
      </x:c>
      <x:c r="C329" s="6">
        <x:v>5.44268161166667</x:v>
      </x:c>
      <x:c r="D329" s="14" t="s">
        <x:v>77</x:v>
      </x:c>
      <x:c r="E329" s="15">
        <x:v>43194.5186144329</x:v>
      </x:c>
      <x:c r="F329" t="s">
        <x:v>82</x:v>
      </x:c>
      <x:c r="G329" s="6">
        <x:v>154.956956130149</x:v>
      </x:c>
      <x:c r="H329" t="s">
        <x:v>83</x:v>
      </x:c>
      <x:c r="I329" s="6">
        <x:v>29.2976506913551</x:v>
      </x:c>
      <x:c r="J329" t="s">
        <x:v>78</x:v>
      </x:c>
      <x:c r="K329" s="6">
        <x:v>995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23.145</x:v>
      </x:c>
      <x:c r="R329" s="8">
        <x:v>137000.529969913</x:v>
      </x:c>
      <x:c r="S329" s="12">
        <x:v>272478.698554141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399877</x:v>
      </x:c>
      <x:c r="B330" s="1">
        <x:v>43205.6243462616</x:v>
      </x:c>
      <x:c r="C330" s="6">
        <x:v>5.459199275</x:v>
      </x:c>
      <x:c r="D330" s="14" t="s">
        <x:v>77</x:v>
      </x:c>
      <x:c r="E330" s="15">
        <x:v>43194.5186144329</x:v>
      </x:c>
      <x:c r="F330" t="s">
        <x:v>82</x:v>
      </x:c>
      <x:c r="G330" s="6">
        <x:v>155.028511099034</x:v>
      </x:c>
      <x:c r="H330" t="s">
        <x:v>83</x:v>
      </x:c>
      <x:c r="I330" s="6">
        <x:v>29.2880832301289</x:v>
      </x:c>
      <x:c r="J330" t="s">
        <x:v>78</x:v>
      </x:c>
      <x:c r="K330" s="6">
        <x:v>995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23.143</x:v>
      </x:c>
      <x:c r="R330" s="8">
        <x:v>137002.753009391</x:v>
      </x:c>
      <x:c r="S330" s="12">
        <x:v>272489.341992407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399890</x:v>
      </x:c>
      <x:c r="B331" s="1">
        <x:v>43205.6243581829</x:v>
      </x:c>
      <x:c r="C331" s="6">
        <x:v>5.47633354166667</x:v>
      </x:c>
      <x:c r="D331" s="14" t="s">
        <x:v>77</x:v>
      </x:c>
      <x:c r="E331" s="15">
        <x:v>43194.5186144329</x:v>
      </x:c>
      <x:c r="F331" t="s">
        <x:v>82</x:v>
      </x:c>
      <x:c r="G331" s="6">
        <x:v>154.988712147257</x:v>
      </x:c>
      <x:c r="H331" t="s">
        <x:v>83</x:v>
      </x:c>
      <x:c r="I331" s="6">
        <x:v>29.296477322001</x:v>
      </x:c>
      <x:c r="J331" t="s">
        <x:v>78</x:v>
      </x:c>
      <x:c r="K331" s="6">
        <x:v>995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23.143</x:v>
      </x:c>
      <x:c r="R331" s="8">
        <x:v>137004.320055252</x:v>
      </x:c>
      <x:c r="S331" s="12">
        <x:v>272479.870630416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399898</x:v>
      </x:c>
      <x:c r="B332" s="1">
        <x:v>43205.6243697917</x:v>
      </x:c>
      <x:c r="C332" s="6">
        <x:v>5.493067905</x:v>
      </x:c>
      <x:c r="D332" s="14" t="s">
        <x:v>77</x:v>
      </x:c>
      <x:c r="E332" s="15">
        <x:v>43194.5186144329</x:v>
      </x:c>
      <x:c r="F332" t="s">
        <x:v>82</x:v>
      </x:c>
      <x:c r="G332" s="6">
        <x:v>154.96667890626</x:v>
      </x:c>
      <x:c r="H332" t="s">
        <x:v>83</x:v>
      </x:c>
      <x:c r="I332" s="6">
        <x:v>29.2928368709759</x:v>
      </x:c>
      <x:c r="J332" t="s">
        <x:v>78</x:v>
      </x:c>
      <x:c r="K332" s="6">
        <x:v>995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23.146</x:v>
      </x:c>
      <x:c r="R332" s="8">
        <x:v>136995.261783171</x:v>
      </x:c>
      <x:c r="S332" s="12">
        <x:v>272478.667415411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399908</x:v>
      </x:c>
      <x:c r="B333" s="1">
        <x:v>43205.6243810185</x:v>
      </x:c>
      <x:c r="C333" s="6">
        <x:v>5.50925216166667</x:v>
      </x:c>
      <x:c r="D333" s="14" t="s">
        <x:v>77</x:v>
      </x:c>
      <x:c r="E333" s="15">
        <x:v>43194.5186144329</x:v>
      </x:c>
      <x:c r="F333" t="s">
        <x:v>82</x:v>
      </x:c>
      <x:c r="G333" s="6">
        <x:v>154.929860054643</x:v>
      </x:c>
      <x:c r="H333" t="s">
        <x:v>83</x:v>
      </x:c>
      <x:c r="I333" s="6">
        <x:v>29.3033671120293</x:v>
      </x:c>
      <x:c r="J333" t="s">
        <x:v>78</x:v>
      </x:c>
      <x:c r="K333" s="6">
        <x:v>995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23.145</x:v>
      </x:c>
      <x:c r="R333" s="8">
        <x:v>137000.514794456</x:v>
      </x:c>
      <x:c r="S333" s="12">
        <x:v>272467.721005921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399914</x:v>
      </x:c>
      <x:c r="B334" s="1">
        <x:v>43205.6243926273</x:v>
      </x:c>
      <x:c r="C334" s="6">
        <x:v>5.52593647</x:v>
      </x:c>
      <x:c r="D334" s="14" t="s">
        <x:v>77</x:v>
      </x:c>
      <x:c r="E334" s="15">
        <x:v>43194.5186144329</x:v>
      </x:c>
      <x:c r="F334" t="s">
        <x:v>82</x:v>
      </x:c>
      <x:c r="G334" s="6">
        <x:v>154.958692724142</x:v>
      </x:c>
      <x:c r="H334" t="s">
        <x:v>83</x:v>
      </x:c>
      <x:c r="I334" s="6">
        <x:v>29.2945217073225</x:v>
      </x:c>
      <x:c r="J334" t="s">
        <x:v>78</x:v>
      </x:c>
      <x:c r="K334" s="6">
        <x:v>995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23.146</x:v>
      </x:c>
      <x:c r="R334" s="8">
        <x:v>137000.604693465</x:v>
      </x:c>
      <x:c r="S334" s="12">
        <x:v>272483.141294994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399931</x:v>
      </x:c>
      <x:c r="B335" s="1">
        <x:v>43205.6244046643</x:v>
      </x:c>
      <x:c r="C335" s="6">
        <x:v>5.54328743833333</x:v>
      </x:c>
      <x:c r="D335" s="14" t="s">
        <x:v>77</x:v>
      </x:c>
      <x:c r="E335" s="15">
        <x:v>43194.5186144329</x:v>
      </x:c>
      <x:c r="F335" t="s">
        <x:v>82</x:v>
      </x:c>
      <x:c r="G335" s="6">
        <x:v>154.9840540209</x:v>
      </x:c>
      <x:c r="H335" t="s">
        <x:v>83</x:v>
      </x:c>
      <x:c r="I335" s="6">
        <x:v>29.2919342804234</x:v>
      </x:c>
      <x:c r="J335" t="s">
        <x:v>78</x:v>
      </x:c>
      <x:c r="K335" s="6">
        <x:v>995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23.145</x:v>
      </x:c>
      <x:c r="R335" s="8">
        <x:v>136998.822930209</x:v>
      </x:c>
      <x:c r="S335" s="12">
        <x:v>272475.420834416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399942</x:v>
      </x:c>
      <x:c r="B336" s="1">
        <x:v>43205.6244158218</x:v>
      </x:c>
      <x:c r="C336" s="6">
        <x:v>5.55935504833333</x:v>
      </x:c>
      <x:c r="D336" s="14" t="s">
        <x:v>77</x:v>
      </x:c>
      <x:c r="E336" s="15">
        <x:v>43194.5186144329</x:v>
      </x:c>
      <x:c r="F336" t="s">
        <x:v>82</x:v>
      </x:c>
      <x:c r="G336" s="6">
        <x:v>154.987191788769</x:v>
      </x:c>
      <x:c r="H336" t="s">
        <x:v>83</x:v>
      </x:c>
      <x:c r="I336" s="6">
        <x:v>29.2912723808395</x:v>
      </x:c>
      <x:c r="J336" t="s">
        <x:v>78</x:v>
      </x:c>
      <x:c r="K336" s="6">
        <x:v>995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23.145</x:v>
      </x:c>
      <x:c r="R336" s="8">
        <x:v>136999.895359725</x:v>
      </x:c>
      <x:c r="S336" s="12">
        <x:v>272474.804173799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399944</x:v>
      </x:c>
      <x:c r="B337" s="1">
        <x:v>43205.624427581</x:v>
      </x:c>
      <x:c r="C337" s="6">
        <x:v>5.57625601166667</x:v>
      </x:c>
      <x:c r="D337" s="14" t="s">
        <x:v>77</x:v>
      </x:c>
      <x:c r="E337" s="15">
        <x:v>43194.5186144329</x:v>
      </x:c>
      <x:c r="F337" t="s">
        <x:v>82</x:v>
      </x:c>
      <x:c r="G337" s="6">
        <x:v>155.037048129497</x:v>
      </x:c>
      <x:c r="H337" t="s">
        <x:v>83</x:v>
      </x:c>
      <x:c r="I337" s="6">
        <x:v>29.2890459922883</x:v>
      </x:c>
      <x:c r="J337" t="s">
        <x:v>78</x:v>
      </x:c>
      <x:c r="K337" s="6">
        <x:v>995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23.142</x:v>
      </x:c>
      <x:c r="R337" s="8">
        <x:v>136997.014373917</x:v>
      </x:c>
      <x:c r="S337" s="12">
        <x:v>272470.343862966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399962</x:v>
      </x:c>
      <x:c r="B338" s="1">
        <x:v>43205.6244387731</x:v>
      </x:c>
      <x:c r="C338" s="6">
        <x:v>5.59240698666667</x:v>
      </x:c>
      <x:c r="D338" s="14" t="s">
        <x:v>77</x:v>
      </x:c>
      <x:c r="E338" s="15">
        <x:v>43194.5186144329</x:v>
      </x:c>
      <x:c r="F338" t="s">
        <x:v>82</x:v>
      </x:c>
      <x:c r="G338" s="6">
        <x:v>154.981580132573</x:v>
      </x:c>
      <x:c r="H338" t="s">
        <x:v>83</x:v>
      </x:c>
      <x:c r="I338" s="6">
        <x:v>29.2979816417605</x:v>
      </x:c>
      <x:c r="J338" t="s">
        <x:v>78</x:v>
      </x:c>
      <x:c r="K338" s="6">
        <x:v>995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23.143</x:v>
      </x:c>
      <x:c r="R338" s="8">
        <x:v>136991.457761282</x:v>
      </x:c>
      <x:c r="S338" s="12">
        <x:v>272463.595240048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399970</x:v>
      </x:c>
      <x:c r="B339" s="1">
        <x:v>43205.6244506597</x:v>
      </x:c>
      <x:c r="C339" s="6">
        <x:v>5.60947464</x:v>
      </x:c>
      <x:c r="D339" s="14" t="s">
        <x:v>77</x:v>
      </x:c>
      <x:c r="E339" s="15">
        <x:v>43194.5186144329</x:v>
      </x:c>
      <x:c r="F339" t="s">
        <x:v>82</x:v>
      </x:c>
      <x:c r="G339" s="6">
        <x:v>155.112732744482</x:v>
      </x:c>
      <x:c r="H339" t="s">
        <x:v>83</x:v>
      </x:c>
      <x:c r="I339" s="6">
        <x:v>29.2841419254214</x:v>
      </x:c>
      <x:c r="J339" t="s">
        <x:v>78</x:v>
      </x:c>
      <x:c r="K339" s="6">
        <x:v>995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23.138</x:v>
      </x:c>
      <x:c r="R339" s="8">
        <x:v>136987.478011336</x:v>
      </x:c>
      <x:c r="S339" s="12">
        <x:v>272458.134883353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399977</x:v>
      </x:c>
      <x:c r="B340" s="1">
        <x:v>43205.624461956</x:v>
      </x:c>
      <x:c r="C340" s="6">
        <x:v>5.62579223666667</x:v>
      </x:c>
      <x:c r="D340" s="14" t="s">
        <x:v>77</x:v>
      </x:c>
      <x:c r="E340" s="15">
        <x:v>43194.5186144329</x:v>
      </x:c>
      <x:c r="F340" t="s">
        <x:v>82</x:v>
      </x:c>
      <x:c r="G340" s="6">
        <x:v>155.014792856645</x:v>
      </x:c>
      <x:c r="H340" t="s">
        <x:v>83</x:v>
      </x:c>
      <x:c r="I340" s="6">
        <x:v>29.2937394617707</x:v>
      </x:c>
      <x:c r="J340" t="s">
        <x:v>78</x:v>
      </x:c>
      <x:c r="K340" s="6">
        <x:v>995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23.142</x:v>
      </x:c>
      <x:c r="R340" s="8">
        <x:v>136987.240847909</x:v>
      </x:c>
      <x:c r="S340" s="12">
        <x:v>272462.086325464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399983</x:v>
      </x:c>
      <x:c r="B341" s="1">
        <x:v>43205.6244734606</x:v>
      </x:c>
      <x:c r="C341" s="6">
        <x:v>5.64232654666667</x:v>
      </x:c>
      <x:c r="D341" s="14" t="s">
        <x:v>77</x:v>
      </x:c>
      <x:c r="E341" s="15">
        <x:v>43194.5186144329</x:v>
      </x:c>
      <x:c r="F341" t="s">
        <x:v>82</x:v>
      </x:c>
      <x:c r="G341" s="6">
        <x:v>155.020807770186</x:v>
      </x:c>
      <x:c r="H341" t="s">
        <x:v>83</x:v>
      </x:c>
      <x:c r="I341" s="6">
        <x:v>29.289707891433</x:v>
      </x:c>
      <x:c r="J341" t="s">
        <x:v>78</x:v>
      </x:c>
      <x:c r="K341" s="6">
        <x:v>995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23.143</x:v>
      </x:c>
      <x:c r="R341" s="8">
        <x:v>136985.858183449</x:v>
      </x:c>
      <x:c r="S341" s="12">
        <x:v>272465.520171775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399994</x:v>
      </x:c>
      <x:c r="B342" s="1">
        <x:v>43205.6244854514</x:v>
      </x:c>
      <x:c r="C342" s="6">
        <x:v>5.65961087833333</x:v>
      </x:c>
      <x:c r="D342" s="14" t="s">
        <x:v>77</x:v>
      </x:c>
      <x:c r="E342" s="15">
        <x:v>43194.5186144329</x:v>
      </x:c>
      <x:c r="F342" t="s">
        <x:v>82</x:v>
      </x:c>
      <x:c r="G342" s="6">
        <x:v>155.014411595215</x:v>
      </x:c>
      <x:c r="H342" t="s">
        <x:v>83</x:v>
      </x:c>
      <x:c r="I342" s="6">
        <x:v>29.2882938343278</x:v>
      </x:c>
      <x:c r="J342" t="s">
        <x:v>78</x:v>
      </x:c>
      <x:c r="K342" s="6">
        <x:v>995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23.144</x:v>
      </x:c>
      <x:c r="R342" s="8">
        <x:v>136985.654381217</x:v>
      </x:c>
      <x:c r="S342" s="12">
        <x:v>272463.365919686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400010</x:v>
      </x:c>
      <x:c r="B343" s="1">
        <x:v>43205.6244970718</x:v>
      </x:c>
      <x:c r="C343" s="6">
        <x:v>5.676345185</x:v>
      </x:c>
      <x:c r="D343" s="14" t="s">
        <x:v>77</x:v>
      </x:c>
      <x:c r="E343" s="15">
        <x:v>43194.5186144329</x:v>
      </x:c>
      <x:c r="F343" t="s">
        <x:v>82</x:v>
      </x:c>
      <x:c r="G343" s="6">
        <x:v>154.99522422638</x:v>
      </x:c>
      <x:c r="H343" t="s">
        <x:v>83</x:v>
      </x:c>
      <x:c r="I343" s="6">
        <x:v>29.300629246175</x:v>
      </x:c>
      <x:c r="J343" t="s">
        <x:v>78</x:v>
      </x:c>
      <x:c r="K343" s="6">
        <x:v>995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23.141</x:v>
      </x:c>
      <x:c r="R343" s="8">
        <x:v>136980.693092804</x:v>
      </x:c>
      <x:c r="S343" s="12">
        <x:v>272463.350920429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400016</x:v>
      </x:c>
      <x:c r="B344" s="1">
        <x:v>43205.6245086806</x:v>
      </x:c>
      <x:c r="C344" s="6">
        <x:v>5.69304609333333</x:v>
      </x:c>
      <x:c r="D344" s="14" t="s">
        <x:v>77</x:v>
      </x:c>
      <x:c r="E344" s="15">
        <x:v>43194.5186144329</x:v>
      </x:c>
      <x:c r="F344" t="s">
        <x:v>82</x:v>
      </x:c>
      <x:c r="G344" s="6">
        <x:v>155.02553792579</x:v>
      </x:c>
      <x:c r="H344" t="s">
        <x:v>83</x:v>
      </x:c>
      <x:c r="I344" s="6">
        <x:v>29.2859471025749</x:v>
      </x:c>
      <x:c r="J344" t="s">
        <x:v>78</x:v>
      </x:c>
      <x:c r="K344" s="6">
        <x:v>995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23.144</x:v>
      </x:c>
      <x:c r="R344" s="8">
        <x:v>136979.394604945</x:v>
      </x:c>
      <x:c r="S344" s="12">
        <x:v>272465.13995639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400031</x:v>
      </x:c>
      <x:c r="B345" s="1">
        <x:v>43205.6245199884</x:v>
      </x:c>
      <x:c r="C345" s="6">
        <x:v>5.70934706666667</x:v>
      </x:c>
      <x:c r="D345" s="14" t="s">
        <x:v>77</x:v>
      </x:c>
      <x:c r="E345" s="15">
        <x:v>43194.5186144329</x:v>
      </x:c>
      <x:c r="F345" t="s">
        <x:v>82</x:v>
      </x:c>
      <x:c r="G345" s="6">
        <x:v>155.019689431748</x:v>
      </x:c>
      <x:c r="H345" t="s">
        <x:v>83</x:v>
      </x:c>
      <x:c r="I345" s="6">
        <x:v>29.2871806408557</x:v>
      </x:c>
      <x:c r="J345" t="s">
        <x:v>78</x:v>
      </x:c>
      <x:c r="K345" s="6">
        <x:v>995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23.144</x:v>
      </x:c>
      <x:c r="R345" s="8">
        <x:v>136973.559002774</x:v>
      </x:c>
      <x:c r="S345" s="12">
        <x:v>272465.384817415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400039</x:v>
      </x:c>
      <x:c r="B346" s="1">
        <x:v>43205.6245318634</x:v>
      </x:c>
      <x:c r="C346" s="6">
        <x:v>5.72646470833333</x:v>
      </x:c>
      <x:c r="D346" s="14" t="s">
        <x:v>77</x:v>
      </x:c>
      <x:c r="E346" s="15">
        <x:v>43194.5186144329</x:v>
      </x:c>
      <x:c r="F346" t="s">
        <x:v>82</x:v>
      </x:c>
      <x:c r="G346" s="6">
        <x:v>154.988807594288</x:v>
      </x:c>
      <x:c r="H346" t="s">
        <x:v>83</x:v>
      </x:c>
      <x:c r="I346" s="6">
        <x:v>29.2854055493276</x:v>
      </x:c>
      <x:c r="J346" t="s">
        <x:v>78</x:v>
      </x:c>
      <x:c r="K346" s="6">
        <x:v>995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23.147</x:v>
      </x:c>
      <x:c r="R346" s="8">
        <x:v>136968.374439562</x:v>
      </x:c>
      <x:c r="S346" s="12">
        <x:v>272459.151606698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400048</x:v>
      </x:c>
      <x:c r="B347" s="1">
        <x:v>43205.6245430903</x:v>
      </x:c>
      <x:c r="C347" s="6">
        <x:v>5.74259901166667</x:v>
      </x:c>
      <x:c r="D347" s="14" t="s">
        <x:v>77</x:v>
      </x:c>
      <x:c r="E347" s="15">
        <x:v>43194.5186144329</x:v>
      </x:c>
      <x:c r="F347" t="s">
        <x:v>82</x:v>
      </x:c>
      <x:c r="G347" s="6">
        <x:v>154.901139704949</x:v>
      </x:c>
      <x:c r="H347" t="s">
        <x:v>83</x:v>
      </x:c>
      <x:c r="I347" s="6">
        <x:v>29.314950415368</x:v>
      </x:c>
      <x:c r="J347" t="s">
        <x:v>78</x:v>
      </x:c>
      <x:c r="K347" s="6">
        <x:v>995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23.143</x:v>
      </x:c>
      <x:c r="R347" s="8">
        <x:v>136973.65420505</x:v>
      </x:c>
      <x:c r="S347" s="12">
        <x:v>272461.755748298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400061</x:v>
      </x:c>
      <x:c r="B348" s="1">
        <x:v>43205.6245545949</x:v>
      </x:c>
      <x:c r="C348" s="6">
        <x:v>5.75919996833333</x:v>
      </x:c>
      <x:c r="D348" s="14" t="s">
        <x:v>77</x:v>
      </x:c>
      <x:c r="E348" s="15">
        <x:v>43194.5186144329</x:v>
      </x:c>
      <x:c r="F348" t="s">
        <x:v>82</x:v>
      </x:c>
      <x:c r="G348" s="6">
        <x:v>154.899343487942</x:v>
      </x:c>
      <x:c r="H348" t="s">
        <x:v>83</x:v>
      </x:c>
      <x:c r="I348" s="6">
        <x:v>29.3098056185577</x:v>
      </x:c>
      <x:c r="J348" t="s">
        <x:v>78</x:v>
      </x:c>
      <x:c r="K348" s="6">
        <x:v>995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23.145</x:v>
      </x:c>
      <x:c r="R348" s="8">
        <x:v>136973.089374198</x:v>
      </x:c>
      <x:c r="S348" s="12">
        <x:v>272452.857793437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400066</x:v>
      </x:c>
      <x:c r="B349" s="1">
        <x:v>43205.624566169</x:v>
      </x:c>
      <x:c r="C349" s="6">
        <x:v>5.775834265</x:v>
      </x:c>
      <x:c r="D349" s="14" t="s">
        <x:v>77</x:v>
      </x:c>
      <x:c r="E349" s="15">
        <x:v>43194.5186144329</x:v>
      </x:c>
      <x:c r="F349" t="s">
        <x:v>82</x:v>
      </x:c>
      <x:c r="G349" s="6">
        <x:v>154.989971112823</x:v>
      </x:c>
      <x:c r="H349" t="s">
        <x:v>83</x:v>
      </x:c>
      <x:c r="I349" s="6">
        <x:v>29.298974493171</x:v>
      </x:c>
      <x:c r="J349" t="s">
        <x:v>78</x:v>
      </x:c>
      <x:c r="K349" s="6">
        <x:v>995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23.142</x:v>
      </x:c>
      <x:c r="R349" s="8">
        <x:v>136970.405647429</x:v>
      </x:c>
      <x:c r="S349" s="12">
        <x:v>272458.28336983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400073</x:v>
      </x:c>
      <x:c r="B350" s="1">
        <x:v>43205.6245779745</x:v>
      </x:c>
      <x:c r="C350" s="6">
        <x:v>5.79285186166667</x:v>
      </x:c>
      <x:c r="D350" s="14" t="s">
        <x:v>77</x:v>
      </x:c>
      <x:c r="E350" s="15">
        <x:v>43194.5186144329</x:v>
      </x:c>
      <x:c r="F350" t="s">
        <x:v>82</x:v>
      </x:c>
      <x:c r="G350" s="6">
        <x:v>155.043468147563</x:v>
      </x:c>
      <x:c r="H350" t="s">
        <x:v>83</x:v>
      </x:c>
      <x:c r="I350" s="6">
        <x:v>29.287692108081</x:v>
      </x:c>
      <x:c r="J350" t="s">
        <x:v>78</x:v>
      </x:c>
      <x:c r="K350" s="6">
        <x:v>995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23.142</x:v>
      </x:c>
      <x:c r="R350" s="8">
        <x:v>136967.913842766</x:v>
      </x:c>
      <x:c r="S350" s="12">
        <x:v>272463.714165142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400091</x:v>
      </x:c>
      <x:c r="B351" s="1">
        <x:v>43205.6245895023</x:v>
      </x:c>
      <x:c r="C351" s="6">
        <x:v>5.809452875</x:v>
      </x:c>
      <x:c r="D351" s="14" t="s">
        <x:v>77</x:v>
      </x:c>
      <x:c r="E351" s="15">
        <x:v>43194.5186144329</x:v>
      </x:c>
      <x:c r="F351" t="s">
        <x:v>82</x:v>
      </x:c>
      <x:c r="G351" s="6">
        <x:v>154.994560493136</x:v>
      </x:c>
      <x:c r="H351" t="s">
        <x:v>83</x:v>
      </x:c>
      <x:c r="I351" s="6">
        <x:v>29.2952437803019</x:v>
      </x:c>
      <x:c r="J351" t="s">
        <x:v>78</x:v>
      </x:c>
      <x:c r="K351" s="6">
        <x:v>995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23.143</x:v>
      </x:c>
      <x:c r="R351" s="8">
        <x:v>136969.743837849</x:v>
      </x:c>
      <x:c r="S351" s="12">
        <x:v>272460.858269015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400098</x:v>
      </x:c>
      <x:c r="B352" s="1">
        <x:v>43205.6246012732</x:v>
      </x:c>
      <x:c r="C352" s="6">
        <x:v>5.82637046333333</x:v>
      </x:c>
      <x:c r="D352" s="14" t="s">
        <x:v>77</x:v>
      </x:c>
      <x:c r="E352" s="15">
        <x:v>43194.5186144329</x:v>
      </x:c>
      <x:c r="F352" t="s">
        <x:v>82</x:v>
      </x:c>
      <x:c r="G352" s="6">
        <x:v>155.0310095815</x:v>
      </x:c>
      <x:c r="H352" t="s">
        <x:v>83</x:v>
      </x:c>
      <x:c r="I352" s="6">
        <x:v>29.2958455079033</x:v>
      </x:c>
      <x:c r="J352" t="s">
        <x:v>78</x:v>
      </x:c>
      <x:c r="K352" s="6">
        <x:v>995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23.14</x:v>
      </x:c>
      <x:c r="R352" s="8">
        <x:v>136964.239650879</x:v>
      </x:c>
      <x:c r="S352" s="12">
        <x:v>272465.220300521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400111</x:v>
      </x:c>
      <x:c r="B353" s="1">
        <x:v>43205.6246125</x:v>
      </x:c>
      <x:c r="C353" s="6">
        <x:v>5.84253810666667</x:v>
      </x:c>
      <x:c r="D353" s="14" t="s">
        <x:v>77</x:v>
      </x:c>
      <x:c r="E353" s="15">
        <x:v>43194.5186144329</x:v>
      </x:c>
      <x:c r="F353" t="s">
        <x:v>82</x:v>
      </x:c>
      <x:c r="G353" s="6">
        <x:v>154.967173846351</x:v>
      </x:c>
      <x:c r="H353" t="s">
        <x:v>83</x:v>
      </x:c>
      <x:c r="I353" s="6">
        <x:v>29.3010203697318</x:v>
      </x:c>
      <x:c r="J353" t="s">
        <x:v>78</x:v>
      </x:c>
      <x:c r="K353" s="6">
        <x:v>995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23.143</x:v>
      </x:c>
      <x:c r="R353" s="8">
        <x:v>136965.719578884</x:v>
      </x:c>
      <x:c r="S353" s="12">
        <x:v>272456.926555786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400119</x:v>
      </x:c>
      <x:c r="B354" s="1">
        <x:v>43205.6246239236</x:v>
      </x:c>
      <x:c r="C354" s="6">
        <x:v>5.85900570166667</x:v>
      </x:c>
      <x:c r="D354" s="14" t="s">
        <x:v>77</x:v>
      </x:c>
      <x:c r="E354" s="15">
        <x:v>43194.5186144329</x:v>
      </x:c>
      <x:c r="F354" t="s">
        <x:v>82</x:v>
      </x:c>
      <x:c r="G354" s="6">
        <x:v>155.016741987694</x:v>
      </x:c>
      <x:c r="H354" t="s">
        <x:v>83</x:v>
      </x:c>
      <x:c r="I354" s="6">
        <x:v>29.2988541475297</x:v>
      </x:c>
      <x:c r="J354" t="s">
        <x:v>78</x:v>
      </x:c>
      <x:c r="K354" s="6">
        <x:v>995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23.14</x:v>
      </x:c>
      <x:c r="R354" s="8">
        <x:v>136959.606979534</x:v>
      </x:c>
      <x:c r="S354" s="12">
        <x:v>272453.889838015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400127</x:v>
      </x:c>
      <x:c r="B355" s="1">
        <x:v>43205.6246354977</x:v>
      </x:c>
      <x:c r="C355" s="6">
        <x:v>5.87567332666667</x:v>
      </x:c>
      <x:c r="D355" s="14" t="s">
        <x:v>77</x:v>
      </x:c>
      <x:c r="E355" s="15">
        <x:v>43194.5186144329</x:v>
      </x:c>
      <x:c r="F355" t="s">
        <x:v>82</x:v>
      </x:c>
      <x:c r="G355" s="6">
        <x:v>155.023518183955</x:v>
      </x:c>
      <x:c r="H355" t="s">
        <x:v>83</x:v>
      </x:c>
      <x:c r="I355" s="6">
        <x:v>29.2891362512546</x:v>
      </x:c>
      <x:c r="J355" t="s">
        <x:v>78</x:v>
      </x:c>
      <x:c r="K355" s="6">
        <x:v>995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23.143</x:v>
      </x:c>
      <x:c r="R355" s="8">
        <x:v>136961.388628557</x:v>
      </x:c>
      <x:c r="S355" s="12">
        <x:v>272459.418103149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400137</x:v>
      </x:c>
      <x:c r="B356" s="1">
        <x:v>43205.6246473727</x:v>
      </x:c>
      <x:c r="C356" s="6">
        <x:v>5.89275770833333</x:v>
      </x:c>
      <x:c r="D356" s="14" t="s">
        <x:v>77</x:v>
      </x:c>
      <x:c r="E356" s="15">
        <x:v>43194.5186144329</x:v>
      </x:c>
      <x:c r="F356" t="s">
        <x:v>82</x:v>
      </x:c>
      <x:c r="G356" s="6">
        <x:v>154.984432923358</x:v>
      </x:c>
      <x:c r="H356" t="s">
        <x:v>83</x:v>
      </x:c>
      <x:c r="I356" s="6">
        <x:v>29.2973799137758</x:v>
      </x:c>
      <x:c r="J356" t="s">
        <x:v>78</x:v>
      </x:c>
      <x:c r="K356" s="6">
        <x:v>995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23.143</x:v>
      </x:c>
      <x:c r="R356" s="8">
        <x:v>136963.656491595</x:v>
      </x:c>
      <x:c r="S356" s="12">
        <x:v>272449.481974369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400149</x:v>
      </x:c>
      <x:c r="B357" s="1">
        <x:v>43205.6246591088</x:v>
      </x:c>
      <x:c r="C357" s="6">
        <x:v>5.909675365</x:v>
      </x:c>
      <x:c r="D357" s="14" t="s">
        <x:v>77</x:v>
      </x:c>
      <x:c r="E357" s="15">
        <x:v>43194.5186144329</x:v>
      </x:c>
      <x:c r="F357" t="s">
        <x:v>82</x:v>
      </x:c>
      <x:c r="G357" s="6">
        <x:v>154.97656229847</x:v>
      </x:c>
      <x:c r="H357" t="s">
        <x:v>83</x:v>
      </x:c>
      <x:c r="I357" s="6">
        <x:v>29.3018026169821</x:v>
      </x:c>
      <x:c r="J357" t="s">
        <x:v>78</x:v>
      </x:c>
      <x:c r="K357" s="6">
        <x:v>995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23.142</x:v>
      </x:c>
      <x:c r="R357" s="8">
        <x:v>136962.470875324</x:v>
      </x:c>
      <x:c r="S357" s="12">
        <x:v>272452.807491894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400157</x:v>
      </x:c>
      <x:c r="B358" s="1">
        <x:v>43205.6246703704</x:v>
      </x:c>
      <x:c r="C358" s="6">
        <x:v>5.925909575</x:v>
      </x:c>
      <x:c r="D358" s="14" t="s">
        <x:v>77</x:v>
      </x:c>
      <x:c r="E358" s="15">
        <x:v>43194.5186144329</x:v>
      </x:c>
      <x:c r="F358" t="s">
        <x:v>82</x:v>
      </x:c>
      <x:c r="G358" s="6">
        <x:v>155.012082362252</x:v>
      </x:c>
      <x:c r="H358" t="s">
        <x:v>83</x:v>
      </x:c>
      <x:c r="I358" s="6">
        <x:v>29.294311102733</x:v>
      </x:c>
      <x:c r="J358" t="s">
        <x:v>78</x:v>
      </x:c>
      <x:c r="K358" s="6">
        <x:v>995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23.142</x:v>
      </x:c>
      <x:c r="R358" s="8">
        <x:v>136958.874226444</x:v>
      </x:c>
      <x:c r="S358" s="12">
        <x:v>272462.13227802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400169</x:v>
      </x:c>
      <x:c r="B359" s="1">
        <x:v>43205.624681794</x:v>
      </x:c>
      <x:c r="C359" s="6">
        <x:v>5.94231051166667</x:v>
      </x:c>
      <x:c r="D359" s="14" t="s">
        <x:v>77</x:v>
      </x:c>
      <x:c r="E359" s="15">
        <x:v>43194.5186144329</x:v>
      </x:c>
      <x:c r="F359" t="s">
        <x:v>82</x:v>
      </x:c>
      <x:c r="G359" s="6">
        <x:v>155.046657879619</x:v>
      </x:c>
      <x:c r="H359" t="s">
        <x:v>83</x:v>
      </x:c>
      <x:c r="I359" s="6">
        <x:v>29.2980719009679</x:v>
      </x:c>
      <x:c r="J359" t="s">
        <x:v>78</x:v>
      </x:c>
      <x:c r="K359" s="6">
        <x:v>995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23.138</x:v>
      </x:c>
      <x:c r="R359" s="8">
        <x:v>136946.088147537</x:v>
      </x:c>
      <x:c r="S359" s="12">
        <x:v>272451.042805156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400174</x:v>
      </x:c>
      <x:c r="B360" s="1">
        <x:v>43205.624693669</x:v>
      </x:c>
      <x:c r="C360" s="6">
        <x:v>5.95942818833333</x:v>
      </x:c>
      <x:c r="D360" s="14" t="s">
        <x:v>77</x:v>
      </x:c>
      <x:c r="E360" s="15">
        <x:v>43194.5186144329</x:v>
      </x:c>
      <x:c r="F360" t="s">
        <x:v>82</x:v>
      </x:c>
      <x:c r="G360" s="6">
        <x:v>155.080114947368</x:v>
      </x:c>
      <x:c r="H360" t="s">
        <x:v>83</x:v>
      </x:c>
      <x:c r="I360" s="6">
        <x:v>29.2827278706627</x:v>
      </x:c>
      <x:c r="J360" t="s">
        <x:v>78</x:v>
      </x:c>
      <x:c r="K360" s="6">
        <x:v>995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23.141</x:v>
      </x:c>
      <x:c r="R360" s="8">
        <x:v>136954.14596304</x:v>
      </x:c>
      <x:c r="S360" s="12">
        <x:v>272448.477066539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400188</x:v>
      </x:c>
      <x:c r="B361" s="1">
        <x:v>43205.6247053588</x:v>
      </x:c>
      <x:c r="C361" s="6">
        <x:v>5.97629588</x:v>
      </x:c>
      <x:c r="D361" s="14" t="s">
        <x:v>77</x:v>
      </x:c>
      <x:c r="E361" s="15">
        <x:v>43194.5186144329</x:v>
      </x:c>
      <x:c r="F361" t="s">
        <x:v>82</x:v>
      </x:c>
      <x:c r="G361" s="6">
        <x:v>155.029366899114</x:v>
      </x:c>
      <x:c r="H361" t="s">
        <x:v>83</x:v>
      </x:c>
      <x:c r="I361" s="6">
        <x:v>29.3044803108724</x:v>
      </x:c>
      <x:c r="J361" t="s">
        <x:v>78</x:v>
      </x:c>
      <x:c r="K361" s="6">
        <x:v>995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23.137</x:v>
      </x:c>
      <x:c r="R361" s="8">
        <x:v>136950.798872049</x:v>
      </x:c>
      <x:c r="S361" s="12">
        <x:v>272454.367327034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400198</x:v>
      </x:c>
      <x:c r="B362" s="1">
        <x:v>43205.6247168634</x:v>
      </x:c>
      <x:c r="C362" s="6">
        <x:v>5.99281347333333</x:v>
      </x:c>
      <x:c r="D362" s="14" t="s">
        <x:v>77</x:v>
      </x:c>
      <x:c r="E362" s="15">
        <x:v>43194.5186144329</x:v>
      </x:c>
      <x:c r="F362" t="s">
        <x:v>82</x:v>
      </x:c>
      <x:c r="G362" s="6">
        <x:v>155.021212521121</x:v>
      </x:c>
      <x:c r="H362" t="s">
        <x:v>83</x:v>
      </x:c>
      <x:c r="I362" s="6">
        <x:v>29.292385575669</x:v>
      </x:c>
      <x:c r="J362" t="s">
        <x:v>78</x:v>
      </x:c>
      <x:c r="K362" s="6">
        <x:v>995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23.142</x:v>
      </x:c>
      <x:c r="R362" s="8">
        <x:v>136943.201577942</x:v>
      </x:c>
      <x:c r="S362" s="12">
        <x:v>272458.405486364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400208</x:v>
      </x:c>
      <x:c r="B363" s="1">
        <x:v>43205.624728206</x:v>
      </x:c>
      <x:c r="C363" s="6">
        <x:v>6.00919775</x:v>
      </x:c>
      <x:c r="D363" s="14" t="s">
        <x:v>77</x:v>
      </x:c>
      <x:c r="E363" s="15">
        <x:v>43194.5186144329</x:v>
      </x:c>
      <x:c r="F363" t="s">
        <x:v>82</x:v>
      </x:c>
      <x:c r="G363" s="6">
        <x:v>155.054694898407</x:v>
      </x:c>
      <x:c r="H363" t="s">
        <x:v>83</x:v>
      </x:c>
      <x:c r="I363" s="6">
        <x:v>29.2908511720816</x:v>
      </x:c>
      <x:c r="J363" t="s">
        <x:v>78</x:v>
      </x:c>
      <x:c r="K363" s="6">
        <x:v>995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23.14</x:v>
      </x:c>
      <x:c r="R363" s="8">
        <x:v>136932.741806867</x:v>
      </x:c>
      <x:c r="S363" s="12">
        <x:v>272451.304842439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400213</x:v>
      </x:c>
      <x:c r="B364" s="1">
        <x:v>43205.624740081</x:v>
      </x:c>
      <x:c r="C364" s="6">
        <x:v>6.02626542666667</x:v>
      </x:c>
      <x:c r="D364" s="14" t="s">
        <x:v>77</x:v>
      </x:c>
      <x:c r="E364" s="15">
        <x:v>43194.5186144329</x:v>
      </x:c>
      <x:c r="F364" t="s">
        <x:v>82</x:v>
      </x:c>
      <x:c r="G364" s="6">
        <x:v>155.078360112647</x:v>
      </x:c>
      <x:c r="H364" t="s">
        <x:v>83</x:v>
      </x:c>
      <x:c r="I364" s="6">
        <x:v>29.2886247838096</x:v>
      </x:c>
      <x:c r="J364" t="s">
        <x:v>78</x:v>
      </x:c>
      <x:c r="K364" s="6">
        <x:v>995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23.139</x:v>
      </x:c>
      <x:c r="R364" s="8">
        <x:v>136948.351659492</x:v>
      </x:c>
      <x:c r="S364" s="12">
        <x:v>272452.29746264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400226</x:v>
      </x:c>
      <x:c r="B365" s="1">
        <x:v>43205.6247513889</x:v>
      </x:c>
      <x:c r="C365" s="6">
        <x:v>6.04256634166667</x:v>
      </x:c>
      <x:c r="D365" s="14" t="s">
        <x:v>77</x:v>
      </x:c>
      <x:c r="E365" s="15">
        <x:v>43194.5186144329</x:v>
      </x:c>
      <x:c r="F365" t="s">
        <x:v>82</x:v>
      </x:c>
      <x:c r="G365" s="6">
        <x:v>155.057164527255</x:v>
      </x:c>
      <x:c r="H365" t="s">
        <x:v>83</x:v>
      </x:c>
      <x:c r="I365" s="6">
        <x:v>29.2848038235979</x:v>
      </x:c>
      <x:c r="J365" t="s">
        <x:v>78</x:v>
      </x:c>
      <x:c r="K365" s="6">
        <x:v>995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23.142</x:v>
      </x:c>
      <x:c r="R365" s="8">
        <x:v>136942.302986591</x:v>
      </x:c>
      <x:c r="S365" s="12">
        <x:v>272445.073744435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400238</x:v>
      </x:c>
      <x:c r="B366" s="1">
        <x:v>43205.6247627662</x:v>
      </x:c>
      <x:c r="C366" s="6">
        <x:v>6.05896727666667</x:v>
      </x:c>
      <x:c r="D366" s="14" t="s">
        <x:v>77</x:v>
      </x:c>
      <x:c r="E366" s="15">
        <x:v>43194.5186144329</x:v>
      </x:c>
      <x:c r="F366" t="s">
        <x:v>82</x:v>
      </x:c>
      <x:c r="G366" s="6">
        <x:v>155.018454072388</x:v>
      </x:c>
      <x:c r="H366" t="s">
        <x:v>83</x:v>
      </x:c>
      <x:c r="I366" s="6">
        <x:v>29.2984931106325</x:v>
      </x:c>
      <x:c r="J366" t="s">
        <x:v>78</x:v>
      </x:c>
      <x:c r="K366" s="6">
        <x:v>995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23.14</x:v>
      </x:c>
      <x:c r="R366" s="8">
        <x:v>136947.606469622</x:v>
      </x:c>
      <x:c r="S366" s="12">
        <x:v>272448.058515281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400244</x:v>
      </x:c>
      <x:c r="B367" s="1">
        <x:v>43205.6247746528</x:v>
      </x:c>
      <x:c r="C367" s="6">
        <x:v>6.076068295</x:v>
      </x:c>
      <x:c r="D367" s="14" t="s">
        <x:v>77</x:v>
      </x:c>
      <x:c r="E367" s="15">
        <x:v>43194.5186144329</x:v>
      </x:c>
      <x:c r="F367" t="s">
        <x:v>82</x:v>
      </x:c>
      <x:c r="G367" s="6">
        <x:v>155.00718298122</x:v>
      </x:c>
      <x:c r="H367" t="s">
        <x:v>83</x:v>
      </x:c>
      <x:c r="I367" s="6">
        <x:v>29.3008699375887</x:v>
      </x:c>
      <x:c r="J367" t="s">
        <x:v>78</x:v>
      </x:c>
      <x:c r="K367" s="6">
        <x:v>995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23.14</x:v>
      </x:c>
      <x:c r="R367" s="8">
        <x:v>136939.084929118</x:v>
      </x:c>
      <x:c r="S367" s="12">
        <x:v>272443.080870844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400260</x:v>
      </x:c>
      <x:c r="B368" s="1">
        <x:v>43205.6247861111</x:v>
      </x:c>
      <x:c r="C368" s="6">
        <x:v>6.09255257166667</x:v>
      </x:c>
      <x:c r="D368" s="14" t="s">
        <x:v>77</x:v>
      </x:c>
      <x:c r="E368" s="15">
        <x:v>43194.5186144329</x:v>
      </x:c>
      <x:c r="F368" t="s">
        <x:v>82</x:v>
      </x:c>
      <x:c r="G368" s="6">
        <x:v>155.001643910096</x:v>
      </x:c>
      <x:c r="H368" t="s">
        <x:v>83</x:v>
      </x:c>
      <x:c r="I368" s="6">
        <x:v>29.299275357293</x:v>
      </x:c>
      <x:c r="J368" t="s">
        <x:v>78</x:v>
      </x:c>
      <x:c r="K368" s="6">
        <x:v>995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23.141</x:v>
      </x:c>
      <x:c r="R368" s="8">
        <x:v>136943.694509596</x:v>
      </x:c>
      <x:c r="S368" s="12">
        <x:v>272448.039087655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400270</x:v>
      </x:c>
      <x:c r="B369" s="1">
        <x:v>43205.6247979977</x:v>
      </x:c>
      <x:c r="C369" s="6">
        <x:v>6.10965357666667</x:v>
      </x:c>
      <x:c r="D369" s="14" t="s">
        <x:v>77</x:v>
      </x:c>
      <x:c r="E369" s="15">
        <x:v>43194.5186144329</x:v>
      </x:c>
      <x:c r="F369" t="s">
        <x:v>82</x:v>
      </x:c>
      <x:c r="G369" s="6">
        <x:v>155.008609684273</x:v>
      </x:c>
      <x:c r="H369" t="s">
        <x:v>83</x:v>
      </x:c>
      <x:c r="I369" s="6">
        <x:v>29.3005690733244</x:v>
      </x:c>
      <x:c r="J369" t="s">
        <x:v>78</x:v>
      </x:c>
      <x:c r="K369" s="6">
        <x:v>995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23.14</x:v>
      </x:c>
      <x:c r="R369" s="8">
        <x:v>136945.129293919</x:v>
      </x:c>
      <x:c r="S369" s="12">
        <x:v>272436.121256673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400275</x:v>
      </x:c>
      <x:c r="B370" s="1">
        <x:v>43205.6248095718</x:v>
      </x:c>
      <x:c r="C370" s="6">
        <x:v>6.12633787333333</x:v>
      </x:c>
      <x:c r="D370" s="14" t="s">
        <x:v>77</x:v>
      </x:c>
      <x:c r="E370" s="15">
        <x:v>43194.5186144329</x:v>
      </x:c>
      <x:c r="F370" t="s">
        <x:v>82</x:v>
      </x:c>
      <x:c r="G370" s="6">
        <x:v>155.0298917285</x:v>
      </x:c>
      <x:c r="H370" t="s">
        <x:v>83</x:v>
      </x:c>
      <x:c r="I370" s="6">
        <x:v>29.2933182527026</x:v>
      </x:c>
      <x:c r="J370" t="s">
        <x:v>78</x:v>
      </x:c>
      <x:c r="K370" s="6">
        <x:v>995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23.141</x:v>
      </x:c>
      <x:c r="R370" s="8">
        <x:v>136932.285315574</x:v>
      </x:c>
      <x:c r="S370" s="12">
        <x:v>272436.19781889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400284</x:v>
      </x:c>
      <x:c r="B371" s="1">
        <x:v>43205.6248208333</x:v>
      </x:c>
      <x:c r="C371" s="6">
        <x:v>6.142572175</x:v>
      </x:c>
      <x:c r="D371" s="14" t="s">
        <x:v>77</x:v>
      </x:c>
      <x:c r="E371" s="15">
        <x:v>43194.5186144329</x:v>
      </x:c>
      <x:c r="F371" t="s">
        <x:v>82</x:v>
      </x:c>
      <x:c r="G371" s="6">
        <x:v>155.013627592158</x:v>
      </x:c>
      <x:c r="H371" t="s">
        <x:v>83</x:v>
      </x:c>
      <x:c r="I371" s="6">
        <x:v>29.296748099508</x:v>
      </x:c>
      <x:c r="J371" t="s">
        <x:v>78</x:v>
      </x:c>
      <x:c r="K371" s="6">
        <x:v>995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23.141</x:v>
      </x:c>
      <x:c r="R371" s="8">
        <x:v>136939.345752714</x:v>
      </x:c>
      <x:c r="S371" s="12">
        <x:v>272447.791300386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400299</x:v>
      </x:c>
      <x:c r="B372" s="1">
        <x:v>43205.6248323727</x:v>
      </x:c>
      <x:c r="C372" s="6">
        <x:v>6.15915642666667</x:v>
      </x:c>
      <x:c r="D372" s="14" t="s">
        <x:v>77</x:v>
      </x:c>
      <x:c r="E372" s="15">
        <x:v>43194.5186144329</x:v>
      </x:c>
      <x:c r="F372" t="s">
        <x:v>82</x:v>
      </x:c>
      <x:c r="G372" s="6">
        <x:v>155.03816671563</x:v>
      </x:c>
      <x:c r="H372" t="s">
        <x:v>83</x:v>
      </x:c>
      <x:c r="I372" s="6">
        <x:v>29.2915732442702</x:v>
      </x:c>
      <x:c r="J372" t="s">
        <x:v>78</x:v>
      </x:c>
      <x:c r="K372" s="6">
        <x:v>995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23.141</x:v>
      </x:c>
      <x:c r="R372" s="8">
        <x:v>136940.947084196</x:v>
      </x:c>
      <x:c r="S372" s="12">
        <x:v>272429.952381997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400308</x:v>
      </x:c>
      <x:c r="B373" s="1">
        <x:v>43205.6248439468</x:v>
      </x:c>
      <x:c r="C373" s="6">
        <x:v>6.17582402833333</x:v>
      </x:c>
      <x:c r="D373" s="14" t="s">
        <x:v>77</x:v>
      </x:c>
      <x:c r="E373" s="15">
        <x:v>43194.5186144329</x:v>
      </x:c>
      <x:c r="F373" t="s">
        <x:v>82</x:v>
      </x:c>
      <x:c r="G373" s="6">
        <x:v>155.057142756947</x:v>
      </x:c>
      <x:c r="H373" t="s">
        <x:v>83</x:v>
      </x:c>
      <x:c r="I373" s="6">
        <x:v>29.2875717628449</x:v>
      </x:c>
      <x:c r="J373" t="s">
        <x:v>78</x:v>
      </x:c>
      <x:c r="K373" s="6">
        <x:v>995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23.141</x:v>
      </x:c>
      <x:c r="R373" s="8">
        <x:v>136943.335424078</x:v>
      </x:c>
      <x:c r="S373" s="12">
        <x:v>272434.434714317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400319</x:v>
      </x:c>
      <x:c r="B374" s="1">
        <x:v>43205.62485625</x:v>
      </x:c>
      <x:c r="C374" s="6">
        <x:v>6.19355839</x:v>
      </x:c>
      <x:c r="D374" s="14" t="s">
        <x:v>77</x:v>
      </x:c>
      <x:c r="E374" s="15">
        <x:v>43194.5186144329</x:v>
      </x:c>
      <x:c r="F374" t="s">
        <x:v>82</x:v>
      </x:c>
      <x:c r="G374" s="6">
        <x:v>155.083408470618</x:v>
      </x:c>
      <x:c r="H374" t="s">
        <x:v>83</x:v>
      </x:c>
      <x:c r="I374" s="6">
        <x:v>29.2986134562602</x:v>
      </x:c>
      <x:c r="J374" t="s">
        <x:v>78</x:v>
      </x:c>
      <x:c r="K374" s="6">
        <x:v>995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23.135</x:v>
      </x:c>
      <x:c r="R374" s="8">
        <x:v>136937.475880796</x:v>
      </x:c>
      <x:c r="S374" s="12">
        <x:v>272443.49274648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400324</x:v>
      </x:c>
      <x:c r="B375" s="1">
        <x:v>43205.6248675116</x:v>
      </x:c>
      <x:c r="C375" s="6">
        <x:v>6.20979268166667</x:v>
      </x:c>
      <x:c r="D375" s="14" t="s">
        <x:v>77</x:v>
      </x:c>
      <x:c r="E375" s="15">
        <x:v>43194.5186144329</x:v>
      </x:c>
      <x:c r="F375" t="s">
        <x:v>82</x:v>
      </x:c>
      <x:c r="G375" s="6">
        <x:v>155.000147517257</x:v>
      </x:c>
      <x:c r="H375" t="s">
        <x:v>83</x:v>
      </x:c>
      <x:c r="I375" s="6">
        <x:v>29.2913024671811</x:v>
      </x:c>
      <x:c r="J375" t="s">
        <x:v>78</x:v>
      </x:c>
      <x:c r="K375" s="6">
        <x:v>995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23.144</x:v>
      </x:c>
      <x:c r="R375" s="8">
        <x:v>136943.242752475</x:v>
      </x:c>
      <x:c r="S375" s="12">
        <x:v>272435.604652885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400333</x:v>
      </x:c>
      <x:c r="B376" s="1">
        <x:v>43205.6248785532</x:v>
      </x:c>
      <x:c r="C376" s="6">
        <x:v>6.22566028333333</x:v>
      </x:c>
      <x:c r="D376" s="14" t="s">
        <x:v>77</x:v>
      </x:c>
      <x:c r="E376" s="15">
        <x:v>43194.5186144329</x:v>
      </x:c>
      <x:c r="F376" t="s">
        <x:v>82</x:v>
      </x:c>
      <x:c r="G376" s="6">
        <x:v>155.040664581376</x:v>
      </x:c>
      <x:c r="H376" t="s">
        <x:v>83</x:v>
      </x:c>
      <x:c r="I376" s="6">
        <x:v>29.2993355301201</x:v>
      </x:c>
      <x:c r="J376" t="s">
        <x:v>78</x:v>
      </x:c>
      <x:c r="K376" s="6">
        <x:v>995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23.138</x:v>
      </x:c>
      <x:c r="R376" s="8">
        <x:v>136933.954110422</x:v>
      </x:c>
      <x:c r="S376" s="12">
        <x:v>272440.28763358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400349</x:v>
      </x:c>
      <x:c r="B377" s="1">
        <x:v>43205.624890162</x:v>
      </x:c>
      <x:c r="C377" s="6">
        <x:v>6.24237793166667</x:v>
      </x:c>
      <x:c r="D377" s="14" t="s">
        <x:v>77</x:v>
      </x:c>
      <x:c r="E377" s="15">
        <x:v>43194.5186144329</x:v>
      </x:c>
      <x:c r="F377" t="s">
        <x:v>82</x:v>
      </x:c>
      <x:c r="G377" s="6">
        <x:v>155.08854691253</x:v>
      </x:c>
      <x:c r="H377" t="s">
        <x:v>83</x:v>
      </x:c>
      <x:c r="I377" s="6">
        <x:v>29.297530345762</x:v>
      </x:c>
      <x:c r="J377" t="s">
        <x:v>78</x:v>
      </x:c>
      <x:c r="K377" s="6">
        <x:v>995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23.135</x:v>
      </x:c>
      <x:c r="R377" s="8">
        <x:v>136932.974289847</x:v>
      </x:c>
      <x:c r="S377" s="12">
        <x:v>272437.094372411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400353</x:v>
      </x:c>
      <x:c r="B378" s="1">
        <x:v>43205.6249020486</x:v>
      </x:c>
      <x:c r="C378" s="6">
        <x:v>6.25952894833333</x:v>
      </x:c>
      <x:c r="D378" s="14" t="s">
        <x:v>77</x:v>
      </x:c>
      <x:c r="E378" s="15">
        <x:v>43194.5186144329</x:v>
      </x:c>
      <x:c r="F378" t="s">
        <x:v>82</x:v>
      </x:c>
      <x:c r="G378" s="6">
        <x:v>155.029154765855</x:v>
      </x:c>
      <x:c r="H378" t="s">
        <x:v>83</x:v>
      </x:c>
      <x:c r="I378" s="6">
        <x:v>29.2962366309021</x:v>
      </x:c>
      <x:c r="J378" t="s">
        <x:v>78</x:v>
      </x:c>
      <x:c r="K378" s="6">
        <x:v>995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23.14</x:v>
      </x:c>
      <x:c r="R378" s="8">
        <x:v>136928.626962538</x:v>
      </x:c>
      <x:c r="S378" s="12">
        <x:v>272436.957655339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400365</x:v>
      </x:c>
      <x:c r="B379" s="1">
        <x:v>43205.6249136227</x:v>
      </x:c>
      <x:c r="C379" s="6">
        <x:v>6.27617984666667</x:v>
      </x:c>
      <x:c r="D379" s="14" t="s">
        <x:v>77</x:v>
      </x:c>
      <x:c r="E379" s="15">
        <x:v>43194.5186144329</x:v>
      </x:c>
      <x:c r="F379" t="s">
        <x:v>82</x:v>
      </x:c>
      <x:c r="G379" s="6">
        <x:v>155.03065093868</x:v>
      </x:c>
      <x:c r="H379" t="s">
        <x:v>83</x:v>
      </x:c>
      <x:c r="I379" s="6">
        <x:v>29.2876319354618</x:v>
      </x:c>
      <x:c r="J379" t="s">
        <x:v>78</x:v>
      </x:c>
      <x:c r="K379" s="6">
        <x:v>995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23.143</x:v>
      </x:c>
      <x:c r="R379" s="8">
        <x:v>136934.926802378</x:v>
      </x:c>
      <x:c r="S379" s="12">
        <x:v>272444.026115691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400380</x:v>
      </x:c>
      <x:c r="B380" s="1">
        <x:v>43205.6249261574</x:v>
      </x:c>
      <x:c r="C380" s="6">
        <x:v>6.29421424833333</x:v>
      </x:c>
      <x:c r="D380" s="14" t="s">
        <x:v>77</x:v>
      </x:c>
      <x:c r="E380" s="15">
        <x:v>43194.5186144329</x:v>
      </x:c>
      <x:c r="F380" t="s">
        <x:v>82</x:v>
      </x:c>
      <x:c r="G380" s="6">
        <x:v>155.046110635919</x:v>
      </x:c>
      <x:c r="H380" t="s">
        <x:v>83</x:v>
      </x:c>
      <x:c r="I380" s="6">
        <x:v>29.2954242985707</x:v>
      </x:c>
      <x:c r="J380" t="s">
        <x:v>78</x:v>
      </x:c>
      <x:c r="K380" s="6">
        <x:v>995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23.139</x:v>
      </x:c>
      <x:c r="R380" s="8">
        <x:v>136930.732987753</x:v>
      </x:c>
      <x:c r="S380" s="12">
        <x:v>272430.071069605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400387</x:v>
      </x:c>
      <x:c r="B381" s="1">
        <x:v>43205.6249367708</x:v>
      </x:c>
      <x:c r="C381" s="6">
        <x:v>6.30953177833333</x:v>
      </x:c>
      <x:c r="D381" s="14" t="s">
        <x:v>77</x:v>
      </x:c>
      <x:c r="E381" s="15">
        <x:v>43194.5186144329</x:v>
      </x:c>
      <x:c r="F381" t="s">
        <x:v>82</x:v>
      </x:c>
      <x:c r="G381" s="6">
        <x:v>154.95462225254</x:v>
      </x:c>
      <x:c r="H381" t="s">
        <x:v>83</x:v>
      </x:c>
      <x:c r="I381" s="6">
        <x:v>29.3036679765446</x:v>
      </x:c>
      <x:c r="J381" t="s">
        <x:v>78</x:v>
      </x:c>
      <x:c r="K381" s="6">
        <x:v>995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23.143</x:v>
      </x:c>
      <x:c r="R381" s="8">
        <x:v>136928.861499451</x:v>
      </x:c>
      <x:c r="S381" s="12">
        <x:v>272418.122846685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400399</x:v>
      </x:c>
      <x:c r="B382" s="1">
        <x:v>43205.6249481482</x:v>
      </x:c>
      <x:c r="C382" s="6">
        <x:v>6.32588276166667</x:v>
      </x:c>
      <x:c r="D382" s="14" t="s">
        <x:v>77</x:v>
      </x:c>
      <x:c r="E382" s="15">
        <x:v>43194.5186144329</x:v>
      </x:c>
      <x:c r="F382" t="s">
        <x:v>82</x:v>
      </x:c>
      <x:c r="G382" s="6">
        <x:v>155.051937763506</x:v>
      </x:c>
      <x:c r="H382" t="s">
        <x:v>83</x:v>
      </x:c>
      <x:c r="I382" s="6">
        <x:v>29.2969587042508</x:v>
      </x:c>
      <x:c r="J382" t="s">
        <x:v>78</x:v>
      </x:c>
      <x:c r="K382" s="6">
        <x:v>995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23.138</x:v>
      </x:c>
      <x:c r="R382" s="8">
        <x:v>136922.258030096</x:v>
      </x:c>
      <x:c r="S382" s="12">
        <x:v>272423.885667893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400406</x:v>
      </x:c>
      <x:c r="B383" s="1">
        <x:v>43205.6249596875</x:v>
      </x:c>
      <x:c r="C383" s="6">
        <x:v>6.34250038833333</x:v>
      </x:c>
      <x:c r="D383" s="14" t="s">
        <x:v>77</x:v>
      </x:c>
      <x:c r="E383" s="15">
        <x:v>43194.5186144329</x:v>
      </x:c>
      <x:c r="F383" t="s">
        <x:v>82</x:v>
      </x:c>
      <x:c r="G383" s="6">
        <x:v>155.079136773925</x:v>
      </x:c>
      <x:c r="H383" t="s">
        <x:v>83</x:v>
      </x:c>
      <x:c r="I383" s="6">
        <x:v>29.2801705391021</x:v>
      </x:c>
      <x:c r="J383" t="s">
        <x:v>78</x:v>
      </x:c>
      <x:c r="K383" s="6">
        <x:v>995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23.142</x:v>
      </x:c>
      <x:c r="R383" s="8">
        <x:v>136921.671924318</x:v>
      </x:c>
      <x:c r="S383" s="12">
        <x:v>272421.006191113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400422</x:v>
      </x:c>
      <x:c r="B384" s="1">
        <x:v>43205.6249712963</x:v>
      </x:c>
      <x:c r="C384" s="6">
        <x:v>6.35923467166667</x:v>
      </x:c>
      <x:c r="D384" s="14" t="s">
        <x:v>77</x:v>
      </x:c>
      <x:c r="E384" s="15">
        <x:v>43194.5186144329</x:v>
      </x:c>
      <x:c r="F384" t="s">
        <x:v>82</x:v>
      </x:c>
      <x:c r="G384" s="6">
        <x:v>155.042495500546</x:v>
      </x:c>
      <x:c r="H384" t="s">
        <x:v>83</x:v>
      </x:c>
      <x:c r="I384" s="6">
        <x:v>29.3017123576747</x:v>
      </x:c>
      <x:c r="J384" t="s">
        <x:v>78</x:v>
      </x:c>
      <x:c r="K384" s="6">
        <x:v>995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23.137</x:v>
      </x:c>
      <x:c r="R384" s="8">
        <x:v>136914.507387305</x:v>
      </x:c>
      <x:c r="S384" s="12">
        <x:v>272425.252101018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400432</x:v>
      </x:c>
      <x:c r="B385" s="1">
        <x:v>43205.624984919</x:v>
      </x:c>
      <x:c r="C385" s="6">
        <x:v>6.37881909833333</x:v>
      </x:c>
      <x:c r="D385" s="14" t="s">
        <x:v>77</x:v>
      </x:c>
      <x:c r="E385" s="15">
        <x:v>43194.5186144329</x:v>
      </x:c>
      <x:c r="F385" t="s">
        <x:v>82</x:v>
      </x:c>
      <x:c r="G385" s="6">
        <x:v>154.987922981869</x:v>
      </x:c>
      <x:c r="H385" t="s">
        <x:v>83</x:v>
      </x:c>
      <x:c r="I385" s="6">
        <x:v>29.3049316078059</x:v>
      </x:c>
      <x:c r="J385" t="s">
        <x:v>78</x:v>
      </x:c>
      <x:c r="K385" s="6">
        <x:v>995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23.14</x:v>
      </x:c>
      <x:c r="R385" s="8">
        <x:v>136930.947555032</x:v>
      </x:c>
      <x:c r="S385" s="12">
        <x:v>272419.684293912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400442</x:v>
      </x:c>
      <x:c r="B386" s="1">
        <x:v>43205.6249947106</x:v>
      </x:c>
      <x:c r="C386" s="6">
        <x:v>6.39293662166667</x:v>
      </x:c>
      <x:c r="D386" s="14" t="s">
        <x:v>77</x:v>
      </x:c>
      <x:c r="E386" s="15">
        <x:v>43194.5186144329</x:v>
      </x:c>
      <x:c r="F386" t="s">
        <x:v>82</x:v>
      </x:c>
      <x:c r="G386" s="6">
        <x:v>154.998428613089</x:v>
      </x:c>
      <x:c r="H386" t="s">
        <x:v>83</x:v>
      </x:c>
      <x:c r="I386" s="6">
        <x:v>29.3082411205073</x:v>
      </x:c>
      <x:c r="J386" t="s">
        <x:v>78</x:v>
      </x:c>
      <x:c r="K386" s="6">
        <x:v>995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23.138</x:v>
      </x:c>
      <x:c r="R386" s="8">
        <x:v>136912.260484747</x:v>
      </x:c>
      <x:c r="S386" s="12">
        <x:v>272442.434450507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400449</x:v>
      </x:c>
      <x:c r="B387" s="1">
        <x:v>43205.6250064468</x:v>
      </x:c>
      <x:c r="C387" s="6">
        <x:v>6.40982090333333</x:v>
      </x:c>
      <x:c r="D387" s="14" t="s">
        <x:v>77</x:v>
      </x:c>
      <x:c r="E387" s="15">
        <x:v>43194.5186144329</x:v>
      </x:c>
      <x:c r="F387" t="s">
        <x:v>82</x:v>
      </x:c>
      <x:c r="G387" s="6">
        <x:v>155.110571272915</x:v>
      </x:c>
      <x:c r="H387" t="s">
        <x:v>83</x:v>
      </x:c>
      <x:c r="I387" s="6">
        <x:v>29.2873611586911</x:v>
      </x:c>
      <x:c r="J387" t="s">
        <x:v>78</x:v>
      </x:c>
      <x:c r="K387" s="6">
        <x:v>995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23.137</x:v>
      </x:c>
      <x:c r="R387" s="8">
        <x:v>136912.528213965</x:v>
      </x:c>
      <x:c r="S387" s="12">
        <x:v>272413.570238001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400461</x:v>
      </x:c>
      <x:c r="B388" s="1">
        <x:v>43205.6250173958</x:v>
      </x:c>
      <x:c r="C388" s="6">
        <x:v>6.42560516666667</x:v>
      </x:c>
      <x:c r="D388" s="14" t="s">
        <x:v>77</x:v>
      </x:c>
      <x:c r="E388" s="15">
        <x:v>43194.5186144329</x:v>
      </x:c>
      <x:c r="F388" t="s">
        <x:v>82</x:v>
      </x:c>
      <x:c r="G388" s="6">
        <x:v>155.002994451518</x:v>
      </x:c>
      <x:c r="H388" t="s">
        <x:v>83</x:v>
      </x:c>
      <x:c r="I388" s="6">
        <x:v>29.3072783528396</x:v>
      </x:c>
      <x:c r="J388" t="s">
        <x:v>78</x:v>
      </x:c>
      <x:c r="K388" s="6">
        <x:v>995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23.138</x:v>
      </x:c>
      <x:c r="R388" s="8">
        <x:v>136913.618486477</x:v>
      </x:c>
      <x:c r="S388" s="12">
        <x:v>272426.879434469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400467</x:v>
      </x:c>
      <x:c r="B389" s="1">
        <x:v>43205.6250292014</x:v>
      </x:c>
      <x:c r="C389" s="6">
        <x:v>6.44262282166667</x:v>
      </x:c>
      <x:c r="D389" s="14" t="s">
        <x:v>77</x:v>
      </x:c>
      <x:c r="E389" s="15">
        <x:v>43194.5186144329</x:v>
      </x:c>
      <x:c r="F389" t="s">
        <x:v>82</x:v>
      </x:c>
      <x:c r="G389" s="6">
        <x:v>155.025203190204</x:v>
      </x:c>
      <x:c r="H389" t="s">
        <x:v>83</x:v>
      </x:c>
      <x:c r="I389" s="6">
        <x:v>29.3081207745336</x:v>
      </x:c>
      <x:c r="J389" t="s">
        <x:v>78</x:v>
      </x:c>
      <x:c r="K389" s="6">
        <x:v>995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23.136</x:v>
      </x:c>
      <x:c r="R389" s="8">
        <x:v>136914.468349882</x:v>
      </x:c>
      <x:c r="S389" s="12">
        <x:v>272420.837958333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400475</x:v>
      </x:c>
      <x:c r="B390" s="1">
        <x:v>43205.625040544</x:v>
      </x:c>
      <x:c r="C390" s="6">
        <x:v>6.4589571</x:v>
      </x:c>
      <x:c r="D390" s="14" t="s">
        <x:v>77</x:v>
      </x:c>
      <x:c r="E390" s="15">
        <x:v>43194.5186144329</x:v>
      </x:c>
      <x:c r="F390" t="s">
        <x:v>82</x:v>
      </x:c>
      <x:c r="G390" s="6">
        <x:v>154.991204250377</x:v>
      </x:c>
      <x:c r="H390" t="s">
        <x:v>83</x:v>
      </x:c>
      <x:c r="I390" s="6">
        <x:v>29.3042396191991</x:v>
      </x:c>
      <x:c r="J390" t="s">
        <x:v>78</x:v>
      </x:c>
      <x:c r="K390" s="6">
        <x:v>995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23.14</x:v>
      </x:c>
      <x:c r="R390" s="8">
        <x:v>136910.154986812</x:v>
      </x:c>
      <x:c r="S390" s="12">
        <x:v>272412.85260857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400485</x:v>
      </x:c>
      <x:c r="B391" s="1">
        <x:v>43205.6250526968</x:v>
      </x:c>
      <x:c r="C391" s="6">
        <x:v>6.47642477166667</x:v>
      </x:c>
      <x:c r="D391" s="14" t="s">
        <x:v>77</x:v>
      </x:c>
      <x:c r="E391" s="15">
        <x:v>43194.5186144329</x:v>
      </x:c>
      <x:c r="F391" t="s">
        <x:v>82</x:v>
      </x:c>
      <x:c r="G391" s="6">
        <x:v>155.070368852089</x:v>
      </x:c>
      <x:c r="H391" t="s">
        <x:v>83</x:v>
      </x:c>
      <x:c r="I391" s="6">
        <x:v>29.2903096180407</x:v>
      </x:c>
      <x:c r="J391" t="s">
        <x:v>78</x:v>
      </x:c>
      <x:c r="K391" s="6">
        <x:v>995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23.139</x:v>
      </x:c>
      <x:c r="R391" s="8">
        <x:v>136914.583060038</x:v>
      </x:c>
      <x:c r="S391" s="12">
        <x:v>272420.462890653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400494</x:v>
      </x:c>
      <x:c r="B392" s="1">
        <x:v>43205.6250644676</x:v>
      </x:c>
      <x:c r="C392" s="6">
        <x:v>6.49337578</x:v>
      </x:c>
      <x:c r="D392" s="14" t="s">
        <x:v>77</x:v>
      </x:c>
      <x:c r="E392" s="15">
        <x:v>43194.5186144329</x:v>
      </x:c>
      <x:c r="F392" t="s">
        <x:v>82</x:v>
      </x:c>
      <x:c r="G392" s="6">
        <x:v>155.078623636286</x:v>
      </x:c>
      <x:c r="H392" t="s">
        <x:v>83</x:v>
      </x:c>
      <x:c r="I392" s="6">
        <x:v>29.2913325535233</x:v>
      </x:c>
      <x:c r="J392" t="s">
        <x:v>78</x:v>
      </x:c>
      <x:c r="K392" s="6">
        <x:v>995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23.138</x:v>
      </x:c>
      <x:c r="R392" s="8">
        <x:v>136903.703710722</x:v>
      </x:c>
      <x:c r="S392" s="12">
        <x:v>272419.018422558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400512</x:v>
      </x:c>
      <x:c r="B393" s="1">
        <x:v>43205.6250754977</x:v>
      </x:c>
      <x:c r="C393" s="6">
        <x:v>6.50929335833333</x:v>
      </x:c>
      <x:c r="D393" s="14" t="s">
        <x:v>77</x:v>
      </x:c>
      <x:c r="E393" s="15">
        <x:v>43194.5186144329</x:v>
      </x:c>
      <x:c r="F393" t="s">
        <x:v>82</x:v>
      </x:c>
      <x:c r="G393" s="6">
        <x:v>155.101722201691</x:v>
      </x:c>
      <x:c r="H393" t="s">
        <x:v>83</x:v>
      </x:c>
      <x:c r="I393" s="6">
        <x:v>29.2892265102237</x:v>
      </x:c>
      <x:c r="J393" t="s">
        <x:v>78</x:v>
      </x:c>
      <x:c r="K393" s="6">
        <x:v>995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23.137</x:v>
      </x:c>
      <x:c r="R393" s="8">
        <x:v>136904.030243073</x:v>
      </x:c>
      <x:c r="S393" s="12">
        <x:v>272411.488439671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400522</x:v>
      </x:c>
      <x:c r="B394" s="1">
        <x:v>43205.6250872338</x:v>
      </x:c>
      <x:c r="C394" s="6">
        <x:v>6.52617768666667</x:v>
      </x:c>
      <x:c r="D394" s="14" t="s">
        <x:v>77</x:v>
      </x:c>
      <x:c r="E394" s="15">
        <x:v>43194.5186144329</x:v>
      </x:c>
      <x:c r="F394" t="s">
        <x:v>82</x:v>
      </x:c>
      <x:c r="G394" s="6">
        <x:v>155.035242149885</x:v>
      </x:c>
      <x:c r="H394" t="s">
        <x:v>83</x:v>
      </x:c>
      <x:c r="I394" s="6">
        <x:v>29.3004788140502</x:v>
      </x:c>
      <x:c r="J394" t="s">
        <x:v>78</x:v>
      </x:c>
      <x:c r="K394" s="6">
        <x:v>995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23.138</x:v>
      </x:c>
      <x:c r="R394" s="8">
        <x:v>136909.280552178</x:v>
      </x:c>
      <x:c r="S394" s="12">
        <x:v>272418.699908357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400530</x:v>
      </x:c>
      <x:c r="B395" s="1">
        <x:v>43205.6250998495</x:v>
      </x:c>
      <x:c r="C395" s="6">
        <x:v>6.54431201833333</x:v>
      </x:c>
      <x:c r="D395" s="14" t="s">
        <x:v>77</x:v>
      </x:c>
      <x:c r="E395" s="15">
        <x:v>43194.5186144329</x:v>
      </x:c>
      <x:c r="F395" t="s">
        <x:v>82</x:v>
      </x:c>
      <x:c r="G395" s="6">
        <x:v>155.054934485003</x:v>
      </x:c>
      <x:c r="H395" t="s">
        <x:v>83</x:v>
      </x:c>
      <x:c r="I395" s="6">
        <x:v>29.2963268900626</x:v>
      </x:c>
      <x:c r="J395" t="s">
        <x:v>78</x:v>
      </x:c>
      <x:c r="K395" s="6">
        <x:v>995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23.138</x:v>
      </x:c>
      <x:c r="R395" s="8">
        <x:v>136914.883537299</x:v>
      </x:c>
      <x:c r="S395" s="12">
        <x:v>272415.147671012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400534</x:v>
      </x:c>
      <x:c r="B396" s="1">
        <x:v>43205.6251100694</x:v>
      </x:c>
      <x:c r="C396" s="6">
        <x:v>6.55904623833333</x:v>
      </x:c>
      <x:c r="D396" s="14" t="s">
        <x:v>77</x:v>
      </x:c>
      <x:c r="E396" s="15">
        <x:v>43194.5186144329</x:v>
      </x:c>
      <x:c r="F396" t="s">
        <x:v>82</x:v>
      </x:c>
      <x:c r="G396" s="6">
        <x:v>155.060904799675</x:v>
      </x:c>
      <x:c r="H396" t="s">
        <x:v>83</x:v>
      </x:c>
      <x:c r="I396" s="6">
        <x:v>29.2978312097539</x:v>
      </x:c>
      <x:c r="J396" t="s">
        <x:v>78</x:v>
      </x:c>
      <x:c r="K396" s="6">
        <x:v>995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23.137</x:v>
      </x:c>
      <x:c r="R396" s="8">
        <x:v>136893.554280728</x:v>
      </x:c>
      <x:c r="S396" s="12">
        <x:v>272417.449290596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400543</x:v>
      </x:c>
      <x:c r="B397" s="1">
        <x:v>43205.625133912</x:v>
      </x:c>
      <x:c r="C397" s="6">
        <x:v>6.593398215</x:v>
      </x:c>
      <x:c r="D397" s="14" t="s">
        <x:v>77</x:v>
      </x:c>
      <x:c r="E397" s="15">
        <x:v>43194.5186144329</x:v>
      </x:c>
      <x:c r="F397" t="s">
        <x:v>82</x:v>
      </x:c>
      <x:c r="G397" s="6">
        <x:v>155.041305548168</x:v>
      </x:c>
      <x:c r="H397" t="s">
        <x:v>83</x:v>
      </x:c>
      <x:c r="I397" s="6">
        <x:v>29.2909113447577</x:v>
      </x:c>
      <x:c r="J397" t="s">
        <x:v>78</x:v>
      </x:c>
      <x:c r="K397" s="6">
        <x:v>995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23.141</x:v>
      </x:c>
      <x:c r="R397" s="8">
        <x:v>136938.010881947</x:v>
      </x:c>
      <x:c r="S397" s="12">
        <x:v>272456.986999077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400554</x:v>
      </x:c>
      <x:c r="B398" s="1">
        <x:v>43205.6251339468</x:v>
      </x:c>
      <x:c r="C398" s="6">
        <x:v>6.59344823666667</x:v>
      </x:c>
      <x:c r="D398" s="14" t="s">
        <x:v>77</x:v>
      </x:c>
      <x:c r="E398" s="15">
        <x:v>43194.5186144329</x:v>
      </x:c>
      <x:c r="F398" t="s">
        <x:v>82</x:v>
      </x:c>
      <x:c r="G398" s="6">
        <x:v>155.113547683636</x:v>
      </x:c>
      <x:c r="H398" t="s">
        <x:v>83</x:v>
      </x:c>
      <x:c r="I398" s="6">
        <x:v>29.289497287145</x:v>
      </x:c>
      <x:c r="J398" t="s">
        <x:v>78</x:v>
      </x:c>
      <x:c r="K398" s="6">
        <x:v>995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23.136</x:v>
      </x:c>
      <x:c r="R398" s="8">
        <x:v>136876.012651053</x:v>
      </x:c>
      <x:c r="S398" s="12">
        <x:v>272401.66707703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400571</x:v>
      </x:c>
      <x:c r="B399" s="1">
        <x:v>43205.6251452199</x:v>
      </x:c>
      <x:c r="C399" s="6">
        <x:v>6.60966582333333</x:v>
      </x:c>
      <x:c r="D399" s="14" t="s">
        <x:v>77</x:v>
      </x:c>
      <x:c r="E399" s="15">
        <x:v>43194.5186144329</x:v>
      </x:c>
      <x:c r="F399" t="s">
        <x:v>82</x:v>
      </x:c>
      <x:c r="G399" s="6">
        <x:v>155.107880226997</x:v>
      </x:c>
      <x:c r="H399" t="s">
        <x:v>83</x:v>
      </x:c>
      <x:c r="I399" s="6">
        <x:v>29.2851648590226</x:v>
      </x:c>
      <x:c r="J399" t="s">
        <x:v>78</x:v>
      </x:c>
      <x:c r="K399" s="6">
        <x:v>995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23.138</x:v>
      </x:c>
      <x:c r="R399" s="8">
        <x:v>136865.173392274</x:v>
      </x:c>
      <x:c r="S399" s="12">
        <x:v>272384.146047319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400576</x:v>
      </x:c>
      <x:c r="B400" s="1">
        <x:v>43205.6251573727</x:v>
      </x:c>
      <x:c r="C400" s="6">
        <x:v>6.62716684666667</x:v>
      </x:c>
      <x:c r="D400" s="14" t="s">
        <x:v>77</x:v>
      </x:c>
      <x:c r="E400" s="15">
        <x:v>43194.5186144329</x:v>
      </x:c>
      <x:c r="F400" t="s">
        <x:v>82</x:v>
      </x:c>
      <x:c r="G400" s="6">
        <x:v>155.013863729932</x:v>
      </x:c>
      <x:c r="H400" t="s">
        <x:v>83</x:v>
      </x:c>
      <x:c r="I400" s="6">
        <x:v>29.3022238271146</x:v>
      </x:c>
      <x:c r="J400" t="s">
        <x:v>78</x:v>
      </x:c>
      <x:c r="K400" s="6">
        <x:v>995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23.139</x:v>
      </x:c>
      <x:c r="R400" s="8">
        <x:v>136891.375956788</x:v>
      </x:c>
      <x:c r="S400" s="12">
        <x:v>272406.938631879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400588</x:v>
      </x:c>
      <x:c r="B401" s="1">
        <x:v>43205.6251679398</x:v>
      </x:c>
      <x:c r="C401" s="6">
        <x:v>6.64241773</x:v>
      </x:c>
      <x:c r="D401" s="14" t="s">
        <x:v>77</x:v>
      </x:c>
      <x:c r="E401" s="15">
        <x:v>43194.5186144329</x:v>
      </x:c>
      <x:c r="F401" t="s">
        <x:v>82</x:v>
      </x:c>
      <x:c r="G401" s="6">
        <x:v>155.026729250533</x:v>
      </x:c>
      <x:c r="H401" t="s">
        <x:v>83</x:v>
      </x:c>
      <x:c r="I401" s="6">
        <x:v>29.296748099508</x:v>
      </x:c>
      <x:c r="J401" t="s">
        <x:v>78</x:v>
      </x:c>
      <x:c r="K401" s="6">
        <x:v>995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23.14</x:v>
      </x:c>
      <x:c r="R401" s="8">
        <x:v>136880.087228085</x:v>
      </x:c>
      <x:c r="S401" s="12">
        <x:v>272401.587070518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400601</x:v>
      </x:c>
      <x:c r="B402" s="1">
        <x:v>43205.6251796296</x:v>
      </x:c>
      <x:c r="C402" s="6">
        <x:v>6.65923538833333</x:v>
      </x:c>
      <x:c r="D402" s="14" t="s">
        <x:v>77</x:v>
      </x:c>
      <x:c r="E402" s="15">
        <x:v>43194.5186144329</x:v>
      </x:c>
      <x:c r="F402" t="s">
        <x:v>82</x:v>
      </x:c>
      <x:c r="G402" s="6">
        <x:v>155.1016415877</x:v>
      </x:c>
      <x:c r="H402" t="s">
        <x:v>83</x:v>
      </x:c>
      <x:c r="I402" s="6">
        <x:v>29.2809527814902</x:v>
      </x:c>
      <x:c r="J402" t="s">
        <x:v>78</x:v>
      </x:c>
      <x:c r="K402" s="6">
        <x:v>995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23.14</x:v>
      </x:c>
      <x:c r="R402" s="8">
        <x:v>136884.229749089</x:v>
      </x:c>
      <x:c r="S402" s="12">
        <x:v>272402.286421482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400603</x:v>
      </x:c>
      <x:c r="B403" s="1">
        <x:v>43205.6251912037</x:v>
      </x:c>
      <x:c r="C403" s="6">
        <x:v>6.67588630833333</x:v>
      </x:c>
      <x:c r="D403" s="14" t="s">
        <x:v>77</x:v>
      </x:c>
      <x:c r="E403" s="15">
        <x:v>43194.5186144329</x:v>
      </x:c>
      <x:c r="F403" t="s">
        <x:v>82</x:v>
      </x:c>
      <x:c r="G403" s="6">
        <x:v>155.159207109145</x:v>
      </x:c>
      <x:c r="H403" t="s">
        <x:v>83</x:v>
      </x:c>
      <x:c r="I403" s="6">
        <x:v>29.2826376118687</x:v>
      </x:c>
      <x:c r="J403" t="s">
        <x:v>78</x:v>
      </x:c>
      <x:c r="K403" s="6">
        <x:v>995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23.135</x:v>
      </x:c>
      <x:c r="R403" s="8">
        <x:v>136881.415332033</x:v>
      </x:c>
      <x:c r="S403" s="12">
        <x:v>272404.020086703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400620</x:v>
      </x:c>
      <x:c r="B404" s="1">
        <x:v>43205.6252030093</x:v>
      </x:c>
      <x:c r="C404" s="6">
        <x:v>6.69288728166667</x:v>
      </x:c>
      <x:c r="D404" s="14" t="s">
        <x:v>77</x:v>
      </x:c>
      <x:c r="E404" s="15">
        <x:v>43194.5186144329</x:v>
      </x:c>
      <x:c r="F404" t="s">
        <x:v>82</x:v>
      </x:c>
      <x:c r="G404" s="6">
        <x:v>155.02494322704</x:v>
      </x:c>
      <x:c r="H404" t="s">
        <x:v>83</x:v>
      </x:c>
      <x:c r="I404" s="6">
        <x:v>29.3054129912694</x:v>
      </x:c>
      <x:c r="J404" t="s">
        <x:v>78</x:v>
      </x:c>
      <x:c r="K404" s="6">
        <x:v>995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23.137</x:v>
      </x:c>
      <x:c r="R404" s="8">
        <x:v>136885.935702541</x:v>
      </x:c>
      <x:c r="S404" s="12">
        <x:v>272406.763602134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400631</x:v>
      </x:c>
      <x:c r="B405" s="1">
        <x:v>43205.6252147801</x:v>
      </x:c>
      <x:c r="C405" s="6">
        <x:v>6.709838325</x:v>
      </x:c>
      <x:c r="D405" s="14" t="s">
        <x:v>77</x:v>
      </x:c>
      <x:c r="E405" s="15">
        <x:v>43194.5186144329</x:v>
      </x:c>
      <x:c r="F405" t="s">
        <x:v>82</x:v>
      </x:c>
      <x:c r="G405" s="6">
        <x:v>155.083168326477</x:v>
      </x:c>
      <x:c r="H405" t="s">
        <x:v>83</x:v>
      </x:c>
      <x:c r="I405" s="6">
        <x:v>29.2931377345467</x:v>
      </x:c>
      <x:c r="J405" t="s">
        <x:v>78</x:v>
      </x:c>
      <x:c r="K405" s="6">
        <x:v>995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23.137</x:v>
      </x:c>
      <x:c r="R405" s="8">
        <x:v>136882.462318503</x:v>
      </x:c>
      <x:c r="S405" s="12">
        <x:v>272402.534697871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400637</x:v>
      </x:c>
      <x:c r="B406" s="1">
        <x:v>43205.6252257755</x:v>
      </x:c>
      <x:c r="C406" s="6">
        <x:v>6.72567253</x:v>
      </x:c>
      <x:c r="D406" s="14" t="s">
        <x:v>77</x:v>
      </x:c>
      <x:c r="E406" s="15">
        <x:v>43194.5186144329</x:v>
      </x:c>
      <x:c r="F406" t="s">
        <x:v>82</x:v>
      </x:c>
      <x:c r="G406" s="6">
        <x:v>155.082956991967</x:v>
      </x:c>
      <x:c r="H406" t="s">
        <x:v>83</x:v>
      </x:c>
      <x:c r="I406" s="6">
        <x:v>29.3014716662001</x:v>
      </x:c>
      <x:c r="J406" t="s">
        <x:v>78</x:v>
      </x:c>
      <x:c r="K406" s="6">
        <x:v>995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23.134</x:v>
      </x:c>
      <x:c r="R406" s="8">
        <x:v>136878.530868788</x:v>
      </x:c>
      <x:c r="S406" s="12">
        <x:v>272401.60996263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400648</x:v>
      </x:c>
      <x:c r="B407" s="1">
        <x:v>43205.6252373843</x:v>
      </x:c>
      <x:c r="C407" s="6">
        <x:v>6.74240685833333</x:v>
      </x:c>
      <x:c r="D407" s="14" t="s">
        <x:v>77</x:v>
      </x:c>
      <x:c r="E407" s="15">
        <x:v>43194.5186144329</x:v>
      </x:c>
      <x:c r="F407" t="s">
        <x:v>82</x:v>
      </x:c>
      <x:c r="G407" s="6">
        <x:v>155.039163473175</x:v>
      </x:c>
      <x:c r="H407" t="s">
        <x:v>83</x:v>
      </x:c>
      <x:c r="I407" s="6">
        <x:v>29.3079402555813</x:v>
      </x:c>
      <x:c r="J407" t="s">
        <x:v>78</x:v>
      </x:c>
      <x:c r="K407" s="6">
        <x:v>995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23.135</x:v>
      </x:c>
      <x:c r="R407" s="8">
        <x:v>136882.248613909</x:v>
      </x:c>
      <x:c r="S407" s="12">
        <x:v>272397.718342738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400661</x:v>
      </x:c>
      <x:c r="B408" s="1">
        <x:v>43205.6252491551</x:v>
      </x:c>
      <x:c r="C408" s="6">
        <x:v>6.759324515</x:v>
      </x:c>
      <x:c r="D408" s="14" t="s">
        <x:v>77</x:v>
      </x:c>
      <x:c r="E408" s="15">
        <x:v>43194.5186144329</x:v>
      </x:c>
      <x:c r="F408" t="s">
        <x:v>82</x:v>
      </x:c>
      <x:c r="G408" s="6">
        <x:v>155.03847504248</x:v>
      </x:c>
      <x:c r="H408" t="s">
        <x:v>83</x:v>
      </x:c>
      <x:c r="I408" s="6">
        <x:v>29.3053227318646</x:v>
      </x:c>
      <x:c r="J408" t="s">
        <x:v>78</x:v>
      </x:c>
      <x:c r="K408" s="6">
        <x:v>995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23.136</x:v>
      </x:c>
      <x:c r="R408" s="8">
        <x:v>136881.293389793</x:v>
      </x:c>
      <x:c r="S408" s="12">
        <x:v>272406.166101467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400664</x:v>
      </x:c>
      <x:c r="B409" s="1">
        <x:v>43205.6252604977</x:v>
      </x:c>
      <x:c r="C409" s="6">
        <x:v>6.77569212166667</x:v>
      </x:c>
      <x:c r="D409" s="14" t="s">
        <x:v>77</x:v>
      </x:c>
      <x:c r="E409" s="15">
        <x:v>43194.5186144329</x:v>
      </x:c>
      <x:c r="F409" t="s">
        <x:v>82</x:v>
      </x:c>
      <x:c r="G409" s="6">
        <x:v>155.084858585619</x:v>
      </x:c>
      <x:c r="H409" t="s">
        <x:v>83</x:v>
      </x:c>
      <x:c r="I409" s="6">
        <x:v>29.2955446440888</x:v>
      </x:c>
      <x:c r="J409" t="s">
        <x:v>78</x:v>
      </x:c>
      <x:c r="K409" s="6">
        <x:v>995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23.136</x:v>
      </x:c>
      <x:c r="R409" s="8">
        <x:v>136883.52530359</x:v>
      </x:c>
      <x:c r="S409" s="12">
        <x:v>272390.793875222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400680</x:v>
      </x:c>
      <x:c r="B410" s="1">
        <x:v>43205.6252720718</x:v>
      </x:c>
      <x:c r="C410" s="6">
        <x:v>6.792309725</x:v>
      </x:c>
      <x:c r="D410" s="14" t="s">
        <x:v>77</x:v>
      </x:c>
      <x:c r="E410" s="15">
        <x:v>43194.5186144329</x:v>
      </x:c>
      <x:c r="F410" t="s">
        <x:v>82</x:v>
      </x:c>
      <x:c r="G410" s="6">
        <x:v>155.043256823792</x:v>
      </x:c>
      <x:c r="H410" t="s">
        <x:v>83</x:v>
      </x:c>
      <x:c r="I410" s="6">
        <x:v>29.2960260262053</x:v>
      </x:c>
      <x:c r="J410" t="s">
        <x:v>78</x:v>
      </x:c>
      <x:c r="K410" s="6">
        <x:v>995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23.139</x:v>
      </x:c>
      <x:c r="R410" s="8">
        <x:v>136878.267991063</x:v>
      </x:c>
      <x:c r="S410" s="12">
        <x:v>272392.355842735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400690</x:v>
      </x:c>
      <x:c r="B411" s="1">
        <x:v>43205.6252840278</x:v>
      </x:c>
      <x:c r="C411" s="6">
        <x:v>6.8095774</x:v>
      </x:c>
      <x:c r="D411" s="14" t="s">
        <x:v>77</x:v>
      </x:c>
      <x:c r="E411" s="15">
        <x:v>43194.5186144329</x:v>
      </x:c>
      <x:c r="F411" t="s">
        <x:v>82</x:v>
      </x:c>
      <x:c r="G411" s="6">
        <x:v>155.106367154774</x:v>
      </x:c>
      <x:c r="H411" t="s">
        <x:v>83</x:v>
      </x:c>
      <x:c r="I411" s="6">
        <x:v>29.2965374947785</x:v>
      </x:c>
      <x:c r="J411" t="s">
        <x:v>78</x:v>
      </x:c>
      <x:c r="K411" s="6">
        <x:v>995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23.134</x:v>
      </x:c>
      <x:c r="R411" s="8">
        <x:v>136881.967281081</x:v>
      </x:c>
      <x:c r="S411" s="12">
        <x:v>272393.324114208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400694</x:v>
      </x:c>
      <x:c r="B412" s="1">
        <x:v>43205.6252954861</x:v>
      </x:c>
      <x:c r="C412" s="6">
        <x:v>6.82607835666667</x:v>
      </x:c>
      <x:c r="D412" s="14" t="s">
        <x:v>77</x:v>
      </x:c>
      <x:c r="E412" s="15">
        <x:v>43194.5186144329</x:v>
      </x:c>
      <x:c r="F412" t="s">
        <x:v>82</x:v>
      </x:c>
      <x:c r="G412" s="6">
        <x:v>154.99931065758</x:v>
      </x:c>
      <x:c r="H412" t="s">
        <x:v>83</x:v>
      </x:c>
      <x:c r="I412" s="6">
        <x:v>29.3052926453965</x:v>
      </x:c>
      <x:c r="J412" t="s">
        <x:v>78</x:v>
      </x:c>
      <x:c r="K412" s="6">
        <x:v>995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23.139</x:v>
      </x:c>
      <x:c r="R412" s="8">
        <x:v>136882.662245654</x:v>
      </x:c>
      <x:c r="S412" s="12">
        <x:v>272394.57936503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400703</x:v>
      </x:c>
      <x:c r="B413" s="1">
        <x:v>43205.6253068287</x:v>
      </x:c>
      <x:c r="C413" s="6">
        <x:v>6.8424126</x:v>
      </x:c>
      <x:c r="D413" s="14" t="s">
        <x:v>77</x:v>
      </x:c>
      <x:c r="E413" s="15">
        <x:v>43194.5186144329</x:v>
      </x:c>
      <x:c r="F413" t="s">
        <x:v>82</x:v>
      </x:c>
      <x:c r="G413" s="6">
        <x:v>155.056004547999</x:v>
      </x:c>
      <x:c r="H413" t="s">
        <x:v>83</x:v>
      </x:c>
      <x:c r="I413" s="6">
        <x:v>29.3043900514931</x:v>
      </x:c>
      <x:c r="J413" t="s">
        <x:v>78</x:v>
      </x:c>
      <x:c r="K413" s="6">
        <x:v>995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23.135</x:v>
      </x:c>
      <x:c r="R413" s="8">
        <x:v>136878.003766721</x:v>
      </x:c>
      <x:c r="S413" s="12">
        <x:v>272397.392766734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400714</x:v>
      </x:c>
      <x:c r="B414" s="1">
        <x:v>43205.6253187153</x:v>
      </x:c>
      <x:c r="C414" s="6">
        <x:v>6.85948029</x:v>
      </x:c>
      <x:c r="D414" s="14" t="s">
        <x:v>77</x:v>
      </x:c>
      <x:c r="E414" s="15">
        <x:v>43194.5186144329</x:v>
      </x:c>
      <x:c r="F414" t="s">
        <x:v>82</x:v>
      </x:c>
      <x:c r="G414" s="6">
        <x:v>155.029224199259</x:v>
      </x:c>
      <x:c r="H414" t="s">
        <x:v>83</x:v>
      </x:c>
      <x:c r="I414" s="6">
        <x:v>29.3045103973332</x:v>
      </x:c>
      <x:c r="J414" t="s">
        <x:v>78</x:v>
      </x:c>
      <x:c r="K414" s="6">
        <x:v>995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23.137</x:v>
      </x:c>
      <x:c r="R414" s="8">
        <x:v>136878.501373422</x:v>
      </x:c>
      <x:c r="S414" s="12">
        <x:v>272401.098113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400731</x:v>
      </x:c>
      <x:c r="B415" s="1">
        <x:v>43205.6253300116</x:v>
      </x:c>
      <x:c r="C415" s="6">
        <x:v>6.87579786166667</x:v>
      </x:c>
      <x:c r="D415" s="14" t="s">
        <x:v>77</x:v>
      </x:c>
      <x:c r="E415" s="15">
        <x:v>43194.5186144329</x:v>
      </x:c>
      <x:c r="F415" t="s">
        <x:v>82</x:v>
      </x:c>
      <x:c r="G415" s="6">
        <x:v>155.006133495264</x:v>
      </x:c>
      <x:c r="H415" t="s">
        <x:v>83</x:v>
      </x:c>
      <x:c r="I415" s="6">
        <x:v>29.3066164502279</x:v>
      </x:c>
      <x:c r="J415" t="s">
        <x:v>78</x:v>
      </x:c>
      <x:c r="K415" s="6">
        <x:v>995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23.138</x:v>
      </x:c>
      <x:c r="R415" s="8">
        <x:v>136873.999941613</x:v>
      </x:c>
      <x:c r="S415" s="12">
        <x:v>272393.224971322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400738</x:v>
      </x:c>
      <x:c r="B416" s="1">
        <x:v>43205.6253417477</x:v>
      </x:c>
      <x:c r="C416" s="6">
        <x:v>6.892682225</x:v>
      </x:c>
      <x:c r="D416" s="14" t="s">
        <x:v>77</x:v>
      </x:c>
      <x:c r="E416" s="15">
        <x:v>43194.5186144329</x:v>
      </x:c>
      <x:c r="F416" t="s">
        <x:v>82</x:v>
      </x:c>
      <x:c r="G416" s="6">
        <x:v>155.101457867044</x:v>
      </x:c>
      <x:c r="H416" t="s">
        <x:v>83</x:v>
      </x:c>
      <x:c r="I416" s="6">
        <x:v>29.2865187422103</x:v>
      </x:c>
      <x:c r="J416" t="s">
        <x:v>78</x:v>
      </x:c>
      <x:c r="K416" s="6">
        <x:v>995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23.138</x:v>
      </x:c>
      <x:c r="R416" s="8">
        <x:v>136871.663529973</x:v>
      </x:c>
      <x:c r="S416" s="12">
        <x:v>272394.821319406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400750</x:v>
      </x:c>
      <x:c r="B417" s="1">
        <x:v>43205.6253535069</x:v>
      </x:c>
      <x:c r="C417" s="6">
        <x:v>6.90963319833333</x:v>
      </x:c>
      <x:c r="D417" s="14" t="s">
        <x:v>77</x:v>
      </x:c>
      <x:c r="E417" s="15">
        <x:v>43194.5186144329</x:v>
      </x:c>
      <x:c r="F417" t="s">
        <x:v>82</x:v>
      </x:c>
      <x:c r="G417" s="6">
        <x:v>155.115424071681</x:v>
      </x:c>
      <x:c r="H417" t="s">
        <x:v>83</x:v>
      </x:c>
      <x:c r="I417" s="6">
        <x:v>29.28633822442</x:v>
      </x:c>
      <x:c r="J417" t="s">
        <x:v>78</x:v>
      </x:c>
      <x:c r="K417" s="6">
        <x:v>995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23.137</x:v>
      </x:c>
      <x:c r="R417" s="8">
        <x:v>136872.251326489</x:v>
      </x:c>
      <x:c r="S417" s="12">
        <x:v>272391.43689773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400760</x:v>
      </x:c>
      <x:c r="B418" s="1">
        <x:v>43205.6253648148</x:v>
      </x:c>
      <x:c r="C418" s="6">
        <x:v>6.92591747666667</x:v>
      </x:c>
      <x:c r="D418" s="14" t="s">
        <x:v>77</x:v>
      </x:c>
      <x:c r="E418" s="15">
        <x:v>43194.5186144329</x:v>
      </x:c>
      <x:c r="F418" t="s">
        <x:v>82</x:v>
      </x:c>
      <x:c r="G418" s="6">
        <x:v>155.077887763773</x:v>
      </x:c>
      <x:c r="H418" t="s">
        <x:v>83</x:v>
      </x:c>
      <x:c r="I418" s="6">
        <x:v>29.294250929996</x:v>
      </x:c>
      <x:c r="J418" t="s">
        <x:v>78</x:v>
      </x:c>
      <x:c r="K418" s="6">
        <x:v>995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23.137</x:v>
      </x:c>
      <x:c r="R418" s="8">
        <x:v>136876.798710426</x:v>
      </x:c>
      <x:c r="S418" s="12">
        <x:v>272402.465773261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400769</x:v>
      </x:c>
      <x:c r="B419" s="1">
        <x:v>43205.6253763542</x:v>
      </x:c>
      <x:c r="C419" s="6">
        <x:v>6.94253512666667</x:v>
      </x:c>
      <x:c r="D419" s="14" t="s">
        <x:v>77</x:v>
      </x:c>
      <x:c r="E419" s="15">
        <x:v>43194.5186144329</x:v>
      </x:c>
      <x:c r="F419" t="s">
        <x:v>82</x:v>
      </x:c>
      <x:c r="G419" s="6">
        <x:v>155.071322835998</x:v>
      </x:c>
      <x:c r="H419" t="s">
        <x:v>83</x:v>
      </x:c>
      <x:c r="I419" s="6">
        <x:v>29.2956349032306</x:v>
      </x:c>
      <x:c r="J419" t="s">
        <x:v>78</x:v>
      </x:c>
      <x:c r="K419" s="6">
        <x:v>995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23.137</x:v>
      </x:c>
      <x:c r="R419" s="8">
        <x:v>136862.918400085</x:v>
      </x:c>
      <x:c r="S419" s="12">
        <x:v>272386.714646471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400775</x:v>
      </x:c>
      <x:c r="B420" s="1">
        <x:v>43205.6253878819</x:v>
      </x:c>
      <x:c r="C420" s="6">
        <x:v>6.95911938833333</x:v>
      </x:c>
      <x:c r="D420" s="14" t="s">
        <x:v>77</x:v>
      </x:c>
      <x:c r="E420" s="15">
        <x:v>43194.5186144329</x:v>
      </x:c>
      <x:c r="F420" t="s">
        <x:v>82</x:v>
      </x:c>
      <x:c r="G420" s="6">
        <x:v>155.098417855922</x:v>
      </x:c>
      <x:c r="H420" t="s">
        <x:v>83</x:v>
      </x:c>
      <x:c r="I420" s="6">
        <x:v>29.2926864392002</x:v>
      </x:c>
      <x:c r="J420" t="s">
        <x:v>78</x:v>
      </x:c>
      <x:c r="K420" s="6">
        <x:v>995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23.136</x:v>
      </x:c>
      <x:c r="R420" s="8">
        <x:v>136861.277047615</x:v>
      </x:c>
      <x:c r="S420" s="12">
        <x:v>272386.235126765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400783</x:v>
      </x:c>
      <x:c r="B421" s="1">
        <x:v>43205.6253998032</x:v>
      </x:c>
      <x:c r="C421" s="6">
        <x:v>6.97625367833333</x:v>
      </x:c>
      <x:c r="D421" s="14" t="s">
        <x:v>77</x:v>
      </x:c>
      <x:c r="E421" s="15">
        <x:v>43194.5186144329</x:v>
      </x:c>
      <x:c r="F421" t="s">
        <x:v>82</x:v>
      </x:c>
      <x:c r="G421" s="6">
        <x:v>155.065899715128</x:v>
      </x:c>
      <x:c r="H421" t="s">
        <x:v>83</x:v>
      </x:c>
      <x:c r="I421" s="6">
        <x:v>29.2967781858993</x:v>
      </x:c>
      <x:c r="J421" t="s">
        <x:v>78</x:v>
      </x:c>
      <x:c r="K421" s="6">
        <x:v>995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23.137</x:v>
      </x:c>
      <x:c r="R421" s="8">
        <x:v>136861.328566074</x:v>
      </x:c>
      <x:c r="S421" s="12">
        <x:v>272382.341600329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400801</x:v>
      </x:c>
      <x:c r="B422" s="1">
        <x:v>43205.6254110764</x:v>
      </x:c>
      <x:c r="C422" s="6">
        <x:v>6.99247133333333</x:v>
      </x:c>
      <x:c r="D422" s="14" t="s">
        <x:v>77</x:v>
      </x:c>
      <x:c r="E422" s="15">
        <x:v>43194.5186144329</x:v>
      </x:c>
      <x:c r="F422" t="s">
        <x:v>82</x:v>
      </x:c>
      <x:c r="G422" s="6">
        <x:v>155.109672303573</x:v>
      </x:c>
      <x:c r="H422" t="s">
        <x:v>83</x:v>
      </x:c>
      <x:c r="I422" s="6">
        <x:v>29.2930775618302</x:v>
      </x:c>
      <x:c r="J422" t="s">
        <x:v>78</x:v>
      </x:c>
      <x:c r="K422" s="6">
        <x:v>995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23.135</x:v>
      </x:c>
      <x:c r="R422" s="8">
        <x:v>136862.298727059</x:v>
      </x:c>
      <x:c r="S422" s="12">
        <x:v>272390.105938302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400804</x:v>
      </x:c>
      <x:c r="B423" s="1">
        <x:v>43205.6254225694</x:v>
      </x:c>
      <x:c r="C423" s="6">
        <x:v>7.00905563166667</x:v>
      </x:c>
      <x:c r="D423" s="14" t="s">
        <x:v>77</x:v>
      </x:c>
      <x:c r="E423" s="15">
        <x:v>43194.5186144329</x:v>
      </x:c>
      <x:c r="F423" t="s">
        <x:v>82</x:v>
      </x:c>
      <x:c r="G423" s="6">
        <x:v>155.026176342179</x:v>
      </x:c>
      <x:c r="H423" t="s">
        <x:v>83</x:v>
      </x:c>
      <x:c r="I423" s="6">
        <x:v>29.3106781274028</x:v>
      </x:c>
      <x:c r="J423" t="s">
        <x:v>78</x:v>
      </x:c>
      <x:c r="K423" s="6">
        <x:v>995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23.135</x:v>
      </x:c>
      <x:c r="R423" s="8">
        <x:v>136858.396178021</x:v>
      </x:c>
      <x:c r="S423" s="12">
        <x:v>272378.39920572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400819</x:v>
      </x:c>
      <x:c r="B424" s="1">
        <x:v>43205.625434456</x:v>
      </x:c>
      <x:c r="C424" s="6">
        <x:v>7.02613991</x:v>
      </x:c>
      <x:c r="D424" s="14" t="s">
        <x:v>77</x:v>
      </x:c>
      <x:c r="E424" s="15">
        <x:v>43194.5186144329</x:v>
      </x:c>
      <x:c r="F424" t="s">
        <x:v>82</x:v>
      </x:c>
      <x:c r="G424" s="6">
        <x:v>155.008881297786</x:v>
      </x:c>
      <x:c r="H424" t="s">
        <x:v>83</x:v>
      </x:c>
      <x:c r="I424" s="6">
        <x:v>29.3170865613902</x:v>
      </x:c>
      <x:c r="J424" t="s">
        <x:v>78</x:v>
      </x:c>
      <x:c r="K424" s="6">
        <x:v>995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23.134</x:v>
      </x:c>
      <x:c r="R424" s="8">
        <x:v>136861.242872511</x:v>
      </x:c>
      <x:c r="S424" s="12">
        <x:v>272402.890011983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400831</x:v>
      </x:c>
      <x:c r="B425" s="1">
        <x:v>43205.6254460301</x:v>
      </x:c>
      <x:c r="C425" s="6">
        <x:v>7.04285759166667</x:v>
      </x:c>
      <x:c r="D425" s="14" t="s">
        <x:v>77</x:v>
      </x:c>
      <x:c r="E425" s="15">
        <x:v>43194.5186144329</x:v>
      </x:c>
      <x:c r="F425" t="s">
        <x:v>82</x:v>
      </x:c>
      <x:c r="G425" s="6">
        <x:v>154.990241786684</x:v>
      </x:c>
      <x:c r="H425" t="s">
        <x:v>83</x:v>
      </x:c>
      <x:c r="I425" s="6">
        <x:v>29.3154919733856</x:v>
      </x:c>
      <x:c r="J425" t="s">
        <x:v>78</x:v>
      </x:c>
      <x:c r="K425" s="6">
        <x:v>995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23.136</x:v>
      </x:c>
      <x:c r="R425" s="8">
        <x:v>136857.343536709</x:v>
      </x:c>
      <x:c r="S425" s="12">
        <x:v>272379.632995461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400838</x:v>
      </x:c>
      <x:c r="B426" s="1">
        <x:v>43205.6254574884</x:v>
      </x:c>
      <x:c r="C426" s="6">
        <x:v>7.05934186666667</x:v>
      </x:c>
      <x:c r="D426" s="14" t="s">
        <x:v>77</x:v>
      </x:c>
      <x:c r="E426" s="15">
        <x:v>43194.5186144329</x:v>
      </x:c>
      <x:c r="F426" t="s">
        <x:v>82</x:v>
      </x:c>
      <x:c r="G426" s="6">
        <x:v>155.004171739545</x:v>
      </x:c>
      <x:c r="H426" t="s">
        <x:v>83</x:v>
      </x:c>
      <x:c r="I426" s="6">
        <x:v>29.3180794184559</x:v>
      </x:c>
      <x:c r="J426" t="s">
        <x:v>78</x:v>
      </x:c>
      <x:c r="K426" s="6">
        <x:v>995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23.134</x:v>
      </x:c>
      <x:c r="R426" s="8">
        <x:v>136852.93258762</x:v>
      </x:c>
      <x:c r="S426" s="12">
        <x:v>272383.9380645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400845</x:v>
      </x:c>
      <x:c r="B427" s="1">
        <x:v>43205.6254690972</x:v>
      </x:c>
      <x:c r="C427" s="6">
        <x:v>7.07605949166667</x:v>
      </x:c>
      <x:c r="D427" s="14" t="s">
        <x:v>77</x:v>
      </x:c>
      <x:c r="E427" s="15">
        <x:v>43194.5186144329</x:v>
      </x:c>
      <x:c r="F427" t="s">
        <x:v>82</x:v>
      </x:c>
      <x:c r="G427" s="6">
        <x:v>155.046919364257</x:v>
      </x:c>
      <x:c r="H427" t="s">
        <x:v>83</x:v>
      </x:c>
      <x:c r="I427" s="6">
        <x:v>29.3007796783068</x:v>
      </x:c>
      <x:c r="J427" t="s">
        <x:v>78</x:v>
      </x:c>
      <x:c r="K427" s="6">
        <x:v>995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23.137</x:v>
      </x:c>
      <x:c r="R427" s="8">
        <x:v>136858.888573495</x:v>
      </x:c>
      <x:c r="S427" s="12">
        <x:v>272380.464571457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400855</x:v>
      </x:c>
      <x:c r="B428" s="1">
        <x:v>43205.625480706</x:v>
      </x:c>
      <x:c r="C428" s="6">
        <x:v>7.092777105</x:v>
      </x:c>
      <x:c r="D428" s="14" t="s">
        <x:v>77</x:v>
      </x:c>
      <x:c r="E428" s="15">
        <x:v>43194.5186144329</x:v>
      </x:c>
      <x:c r="F428" t="s">
        <x:v>82</x:v>
      </x:c>
      <x:c r="G428" s="6">
        <x:v>155.042613665927</x:v>
      </x:c>
      <x:c r="H428" t="s">
        <x:v>83</x:v>
      </x:c>
      <x:c r="I428" s="6">
        <x:v>29.304450224412</x:v>
      </x:c>
      <x:c r="J428" t="s">
        <x:v>78</x:v>
      </x:c>
      <x:c r="K428" s="6">
        <x:v>995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23.136</x:v>
      </x:c>
      <x:c r="R428" s="8">
        <x:v>136856.202057382</x:v>
      </x:c>
      <x:c r="S428" s="12">
        <x:v>272395.60756569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400868</x:v>
      </x:c>
      <x:c r="B429" s="1">
        <x:v>43205.6254919329</x:v>
      </x:c>
      <x:c r="C429" s="6">
        <x:v>7.10896137333333</x:v>
      </x:c>
      <x:c r="D429" s="14" t="s">
        <x:v>77</x:v>
      </x:c>
      <x:c r="E429" s="15">
        <x:v>43194.5186144329</x:v>
      </x:c>
      <x:c r="F429" t="s">
        <x:v>82</x:v>
      </x:c>
      <x:c r="G429" s="6">
        <x:v>155.099635179377</x:v>
      </x:c>
      <x:c r="H429" t="s">
        <x:v>83</x:v>
      </x:c>
      <x:c r="I429" s="6">
        <x:v>29.3007195054538</x:v>
      </x:c>
      <x:c r="J429" t="s">
        <x:v>78</x:v>
      </x:c>
      <x:c r="K429" s="6">
        <x:v>995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23.133</x:v>
      </x:c>
      <x:c r="R429" s="8">
        <x:v>136852.517436929</x:v>
      </x:c>
      <x:c r="S429" s="12">
        <x:v>272373.299497134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400876</x:v>
      </x:c>
      <x:c r="B430" s="1">
        <x:v>43205.6255037384</x:v>
      </x:c>
      <x:c r="C430" s="6">
        <x:v>7.12594568833333</x:v>
      </x:c>
      <x:c r="D430" s="14" t="s">
        <x:v>77</x:v>
      </x:c>
      <x:c r="E430" s="15">
        <x:v>43194.5186144329</x:v>
      </x:c>
      <x:c r="F430" t="s">
        <x:v>82</x:v>
      </x:c>
      <x:c r="G430" s="6">
        <x:v>155.123408549699</x:v>
      </x:c>
      <x:c r="H430" t="s">
        <x:v>83</x:v>
      </x:c>
      <x:c r="I430" s="6">
        <x:v>29.3039989275435</x:v>
      </x:c>
      <x:c r="J430" t="s">
        <x:v>78</x:v>
      </x:c>
      <x:c r="K430" s="6">
        <x:v>995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23.13</x:v>
      </x:c>
      <x:c r="R430" s="8">
        <x:v>136852.293154553</x:v>
      </x:c>
      <x:c r="S430" s="12">
        <x:v>272387.664064675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400883</x:v>
      </x:c>
      <x:c r="B431" s="1">
        <x:v>43205.6255151273</x:v>
      </x:c>
      <x:c r="C431" s="6">
        <x:v>7.14232997666667</x:v>
      </x:c>
      <x:c r="D431" s="14" t="s">
        <x:v>77</x:v>
      </x:c>
      <x:c r="E431" s="15">
        <x:v>43194.5186144329</x:v>
      </x:c>
      <x:c r="F431" t="s">
        <x:v>82</x:v>
      </x:c>
      <x:c r="G431" s="6">
        <x:v>155.029937699029</x:v>
      </x:c>
      <x:c r="H431" t="s">
        <x:v>83</x:v>
      </x:c>
      <x:c r="I431" s="6">
        <x:v>29.3043599650332</x:v>
      </x:c>
      <x:c r="J431" t="s">
        <x:v>78</x:v>
      </x:c>
      <x:c r="K431" s="6">
        <x:v>995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23.137</x:v>
      </x:c>
      <x:c r="R431" s="8">
        <x:v>136847.633370329</x:v>
      </x:c>
      <x:c r="S431" s="12">
        <x:v>272384.432989688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400900</x:v>
      </x:c>
      <x:c r="B432" s="1">
        <x:v>43205.6255269676</x:v>
      </x:c>
      <x:c r="C432" s="6">
        <x:v>7.15939762</x:v>
      </x:c>
      <x:c r="D432" s="14" t="s">
        <x:v>77</x:v>
      </x:c>
      <x:c r="E432" s="15">
        <x:v>43194.5186144329</x:v>
      </x:c>
      <x:c r="F432" t="s">
        <x:v>82</x:v>
      </x:c>
      <x:c r="G432" s="6">
        <x:v>155.085309114778</x:v>
      </x:c>
      <x:c r="H432" t="s">
        <x:v>83</x:v>
      </x:c>
      <x:c r="I432" s="6">
        <x:v>29.2926864392002</x:v>
      </x:c>
      <x:c r="J432" t="s">
        <x:v>78</x:v>
      </x:c>
      <x:c r="K432" s="6">
        <x:v>995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23.137</x:v>
      </x:c>
      <x:c r="R432" s="8">
        <x:v>136856.868252103</x:v>
      </x:c>
      <x:c r="S432" s="12">
        <x:v>272375.996256794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400904</x:v>
      </x:c>
      <x:c r="B433" s="1">
        <x:v>43205.6255382755</x:v>
      </x:c>
      <x:c r="C433" s="6">
        <x:v>7.17568191</x:v>
      </x:c>
      <x:c r="D433" s="14" t="s">
        <x:v>77</x:v>
      </x:c>
      <x:c r="E433" s="15">
        <x:v>43194.5186144329</x:v>
      </x:c>
      <x:c r="F433" t="s">
        <x:v>82</x:v>
      </x:c>
      <x:c r="G433" s="6">
        <x:v>155.038709768026</x:v>
      </x:c>
      <x:c r="H433" t="s">
        <x:v>83</x:v>
      </x:c>
      <x:c r="I433" s="6">
        <x:v>29.3107984734679</x:v>
      </x:c>
      <x:c r="J433" t="s">
        <x:v>78</x:v>
      </x:c>
      <x:c r="K433" s="6">
        <x:v>995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23.134</x:v>
      </x:c>
      <x:c r="R433" s="8">
        <x:v>136847.033435551</x:v>
      </x:c>
      <x:c r="S433" s="12">
        <x:v>272381.713819127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400914</x:v>
      </x:c>
      <x:c r="B434" s="1">
        <x:v>43205.6255502662</x:v>
      </x:c>
      <x:c r="C434" s="6">
        <x:v>7.192932925</x:v>
      </x:c>
      <x:c r="D434" s="14" t="s">
        <x:v>77</x:v>
      </x:c>
      <x:c r="E434" s="15">
        <x:v>43194.5186144329</x:v>
      </x:c>
      <x:c r="F434" t="s">
        <x:v>82</x:v>
      </x:c>
      <x:c r="G434" s="6">
        <x:v>155.035242149885</x:v>
      </x:c>
      <x:c r="H434" t="s">
        <x:v>83</x:v>
      </x:c>
      <x:c r="I434" s="6">
        <x:v>29.3004788140502</x:v>
      </x:c>
      <x:c r="J434" t="s">
        <x:v>78</x:v>
      </x:c>
      <x:c r="K434" s="6">
        <x:v>995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23.138</x:v>
      </x:c>
      <x:c r="R434" s="8">
        <x:v>136846.900781103</x:v>
      </x:c>
      <x:c r="S434" s="12">
        <x:v>272383.502995497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400928</x:v>
      </x:c>
      <x:c r="B435" s="1">
        <x:v>43205.6255616898</x:v>
      </x:c>
      <x:c r="C435" s="6">
        <x:v>7.20941719</x:v>
      </x:c>
      <x:c r="D435" s="14" t="s">
        <x:v>77</x:v>
      </x:c>
      <x:c r="E435" s="15">
        <x:v>43194.5186144329</x:v>
      </x:c>
      <x:c r="F435" t="s">
        <x:v>82</x:v>
      </x:c>
      <x:c r="G435" s="6">
        <x:v>155.060000837945</x:v>
      </x:c>
      <x:c r="H435" t="s">
        <x:v>83</x:v>
      </x:c>
      <x:c r="I435" s="6">
        <x:v>29.3035476307355</x:v>
      </x:c>
      <x:c r="J435" t="s">
        <x:v>78</x:v>
      </x:c>
      <x:c r="K435" s="6">
        <x:v>995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23.135</x:v>
      </x:c>
      <x:c r="R435" s="8">
        <x:v>136851.060322276</x:v>
      </x:c>
      <x:c r="S435" s="12">
        <x:v>272376.728003707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400939</x:v>
      </x:c>
      <x:c r="B436" s="1">
        <x:v>43205.6255729514</x:v>
      </x:c>
      <x:c r="C436" s="6">
        <x:v>7.22561814</x:v>
      </x:c>
      <x:c r="D436" s="14" t="s">
        <x:v>77</x:v>
      </x:c>
      <x:c r="E436" s="15">
        <x:v>43194.5186144329</x:v>
      </x:c>
      <x:c r="F436" t="s">
        <x:v>82</x:v>
      </x:c>
      <x:c r="G436" s="6">
        <x:v>155.042848819812</x:v>
      </x:c>
      <x:c r="H436" t="s">
        <x:v>83</x:v>
      </x:c>
      <x:c r="I436" s="6">
        <x:v>29.3099259645919</x:v>
      </x:c>
      <x:c r="J436" t="s">
        <x:v>78</x:v>
      </x:c>
      <x:c r="K436" s="6">
        <x:v>995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23.134</x:v>
      </x:c>
      <x:c r="R436" s="8">
        <x:v>136852.884241847</x:v>
      </x:c>
      <x:c r="S436" s="12">
        <x:v>272382.112031279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400947</x:v>
      </x:c>
      <x:c r="B437" s="1">
        <x:v>43205.6255847569</x:v>
      </x:c>
      <x:c r="C437" s="6">
        <x:v>7.24260246666667</x:v>
      </x:c>
      <x:c r="D437" s="14" t="s">
        <x:v>77</x:v>
      </x:c>
      <x:c r="E437" s="15">
        <x:v>43194.5186144329</x:v>
      </x:c>
      <x:c r="F437" t="s">
        <x:v>82</x:v>
      </x:c>
      <x:c r="G437" s="6">
        <x:v>155.106367154774</x:v>
      </x:c>
      <x:c r="H437" t="s">
        <x:v>83</x:v>
      </x:c>
      <x:c r="I437" s="6">
        <x:v>29.2965374947785</x:v>
      </x:c>
      <x:c r="J437" t="s">
        <x:v>78</x:v>
      </x:c>
      <x:c r="K437" s="6">
        <x:v>995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23.134</x:v>
      </x:c>
      <x:c r="R437" s="8">
        <x:v>136844.144643029</x:v>
      </x:c>
      <x:c r="S437" s="12">
        <x:v>272389.608987045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400958</x:v>
      </x:c>
      <x:c r="B438" s="1">
        <x:v>43205.625596331</x:v>
      </x:c>
      <x:c r="C438" s="6">
        <x:v>7.25928677333333</x:v>
      </x:c>
      <x:c r="D438" s="14" t="s">
        <x:v>77</x:v>
      </x:c>
      <x:c r="E438" s="15">
        <x:v>43194.5186144329</x:v>
      </x:c>
      <x:c r="F438" t="s">
        <x:v>82</x:v>
      </x:c>
      <x:c r="G438" s="6">
        <x:v>155.169590676994</x:v>
      </x:c>
      <x:c r="H438" t="s">
        <x:v>83</x:v>
      </x:c>
      <x:c r="I438" s="6">
        <x:v>29.2859771888693</x:v>
      </x:c>
      <x:c r="J438" t="s">
        <x:v>78</x:v>
      </x:c>
      <x:c r="K438" s="6">
        <x:v>995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23.133</x:v>
      </x:c>
      <x:c r="R438" s="8">
        <x:v>136838.16935484</x:v>
      </x:c>
      <x:c r="S438" s="12">
        <x:v>272378.539690349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400964</x:v>
      </x:c>
      <x:c r="B439" s="1">
        <x:v>43205.6256079861</x:v>
      </x:c>
      <x:c r="C439" s="6">
        <x:v>7.276037715</x:v>
      </x:c>
      <x:c r="D439" s="14" t="s">
        <x:v>77</x:v>
      </x:c>
      <x:c r="E439" s="15">
        <x:v>43194.5186144329</x:v>
      </x:c>
      <x:c r="F439" t="s">
        <x:v>82</x:v>
      </x:c>
      <x:c r="G439" s="6">
        <x:v>155.102775779231</x:v>
      </x:c>
      <x:c r="H439" t="s">
        <x:v>83</x:v>
      </x:c>
      <x:c r="I439" s="6">
        <x:v>29.3000576041359</x:v>
      </x:c>
      <x:c r="J439" t="s">
        <x:v>78</x:v>
      </x:c>
      <x:c r="K439" s="6">
        <x:v>995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23.133</x:v>
      </x:c>
      <x:c r="R439" s="8">
        <x:v>136834.231540073</x:v>
      </x:c>
      <x:c r="S439" s="12">
        <x:v>272382.978670268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400974</x:v>
      </x:c>
      <x:c r="B440" s="1">
        <x:v>43205.6256195602</x:v>
      </x:c>
      <x:c r="C440" s="6">
        <x:v>7.29273865833333</x:v>
      </x:c>
      <x:c r="D440" s="14" t="s">
        <x:v>77</x:v>
      </x:c>
      <x:c r="E440" s="15">
        <x:v>43194.5186144329</x:v>
      </x:c>
      <x:c r="F440" t="s">
        <x:v>82</x:v>
      </x:c>
      <x:c r="G440" s="6">
        <x:v>155.123925665331</x:v>
      </x:c>
      <x:c r="H440" t="s">
        <x:v>83</x:v>
      </x:c>
      <x:c r="I440" s="6">
        <x:v>29.2928368709759</x:v>
      </x:c>
      <x:c r="J440" t="s">
        <x:v>78</x:v>
      </x:c>
      <x:c r="K440" s="6">
        <x:v>995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23.134</x:v>
      </x:c>
      <x:c r="R440" s="8">
        <x:v>136836.422488811</x:v>
      </x:c>
      <x:c r="S440" s="12">
        <x:v>272379.037324085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400990</x:v>
      </x:c>
      <x:c r="B441" s="1">
        <x:v>43205.62563125</x:v>
      </x:c>
      <x:c r="C441" s="6">
        <x:v>7.30957299833333</x:v>
      </x:c>
      <x:c r="D441" s="14" t="s">
        <x:v>77</x:v>
      </x:c>
      <x:c r="E441" s="15">
        <x:v>43194.5186144329</x:v>
      </x:c>
      <x:c r="F441" t="s">
        <x:v>82</x:v>
      </x:c>
      <x:c r="G441" s="6">
        <x:v>155.0153566127</x:v>
      </x:c>
      <x:c r="H441" t="s">
        <x:v>83</x:v>
      </x:c>
      <x:c r="I441" s="6">
        <x:v>29.310196743184</x:v>
      </x:c>
      <x:c r="J441" t="s">
        <x:v>78</x:v>
      </x:c>
      <x:c r="K441" s="6">
        <x:v>995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23.136</x:v>
      </x:c>
      <x:c r="R441" s="8">
        <x:v>136840.705513588</x:v>
      </x:c>
      <x:c r="S441" s="12">
        <x:v>272390.242727577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400995</x:v>
      </x:c>
      <x:c r="B442" s="1">
        <x:v>43205.6256428588</x:v>
      </x:c>
      <x:c r="C442" s="6">
        <x:v>7.32629061166667</x:v>
      </x:c>
      <x:c r="D442" s="14" t="s">
        <x:v>77</x:v>
      </x:c>
      <x:c r="E442" s="15">
        <x:v>43194.5186144329</x:v>
      </x:c>
      <x:c r="F442" t="s">
        <x:v>82</x:v>
      </x:c>
      <x:c r="G442" s="6">
        <x:v>155.021012229498</x:v>
      </x:c>
      <x:c r="H442" t="s">
        <x:v>83</x:v>
      </x:c>
      <x:c r="I442" s="6">
        <x:v>29.3145292036361</x:v>
      </x:c>
      <x:c r="J442" t="s">
        <x:v>78</x:v>
      </x:c>
      <x:c r="K442" s="6">
        <x:v>995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23.134</x:v>
      </x:c>
      <x:c r="R442" s="8">
        <x:v>136843.338549156</x:v>
      </x:c>
      <x:c r="S442" s="12">
        <x:v>272384.228027339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401004</x:v>
      </x:c>
      <x:c r="B443" s="1">
        <x:v>43205.6256542477</x:v>
      </x:c>
      <x:c r="C443" s="6">
        <x:v>7.34265823</x:v>
      </x:c>
      <x:c r="D443" s="14" t="s">
        <x:v>77</x:v>
      </x:c>
      <x:c r="E443" s="15">
        <x:v>43194.5186144329</x:v>
      </x:c>
      <x:c r="F443" t="s">
        <x:v>82</x:v>
      </x:c>
      <x:c r="G443" s="6">
        <x:v>155.069270864222</x:v>
      </x:c>
      <x:c r="H443" t="s">
        <x:v>83</x:v>
      </x:c>
      <x:c r="I443" s="6">
        <x:v>29.3181696782035</x:v>
      </x:c>
      <x:c r="J443" t="s">
        <x:v>78</x:v>
      </x:c>
      <x:c r="K443" s="6">
        <x:v>995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23.129</x:v>
      </x:c>
      <x:c r="R443" s="8">
        <x:v>136832.633939097</x:v>
      </x:c>
      <x:c r="S443" s="12">
        <x:v>272374.477548437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401021</x:v>
      </x:c>
      <x:c r="B444" s="1">
        <x:v>43205.625666088</x:v>
      </x:c>
      <x:c r="C444" s="6">
        <x:v>7.35970923666667</x:v>
      </x:c>
      <x:c r="D444" s="14" t="s">
        <x:v>77</x:v>
      </x:c>
      <x:c r="E444" s="15">
        <x:v>43194.5186144329</x:v>
      </x:c>
      <x:c r="F444" t="s">
        <x:v>82</x:v>
      </x:c>
      <x:c r="G444" s="6">
        <x:v>155.09949242542</x:v>
      </x:c>
      <x:c r="H444" t="s">
        <x:v>83</x:v>
      </x:c>
      <x:c r="I444" s="6">
        <x:v>29.3007495918796</x:v>
      </x:c>
      <x:c r="J444" t="s">
        <x:v>78</x:v>
      </x:c>
      <x:c r="K444" s="6">
        <x:v>995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23.133</x:v>
      </x:c>
      <x:c r="R444" s="8">
        <x:v>136839.599338897</x:v>
      </x:c>
      <x:c r="S444" s="12">
        <x:v>272377.410672727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401028</x:v>
      </x:c>
      <x:c r="B445" s="1">
        <x:v>43205.6256777431</x:v>
      </x:c>
      <x:c r="C445" s="6">
        <x:v>7.376493555</x:v>
      </x:c>
      <x:c r="D445" s="14" t="s">
        <x:v>77</x:v>
      </x:c>
      <x:c r="E445" s="15">
        <x:v>43194.5186144329</x:v>
      </x:c>
      <x:c r="F445" t="s">
        <x:v>82</x:v>
      </x:c>
      <x:c r="G445" s="6">
        <x:v>155.135732169248</x:v>
      </x:c>
      <x:c r="H445" t="s">
        <x:v>83</x:v>
      </x:c>
      <x:c r="I445" s="6">
        <x:v>29.2958755942864</x:v>
      </x:c>
      <x:c r="J445" t="s">
        <x:v>78</x:v>
      </x:c>
      <x:c r="K445" s="6">
        <x:v>995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23.132</x:v>
      </x:c>
      <x:c r="R445" s="8">
        <x:v>136832.643375451</x:v>
      </x:c>
      <x:c r="S445" s="12">
        <x:v>272372.899337524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401034</x:v>
      </x:c>
      <x:c r="B446" s="1">
        <x:v>43205.6256892361</x:v>
      </x:c>
      <x:c r="C446" s="6">
        <x:v>7.3930445</x:v>
      </x:c>
      <x:c r="D446" s="14" t="s">
        <x:v>77</x:v>
      </x:c>
      <x:c r="E446" s="15">
        <x:v>43194.5186144329</x:v>
      </x:c>
      <x:c r="F446" t="s">
        <x:v>82</x:v>
      </x:c>
      <x:c r="G446" s="6">
        <x:v>155.105418116225</x:v>
      </x:c>
      <x:c r="H446" t="s">
        <x:v>83</x:v>
      </x:c>
      <x:c r="I446" s="6">
        <x:v>29.307789823129</x:v>
      </x:c>
      <x:c r="J446" t="s">
        <x:v>78</x:v>
      </x:c>
      <x:c r="K446" s="6">
        <x:v>995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23.13</x:v>
      </x:c>
      <x:c r="R446" s="8">
        <x:v>136827.756408346</x:v>
      </x:c>
      <x:c r="S446" s="12">
        <x:v>272387.841049064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401043</x:v>
      </x:c>
      <x:c r="B447" s="1">
        <x:v>43205.6257003819</x:v>
      </x:c>
      <x:c r="C447" s="6">
        <x:v>7.409128805</x:v>
      </x:c>
      <x:c r="D447" s="14" t="s">
        <x:v>77</x:v>
      </x:c>
      <x:c r="E447" s="15">
        <x:v>43194.5186144329</x:v>
      </x:c>
      <x:c r="F447" t="s">
        <x:v>82</x:v>
      </x:c>
      <x:c r="G447" s="6">
        <x:v>155.1278574845</x:v>
      </x:c>
      <x:c r="H447" t="s">
        <x:v>83</x:v>
      </x:c>
      <x:c r="I447" s="6">
        <x:v>29.3002982955095</x:v>
      </x:c>
      <x:c r="J447" t="s">
        <x:v>78</x:v>
      </x:c>
      <x:c r="K447" s="6">
        <x:v>995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23.131</x:v>
      </x:c>
      <x:c r="R447" s="8">
        <x:v>136815.466385854</x:v>
      </x:c>
      <x:c r="S447" s="12">
        <x:v>272381.829792202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401056</x:v>
      </x:c>
      <x:c r="B448" s="1">
        <x:v>43205.6257119213</x:v>
      </x:c>
      <x:c r="C448" s="6">
        <x:v>7.42571304333333</x:v>
      </x:c>
      <x:c r="D448" s="14" t="s">
        <x:v>77</x:v>
      </x:c>
      <x:c r="E448" s="15">
        <x:v>43194.5186144329</x:v>
      </x:c>
      <x:c r="F448" t="s">
        <x:v>82</x:v>
      </x:c>
      <x:c r="G448" s="6">
        <x:v>155.043134273216</x:v>
      </x:c>
      <x:c r="H448" t="s">
        <x:v>83</x:v>
      </x:c>
      <x:c r="I448" s="6">
        <x:v>29.3098657915743</x:v>
      </x:c>
      <x:c r="J448" t="s">
        <x:v>78</x:v>
      </x:c>
      <x:c r="K448" s="6">
        <x:v>995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23.134</x:v>
      </x:c>
      <x:c r="R448" s="8">
        <x:v>136820.075265198</x:v>
      </x:c>
      <x:c r="S448" s="12">
        <x:v>272370.820340903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401066</x:v>
      </x:c>
      <x:c r="B449" s="1">
        <x:v>43205.6257238773</x:v>
      </x:c>
      <x:c r="C449" s="6">
        <x:v>7.44296406</x:v>
      </x:c>
      <x:c r="D449" s="14" t="s">
        <x:v>77</x:v>
      </x:c>
      <x:c r="E449" s="15">
        <x:v>43194.5186144329</x:v>
      </x:c>
      <x:c r="F449" t="s">
        <x:v>82</x:v>
      </x:c>
      <x:c r="G449" s="6">
        <x:v>155.058716311881</x:v>
      </x:c>
      <x:c r="H449" t="s">
        <x:v>83</x:v>
      </x:c>
      <x:c r="I449" s="6">
        <x:v>29.3038184088127</x:v>
      </x:c>
      <x:c r="J449" t="s">
        <x:v>78</x:v>
      </x:c>
      <x:c r="K449" s="6">
        <x:v>995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23.135</x:v>
      </x:c>
      <x:c r="R449" s="8">
        <x:v>136816.262694404</x:v>
      </x:c>
      <x:c r="S449" s="12">
        <x:v>272365.549783511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401073</x:v>
      </x:c>
      <x:c r="B450" s="1">
        <x:v>43205.6257352662</x:v>
      </x:c>
      <x:c r="C450" s="6">
        <x:v>7.459348325</x:v>
      </x:c>
      <x:c r="D450" s="14" t="s">
        <x:v>77</x:v>
      </x:c>
      <x:c r="E450" s="15">
        <x:v>43194.5186144329</x:v>
      </x:c>
      <x:c r="F450" t="s">
        <x:v>82</x:v>
      </x:c>
      <x:c r="G450" s="6">
        <x:v>155.178585833382</x:v>
      </x:c>
      <x:c r="H450" t="s">
        <x:v>83</x:v>
      </x:c>
      <x:c r="I450" s="6">
        <x:v>29.2840817528663</x:v>
      </x:c>
      <x:c r="J450" t="s">
        <x:v>78</x:v>
      </x:c>
      <x:c r="K450" s="6">
        <x:v>995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23.133</x:v>
      </x:c>
      <x:c r="R450" s="8">
        <x:v>136808.402479419</x:v>
      </x:c>
      <x:c r="S450" s="12">
        <x:v>272361.739644558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401091</x:v>
      </x:c>
      <x:c r="B451" s="1">
        <x:v>43205.6257466782</x:v>
      </x:c>
      <x:c r="C451" s="6">
        <x:v>7.47579928333333</x:v>
      </x:c>
      <x:c r="D451" s="14" t="s">
        <x:v>77</x:v>
      </x:c>
      <x:c r="E451" s="15">
        <x:v>43194.5186144329</x:v>
      </x:c>
      <x:c r="F451" t="s">
        <x:v>82</x:v>
      </x:c>
      <x:c r="G451" s="6">
        <x:v>155.09685152351</x:v>
      </x:c>
      <x:c r="H451" t="s">
        <x:v>83</x:v>
      </x:c>
      <x:c r="I451" s="6">
        <x:v>29.3095950130087</x:v>
      </x:c>
      <x:c r="J451" t="s">
        <x:v>78</x:v>
      </x:c>
      <x:c r="K451" s="6">
        <x:v>995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23.13</x:v>
      </x:c>
      <x:c r="R451" s="8">
        <x:v>136822.159713236</x:v>
      </x:c>
      <x:c r="S451" s="12">
        <x:v>272374.867151397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401097</x:v>
      </x:c>
      <x:c r="B452" s="1">
        <x:v>43205.6257583681</x:v>
      </x:c>
      <x:c r="C452" s="6">
        <x:v>7.49261693</x:v>
      </x:c>
      <x:c r="D452" s="14" t="s">
        <x:v>77</x:v>
      </x:c>
      <x:c r="E452" s="15">
        <x:v>43194.5186144329</x:v>
      </x:c>
      <x:c r="F452" t="s">
        <x:v>82</x:v>
      </x:c>
      <x:c r="G452" s="6">
        <x:v>155.130427507623</x:v>
      </x:c>
      <x:c r="H452" t="s">
        <x:v>83</x:v>
      </x:c>
      <x:c r="I452" s="6">
        <x:v>29.2997567399443</x:v>
      </x:c>
      <x:c r="J452" t="s">
        <x:v>78</x:v>
      </x:c>
      <x:c r="K452" s="6">
        <x:v>995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23.131</x:v>
      </x:c>
      <x:c r="R452" s="8">
        <x:v>136824.33966343</x:v>
      </x:c>
      <x:c r="S452" s="12">
        <x:v>272364.089068128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401105</x:v>
      </x:c>
      <x:c r="B453" s="1">
        <x:v>43205.6257699074</x:v>
      </x:c>
      <x:c r="C453" s="6">
        <x:v>7.50923455666667</x:v>
      </x:c>
      <x:c r="D453" s="14" t="s">
        <x:v>77</x:v>
      </x:c>
      <x:c r="E453" s="15">
        <x:v>43194.5186144329</x:v>
      </x:c>
      <x:c r="F453" t="s">
        <x:v>82</x:v>
      </x:c>
      <x:c r="G453" s="6">
        <x:v>155.135402615428</x:v>
      </x:c>
      <x:c r="H453" t="s">
        <x:v>83</x:v>
      </x:c>
      <x:c r="I453" s="6">
        <x:v>29.3014716662001</x:v>
      </x:c>
      <x:c r="J453" t="s">
        <x:v>78</x:v>
      </x:c>
      <x:c r="K453" s="6">
        <x:v>995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23.13</x:v>
      </x:c>
      <x:c r="R453" s="8">
        <x:v>136815.352828479</x:v>
      </x:c>
      <x:c r="S453" s="12">
        <x:v>272361.677943203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401117</x:v>
      </x:c>
      <x:c r="B454" s="1">
        <x:v>43205.6257816782</x:v>
      </x:c>
      <x:c r="C454" s="6">
        <x:v>7.52618555333333</x:v>
      </x:c>
      <x:c r="D454" s="14" t="s">
        <x:v>77</x:v>
      </x:c>
      <x:c r="E454" s="15">
        <x:v>43194.5186144329</x:v>
      </x:c>
      <x:c r="F454" t="s">
        <x:v>82</x:v>
      </x:c>
      <x:c r="G454" s="6">
        <x:v>155.086453802115</x:v>
      </x:c>
      <x:c r="H454" t="s">
        <x:v>83</x:v>
      </x:c>
      <x:c r="I454" s="6">
        <x:v>29.3090233694415</x:v>
      </x:c>
      <x:c r="J454" t="s">
        <x:v>78</x:v>
      </x:c>
      <x:c r="K454" s="6">
        <x:v>995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23.131</x:v>
      </x:c>
      <x:c r="R454" s="8">
        <x:v>136813.465403694</x:v>
      </x:c>
      <x:c r="S454" s="12">
        <x:v>272360.559227837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401126</x:v>
      </x:c>
      <x:c r="B455" s="1">
        <x:v>43205.625793206</x:v>
      </x:c>
      <x:c r="C455" s="6">
        <x:v>7.542769815</x:v>
      </x:c>
      <x:c r="D455" s="14" t="s">
        <x:v>77</x:v>
      </x:c>
      <x:c r="E455" s="15">
        <x:v>43194.5186144329</x:v>
      </x:c>
      <x:c r="F455" t="s">
        <x:v>82</x:v>
      </x:c>
      <x:c r="G455" s="6">
        <x:v>155.142354404604</x:v>
      </x:c>
      <x:c r="H455" t="s">
        <x:v>83</x:v>
      </x:c>
      <x:c r="I455" s="6">
        <x:v>29.3055333371453</x:v>
      </x:c>
      <x:c r="J455" t="s">
        <x:v>78</x:v>
      </x:c>
      <x:c r="K455" s="6">
        <x:v>995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23.128</x:v>
      </x:c>
      <x:c r="R455" s="8">
        <x:v>136818.998318744</x:v>
      </x:c>
      <x:c r="S455" s="12">
        <x:v>272364.777262415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401140</x:v>
      </x:c>
      <x:c r="B456" s="1">
        <x:v>43205.6258049769</x:v>
      </x:c>
      <x:c r="C456" s="6">
        <x:v>7.559704165</x:v>
      </x:c>
      <x:c r="D456" s="14" t="s">
        <x:v>77</x:v>
      </x:c>
      <x:c r="E456" s="15">
        <x:v>43194.5186144329</x:v>
      </x:c>
      <x:c r="F456" t="s">
        <x:v>82</x:v>
      </x:c>
      <x:c r="G456" s="6">
        <x:v>155.108702024716</x:v>
      </x:c>
      <x:c r="H456" t="s">
        <x:v>83</x:v>
      </x:c>
      <x:c r="I456" s="6">
        <x:v>29.3070978339324</x:v>
      </x:c>
      <x:c r="J456" t="s">
        <x:v>78</x:v>
      </x:c>
      <x:c r="K456" s="6">
        <x:v>995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23.13</x:v>
      </x:c>
      <x:c r="R456" s="8">
        <x:v>136817.437814322</x:v>
      </x:c>
      <x:c r="S456" s="12">
        <x:v>272365.760040575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401150</x:v>
      </x:c>
      <x:c r="B457" s="1">
        <x:v>43205.6258164005</x:v>
      </x:c>
      <x:c r="C457" s="6">
        <x:v>7.57615511166667</x:v>
      </x:c>
      <x:c r="D457" s="14" t="s">
        <x:v>77</x:v>
      </x:c>
      <x:c r="E457" s="15">
        <x:v>43194.5186144329</x:v>
      </x:c>
      <x:c r="F457" t="s">
        <x:v>82</x:v>
      </x:c>
      <x:c r="G457" s="6">
        <x:v>155.020298635251</x:v>
      </x:c>
      <x:c r="H457" t="s">
        <x:v>83</x:v>
      </x:c>
      <x:c r="I457" s="6">
        <x:v>29.3146796363912</x:v>
      </x:c>
      <x:c r="J457" t="s">
        <x:v>78</x:v>
      </x:c>
      <x:c r="K457" s="6">
        <x:v>995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23.134</x:v>
      </x:c>
      <x:c r="R457" s="8">
        <x:v>136818.915944201</x:v>
      </x:c>
      <x:c r="S457" s="12">
        <x:v>272365.733898691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401159</x:v>
      </x:c>
      <x:c r="B458" s="1">
        <x:v>43205.6258277431</x:v>
      </x:c>
      <x:c r="C458" s="6">
        <x:v>7.59250607166667</x:v>
      </x:c>
      <x:c r="D458" s="14" t="s">
        <x:v>77</x:v>
      </x:c>
      <x:c r="E458" s="15">
        <x:v>43194.5186144329</x:v>
      </x:c>
      <x:c r="F458" t="s">
        <x:v>82</x:v>
      </x:c>
      <x:c r="G458" s="6">
        <x:v>155.077459767745</x:v>
      </x:c>
      <x:c r="H458" t="s">
        <x:v>83</x:v>
      </x:c>
      <x:c r="I458" s="6">
        <x:v>29.3109188195376</x:v>
      </x:c>
      <x:c r="J458" t="s">
        <x:v>78</x:v>
      </x:c>
      <x:c r="K458" s="6">
        <x:v>995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23.131</x:v>
      </x:c>
      <x:c r="R458" s="8">
        <x:v>136809.020904404</x:v>
      </x:c>
      <x:c r="S458" s="12">
        <x:v>272353.611126488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401168</x:v>
      </x:c>
      <x:c r="B459" s="1">
        <x:v>43205.6258396644</x:v>
      </x:c>
      <x:c r="C459" s="6">
        <x:v>7.609640395</x:v>
      </x:c>
      <x:c r="D459" s="14" t="s">
        <x:v>77</x:v>
      </x:c>
      <x:c r="E459" s="15">
        <x:v>43194.5186144329</x:v>
      </x:c>
      <x:c r="F459" t="s">
        <x:v>82</x:v>
      </x:c>
      <x:c r="G459" s="6">
        <x:v>155.133380864511</x:v>
      </x:c>
      <x:c r="H459" t="s">
        <x:v>83</x:v>
      </x:c>
      <x:c r="I459" s="6">
        <x:v>29.3046608296386</x:v>
      </x:c>
      <x:c r="J459" t="s">
        <x:v>78</x:v>
      </x:c>
      <x:c r="K459" s="6">
        <x:v>995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23.129</x:v>
      </x:c>
      <x:c r="R459" s="8">
        <x:v>136818.402099634</x:v>
      </x:c>
      <x:c r="S459" s="12">
        <x:v>272360.319932304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401175</x:v>
      </x:c>
      <x:c r="B460" s="1">
        <x:v>43205.6258512384</x:v>
      </x:c>
      <x:c r="C460" s="6">
        <x:v>7.62632468</x:v>
      </x:c>
      <x:c r="D460" s="14" t="s">
        <x:v>77</x:v>
      </x:c>
      <x:c r="E460" s="15">
        <x:v>43194.5186144329</x:v>
      </x:c>
      <x:c r="F460" t="s">
        <x:v>82</x:v>
      </x:c>
      <x:c r="G460" s="6">
        <x:v>155.123408549699</x:v>
      </x:c>
      <x:c r="H460" t="s">
        <x:v>83</x:v>
      </x:c>
      <x:c r="I460" s="6">
        <x:v>29.3039989275435</x:v>
      </x:c>
      <x:c r="J460" t="s">
        <x:v>78</x:v>
      </x:c>
      <x:c r="K460" s="6">
        <x:v>995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23.13</x:v>
      </x:c>
      <x:c r="R460" s="8">
        <x:v>136812.849859357</x:v>
      </x:c>
      <x:c r="S460" s="12">
        <x:v>272352.638097111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401186</x:v>
      </x:c>
      <x:c r="B461" s="1">
        <x:v>43205.6258626157</x:v>
      </x:c>
      <x:c r="C461" s="6">
        <x:v>7.64272559333333</x:v>
      </x:c>
      <x:c r="D461" s="14" t="s">
        <x:v>77</x:v>
      </x:c>
      <x:c r="E461" s="15">
        <x:v>43194.5186144329</x:v>
      </x:c>
      <x:c r="F461" t="s">
        <x:v>82</x:v>
      </x:c>
      <x:c r="G461" s="6">
        <x:v>154.985448060171</x:v>
      </x:c>
      <x:c r="H461" t="s">
        <x:v>83</x:v>
      </x:c>
      <x:c r="I461" s="6">
        <x:v>29.3247887329931</x:v>
      </x:c>
      <x:c r="J461" t="s">
        <x:v>78</x:v>
      </x:c>
      <x:c r="K461" s="6">
        <x:v>995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23.133</x:v>
      </x:c>
      <x:c r="R461" s="8">
        <x:v>136809.768372255</x:v>
      </x:c>
      <x:c r="S461" s="12">
        <x:v>272366.887478675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401197</x:v>
      </x:c>
      <x:c r="B462" s="1">
        <x:v>43205.6258740394</x:v>
      </x:c>
      <x:c r="C462" s="6">
        <x:v>7.659193245</x:v>
      </x:c>
      <x:c r="D462" s="14" t="s">
        <x:v>77</x:v>
      </x:c>
      <x:c r="E462" s="15">
        <x:v>43194.5186144329</x:v>
      </x:c>
      <x:c r="F462" t="s">
        <x:v>82</x:v>
      </x:c>
      <x:c r="G462" s="6">
        <x:v>155.10677243567</x:v>
      </x:c>
      <x:c r="H462" t="s">
        <x:v>83</x:v>
      </x:c>
      <x:c r="I462" s="6">
        <x:v>29.3157928389887</x:v>
      </x:c>
      <x:c r="J462" t="s">
        <x:v>78</x:v>
      </x:c>
      <x:c r="K462" s="6">
        <x:v>995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23.127</x:v>
      </x:c>
      <x:c r="R462" s="8">
        <x:v>136800.863017859</x:v>
      </x:c>
      <x:c r="S462" s="12">
        <x:v>272353.231757508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401204</x:v>
      </x:c>
      <x:c r="B463" s="1">
        <x:v>43205.6258854514</x:v>
      </x:c>
      <x:c r="C463" s="6">
        <x:v>7.67562749833333</x:v>
      </x:c>
      <x:c r="D463" s="14" t="s">
        <x:v>77</x:v>
      </x:c>
      <x:c r="E463" s="15">
        <x:v>43194.5186144329</x:v>
      </x:c>
      <x:c r="F463" t="s">
        <x:v>82</x:v>
      </x:c>
      <x:c r="G463" s="6">
        <x:v>155.027952092388</x:v>
      </x:c>
      <x:c r="H463" t="s">
        <x:v>83</x:v>
      </x:c>
      <x:c r="I463" s="6">
        <x:v>29.318590890392</x:v>
      </x:c>
      <x:c r="J463" t="s">
        <x:v>78</x:v>
      </x:c>
      <x:c r="K463" s="6">
        <x:v>995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23.132</x:v>
      </x:c>
      <x:c r="R463" s="8">
        <x:v>136795.632587948</x:v>
      </x:c>
      <x:c r="S463" s="12">
        <x:v>272358.98811713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401213</x:v>
      </x:c>
      <x:c r="B464" s="1">
        <x:v>43205.625897338</x:v>
      </x:c>
      <x:c r="C464" s="6">
        <x:v>7.69271189166667</x:v>
      </x:c>
      <x:c r="D464" s="14" t="s">
        <x:v>77</x:v>
      </x:c>
      <x:c r="E464" s="15">
        <x:v>43194.5186144329</x:v>
      </x:c>
      <x:c r="F464" t="s">
        <x:v>82</x:v>
      </x:c>
      <x:c r="G464" s="6">
        <x:v>155.065870522009</x:v>
      </x:c>
      <x:c r="H464" t="s">
        <x:v>83</x:v>
      </x:c>
      <x:c r="I464" s="6">
        <x:v>29.3161237911831</x:v>
      </x:c>
      <x:c r="J464" t="s">
        <x:v>78</x:v>
      </x:c>
      <x:c r="K464" s="6">
        <x:v>995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23.13</x:v>
      </x:c>
      <x:c r="R464" s="8">
        <x:v>136818.0879815</x:v>
      </x:c>
      <x:c r="S464" s="12">
        <x:v>272357.952748218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401227</x:v>
      </x:c>
      <x:c r="B465" s="1">
        <x:v>43205.6259091782</x:v>
      </x:c>
      <x:c r="C465" s="6">
        <x:v>7.7097795</x:v>
      </x:c>
      <x:c r="D465" s="14" t="s">
        <x:v>77</x:v>
      </x:c>
      <x:c r="E465" s="15">
        <x:v>43194.5186144329</x:v>
      </x:c>
      <x:c r="F465" t="s">
        <x:v>82</x:v>
      </x:c>
      <x:c r="G465" s="6">
        <x:v>155.093592066501</x:v>
      </x:c>
      <x:c r="H465" t="s">
        <x:v>83</x:v>
      </x:c>
      <x:c r="I465" s="6">
        <x:v>29.3075190447307</x:v>
      </x:c>
      <x:c r="J465" t="s">
        <x:v>78</x:v>
      </x:c>
      <x:c r="K465" s="6">
        <x:v>995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23.131</x:v>
      </x:c>
      <x:c r="R465" s="8">
        <x:v>136811.016574548</x:v>
      </x:c>
      <x:c r="S465" s="12">
        <x:v>272354.344295663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401239</x:v>
      </x:c>
      <x:c r="B466" s="1">
        <x:v>43205.6259206366</x:v>
      </x:c>
      <x:c r="C466" s="6">
        <x:v>7.72629713833333</x:v>
      </x:c>
      <x:c r="D466" s="14" t="s">
        <x:v>77</x:v>
      </x:c>
      <x:c r="E466" s="15">
        <x:v>43194.5186144329</x:v>
      </x:c>
      <x:c r="F466" t="s">
        <x:v>82</x:v>
      </x:c>
      <x:c r="G466" s="6">
        <x:v>155.03928066921</x:v>
      </x:c>
      <x:c r="H466" t="s">
        <x:v>83</x:v>
      </x:c>
      <x:c r="I466" s="6">
        <x:v>29.3106781274028</x:v>
      </x:c>
      <x:c r="J466" t="s">
        <x:v>78</x:v>
      </x:c>
      <x:c r="K466" s="6">
        <x:v>995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23.134</x:v>
      </x:c>
      <x:c r="R466" s="8">
        <x:v>136802.781703693</x:v>
      </x:c>
      <x:c r="S466" s="12">
        <x:v>272341.900955232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401246</x:v>
      </x:c>
      <x:c r="B467" s="1">
        <x:v>43205.6259322569</x:v>
      </x:c>
      <x:c r="C467" s="6">
        <x:v>7.74303142166667</x:v>
      </x:c>
      <x:c r="D467" s="14" t="s">
        <x:v>77</x:v>
      </x:c>
      <x:c r="E467" s="15">
        <x:v>43194.5186144329</x:v>
      </x:c>
      <x:c r="F467" t="s">
        <x:v>82</x:v>
      </x:c>
      <x:c r="G467" s="6">
        <x:v>155.07931566328</x:v>
      </x:c>
      <x:c r="H467" t="s">
        <x:v>83</x:v>
      </x:c>
      <x:c r="I467" s="6">
        <x:v>29.3105276948272</x:v>
      </x:c>
      <x:c r="J467" t="s">
        <x:v>78</x:v>
      </x:c>
      <x:c r="K467" s="6">
        <x:v>995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23.131</x:v>
      </x:c>
      <x:c r="R467" s="8">
        <x:v>136802.335203779</x:v>
      </x:c>
      <x:c r="S467" s="12">
        <x:v>272360.71465598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401256</x:v>
      </x:c>
      <x:c r="B468" s="1">
        <x:v>43205.6259437153</x:v>
      </x:c>
      <x:c r="C468" s="6">
        <x:v>7.75953236833333</x:v>
      </x:c>
      <x:c r="D468" s="14" t="s">
        <x:v>77</x:v>
      </x:c>
      <x:c r="E468" s="15">
        <x:v>43194.5186144329</x:v>
      </x:c>
      <x:c r="F468" t="s">
        <x:v>82</x:v>
      </x:c>
      <x:c r="G468" s="6">
        <x:v>155.116292582155</x:v>
      </x:c>
      <x:c r="H468" t="s">
        <x:v>83</x:v>
      </x:c>
      <x:c r="I468" s="6">
        <x:v>29.3027352966337</x:v>
      </x:c>
      <x:c r="J468" t="s">
        <x:v>78</x:v>
      </x:c>
      <x:c r="K468" s="6">
        <x:v>995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23.131</x:v>
      </x:c>
      <x:c r="R468" s="8">
        <x:v>136802.521584428</x:v>
      </x:c>
      <x:c r="S468" s="12">
        <x:v>272370.150915426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401264</x:v>
      </x:c>
      <x:c r="B469" s="1">
        <x:v>43205.6259554051</x:v>
      </x:c>
      <x:c r="C469" s="6">
        <x:v>7.77635003833333</x:v>
      </x:c>
      <x:c r="D469" s="14" t="s">
        <x:v>77</x:v>
      </x:c>
      <x:c r="E469" s="15">
        <x:v>43194.5186144329</x:v>
      </x:c>
      <x:c r="F469" t="s">
        <x:v>82</x:v>
      </x:c>
      <x:c r="G469" s="6">
        <x:v>155.072679786849</x:v>
      </x:c>
      <x:c r="H469" t="s">
        <x:v>83</x:v>
      </x:c>
      <x:c r="I469" s="6">
        <x:v>29.303637890092</x:v>
      </x:c>
      <x:c r="J469" t="s">
        <x:v>78</x:v>
      </x:c>
      <x:c r="K469" s="6">
        <x:v>995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23.134</x:v>
      </x:c>
      <x:c r="R469" s="8">
        <x:v>136803.881820618</x:v>
      </x:c>
      <x:c r="S469" s="12">
        <x:v>272347.861898965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401280</x:v>
      </x:c>
      <x:c r="B470" s="1">
        <x:v>43205.6259667477</x:v>
      </x:c>
      <x:c r="C470" s="6">
        <x:v>7.79268430333333</x:v>
      </x:c>
      <x:c r="D470" s="14" t="s">
        <x:v>77</x:v>
      </x:c>
      <x:c r="E470" s="15">
        <x:v>43194.5186144329</x:v>
      </x:c>
      <x:c r="F470" t="s">
        <x:v>82</x:v>
      </x:c>
      <x:c r="G470" s="6">
        <x:v>155.109462596544</x:v>
      </x:c>
      <x:c r="H470" t="s">
        <x:v>83</x:v>
      </x:c>
      <x:c r="I470" s="6">
        <x:v>29.3014114933339</x:v>
      </x:c>
      <x:c r="J470" t="s">
        <x:v>78</x:v>
      </x:c>
      <x:c r="K470" s="6">
        <x:v>995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23.132</x:v>
      </x:c>
      <x:c r="R470" s="8">
        <x:v>136799.310310376</x:v>
      </x:c>
      <x:c r="S470" s="12">
        <x:v>272349.288792949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401284</x:v>
      </x:c>
      <x:c r="B471" s="1">
        <x:v>43205.6259783565</x:v>
      </x:c>
      <x:c r="C471" s="6">
        <x:v>7.80940191666667</x:v>
      </x:c>
      <x:c r="D471" s="14" t="s">
        <x:v>77</x:v>
      </x:c>
      <x:c r="E471" s="15">
        <x:v>43194.5186144329</x:v>
      </x:c>
      <x:c r="F471" t="s">
        <x:v>82</x:v>
      </x:c>
      <x:c r="G471" s="6">
        <x:v>155.089141744644</x:v>
      </x:c>
      <x:c r="H471" t="s">
        <x:v>83</x:v>
      </x:c>
      <x:c r="I471" s="6">
        <x:v>29.311219684731</x:v>
      </x:c>
      <x:c r="J471" t="s">
        <x:v>78</x:v>
      </x:c>
      <x:c r="K471" s="6">
        <x:v>995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23.13</x:v>
      </x:c>
      <x:c r="R471" s="8">
        <x:v>136789.03339148</x:v>
      </x:c>
      <x:c r="S471" s="12">
        <x:v>272355.987580785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401298</x:v>
      </x:c>
      <x:c r="B472" s="1">
        <x:v>43205.6259899653</x:v>
      </x:c>
      <x:c r="C472" s="6">
        <x:v>7.82608624833333</x:v>
      </x:c>
      <x:c r="D472" s="14" t="s">
        <x:v>77</x:v>
      </x:c>
      <x:c r="E472" s="15">
        <x:v>43194.5186144329</x:v>
      </x:c>
      <x:c r="F472" t="s">
        <x:v>82</x:v>
      </x:c>
      <x:c r="G472" s="6">
        <x:v>155.096541364647</x:v>
      </x:c>
      <x:c r="H472" t="s">
        <x:v>83</x:v>
      </x:c>
      <x:c r="I472" s="6">
        <x:v>29.3124231457732</x:v>
      </x:c>
      <x:c r="J472" t="s">
        <x:v>78</x:v>
      </x:c>
      <x:c r="K472" s="6">
        <x:v>995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23.129</x:v>
      </x:c>
      <x:c r="R472" s="8">
        <x:v>136798.992974612</x:v>
      </x:c>
      <x:c r="S472" s="12">
        <x:v>272360.844519762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401306</x:v>
      </x:c>
      <x:c r="B473" s="1">
        <x:v>43205.6260015856</x:v>
      </x:c>
      <x:c r="C473" s="6">
        <x:v>7.84285387166667</x:v>
      </x:c>
      <x:c r="D473" s="14" t="s">
        <x:v>77</x:v>
      </x:c>
      <x:c r="E473" s="15">
        <x:v>43194.5186144329</x:v>
      </x:c>
      <x:c r="F473" t="s">
        <x:v>82</x:v>
      </x:c>
      <x:c r="G473" s="6">
        <x:v>155.13795033797</x:v>
      </x:c>
      <x:c r="H473" t="s">
        <x:v>83</x:v>
      </x:c>
      <x:c r="I473" s="6">
        <x:v>29.3036980629981</x:v>
      </x:c>
      <x:c r="J473" t="s">
        <x:v>78</x:v>
      </x:c>
      <x:c r="K473" s="6">
        <x:v>995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23.129</x:v>
      </x:c>
      <x:c r="R473" s="8">
        <x:v>136792.633487628</x:v>
      </x:c>
      <x:c r="S473" s="12">
        <x:v>272356.566912309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401316</x:v>
      </x:c>
      <x:c r="B474" s="1">
        <x:v>43205.6260129977</x:v>
      </x:c>
      <x:c r="C474" s="6">
        <x:v>7.85925480833333</x:v>
      </x:c>
      <x:c r="D474" s="14" t="s">
        <x:v>77</x:v>
      </x:c>
      <x:c r="E474" s="15">
        <x:v>43194.5186144329</x:v>
      </x:c>
      <x:c r="F474" t="s">
        <x:v>82</x:v>
      </x:c>
      <x:c r="G474" s="6">
        <x:v>155.061302094936</x:v>
      </x:c>
      <x:c r="H474" t="s">
        <x:v>83</x:v>
      </x:c>
      <x:c r="I474" s="6">
        <x:v>29.3170865613902</x:v>
      </x:c>
      <x:c r="J474" t="s">
        <x:v>78</x:v>
      </x:c>
      <x:c r="K474" s="6">
        <x:v>995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23.13</x:v>
      </x:c>
      <x:c r="R474" s="8">
        <x:v>136784.545991287</x:v>
      </x:c>
      <x:c r="S474" s="12">
        <x:v>272352.264134604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401327</x:v>
      </x:c>
      <x:c r="B475" s="1">
        <x:v>43205.6260247338</x:v>
      </x:c>
      <x:c r="C475" s="6">
        <x:v>7.876139135</x:v>
      </x:c>
      <x:c r="D475" s="14" t="s">
        <x:v>77</x:v>
      </x:c>
      <x:c r="E475" s="15">
        <x:v>43194.5186144329</x:v>
      </x:c>
      <x:c r="F475" t="s">
        <x:v>82</x:v>
      </x:c>
      <x:c r="G475" s="6">
        <x:v>155.091829576712</x:v>
      </x:c>
      <x:c r="H475" t="s">
        <x:v>83</x:v>
      </x:c>
      <x:c r="I475" s="6">
        <x:v>29.3134160014583</x:v>
      </x:c>
      <x:c r="J475" t="s">
        <x:v>78</x:v>
      </x:c>
      <x:c r="K475" s="6">
        <x:v>995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23.129</x:v>
      </x:c>
      <x:c r="R475" s="8">
        <x:v>136791.285956289</x:v>
      </x:c>
      <x:c r="S475" s="12">
        <x:v>272346.252081415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401336</x:v>
      </x:c>
      <x:c r="B476" s="1">
        <x:v>43205.6260365741</x:v>
      </x:c>
      <x:c r="C476" s="6">
        <x:v>7.89324008333333</x:v>
      </x:c>
      <x:c r="D476" s="14" t="s">
        <x:v>77</x:v>
      </x:c>
      <x:c r="E476" s="15">
        <x:v>43194.5186144329</x:v>
      </x:c>
      <x:c r="F476" t="s">
        <x:v>82</x:v>
      </x:c>
      <x:c r="G476" s="6">
        <x:v>155.192318998252</x:v>
      </x:c>
      <x:c r="H476" t="s">
        <x:v>83</x:v>
      </x:c>
      <x:c r="I476" s="6">
        <x:v>29.2977710369532</x:v>
      </x:c>
      <x:c r="J476" t="s">
        <x:v>78</x:v>
      </x:c>
      <x:c r="K476" s="6">
        <x:v>995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23.127</x:v>
      </x:c>
      <x:c r="R476" s="8">
        <x:v>136796.466021915</x:v>
      </x:c>
      <x:c r="S476" s="12">
        <x:v>272370.220320183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401349</x:v>
      </x:c>
      <x:c r="B477" s="1">
        <x:v>43205.6260479977</x:v>
      </x:c>
      <x:c r="C477" s="6">
        <x:v>7.90965773666667</x:v>
      </x:c>
      <x:c r="D477" s="14" t="s">
        <x:v>77</x:v>
      </x:c>
      <x:c r="E477" s="15">
        <x:v>43194.5186144329</x:v>
      </x:c>
      <x:c r="F477" t="s">
        <x:v>82</x:v>
      </x:c>
      <x:c r="G477" s="6">
        <x:v>155.122980196772</x:v>
      </x:c>
      <x:c r="H477" t="s">
        <x:v>83</x:v>
      </x:c>
      <x:c r="I477" s="6">
        <x:v>29.3040891869123</x:v>
      </x:c>
      <x:c r="J477" t="s">
        <x:v>78</x:v>
      </x:c>
      <x:c r="K477" s="6">
        <x:v>995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23.13</x:v>
      </x:c>
      <x:c r="R477" s="8">
        <x:v>136788.093141663</x:v>
      </x:c>
      <x:c r="S477" s="12">
        <x:v>272355.857146859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401353</x:v>
      </x:c>
      <x:c r="B478" s="1">
        <x:v>43205.6260591435</x:v>
      </x:c>
      <x:c r="C478" s="6">
        <x:v>7.92574197166667</x:v>
      </x:c>
      <x:c r="D478" s="14" t="s">
        <x:v>77</x:v>
      </x:c>
      <x:c r="E478" s="15">
        <x:v>43194.5186144329</x:v>
      </x:c>
      <x:c r="F478" t="s">
        <x:v>82</x:v>
      </x:c>
      <x:c r="G478" s="6">
        <x:v>155.12312298103</x:v>
      </x:c>
      <x:c r="H478" t="s">
        <x:v>83</x:v>
      </x:c>
      <x:c r="I478" s="6">
        <x:v>29.304059100456</x:v>
      </x:c>
      <x:c r="J478" t="s">
        <x:v>78</x:v>
      </x:c>
      <x:c r="K478" s="6">
        <x:v>995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23.13</x:v>
      </x:c>
      <x:c r="R478" s="8">
        <x:v>136782.956383328</x:v>
      </x:c>
      <x:c r="S478" s="12">
        <x:v>272350.250002934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401372</x:v>
      </x:c>
      <x:c r="B479" s="1">
        <x:v>43205.6260710301</x:v>
      </x:c>
      <x:c r="C479" s="6">
        <x:v>7.94285963666667</x:v>
      </x:c>
      <x:c r="D479" s="14" t="s">
        <x:v>77</x:v>
      </x:c>
      <x:c r="E479" s="15">
        <x:v>43194.5186144329</x:v>
      </x:c>
      <x:c r="F479" t="s">
        <x:v>82</x:v>
      </x:c>
      <x:c r="G479" s="6">
        <x:v>155.066492672479</x:v>
      </x:c>
      <x:c r="H479" t="s">
        <x:v>83</x:v>
      </x:c>
      <x:c r="I479" s="6">
        <x:v>29.3104675217987</x:v>
      </x:c>
      <x:c r="J479" t="s">
        <x:v>78</x:v>
      </x:c>
      <x:c r="K479" s="6">
        <x:v>995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23.132</x:v>
      </x:c>
      <x:c r="R479" s="8">
        <x:v>136790.91339728</x:v>
      </x:c>
      <x:c r="S479" s="12">
        <x:v>272344.53648282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401373</x:v>
      </x:c>
      <x:c r="B480" s="1">
        <x:v>43205.6260827199</x:v>
      </x:c>
      <x:c r="C480" s="6">
        <x:v>7.95964394166667</x:v>
      </x:c>
      <x:c r="D480" s="14" t="s">
        <x:v>77</x:v>
      </x:c>
      <x:c r="E480" s="15">
        <x:v>43194.5186144329</x:v>
      </x:c>
      <x:c r="F480" t="s">
        <x:v>82</x:v>
      </x:c>
      <x:c r="G480" s="6">
        <x:v>155.059303424235</x:v>
      </x:c>
      <x:c r="H480" t="s">
        <x:v>83</x:v>
      </x:c>
      <x:c r="I480" s="6">
        <x:v>29.3175077734431</x:v>
      </x:c>
      <x:c r="J480" t="s">
        <x:v>78</x:v>
      </x:c>
      <x:c r="K480" s="6">
        <x:v>995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23.13</x:v>
      </x:c>
      <x:c r="R480" s="8">
        <x:v>136781.13859683</x:v>
      </x:c>
      <x:c r="S480" s="12">
        <x:v>272340.042917942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401388</x:v>
      </x:c>
      <x:c r="B481" s="1">
        <x:v>43205.6260939815</x:v>
      </x:c>
      <x:c r="C481" s="6">
        <x:v>7.97591155</x:v>
      </x:c>
      <x:c r="D481" s="14" t="s">
        <x:v>77</x:v>
      </x:c>
      <x:c r="E481" s="15">
        <x:v>43194.5186144329</x:v>
      </x:c>
      <x:c r="F481" t="s">
        <x:v>82</x:v>
      </x:c>
      <x:c r="G481" s="6">
        <x:v>155.001631728181</x:v>
      </x:c>
      <x:c r="H481" t="s">
        <x:v>83</x:v>
      </x:c>
      <x:c r="I481" s="6">
        <x:v>29.3296627725967</x:v>
      </x:c>
      <x:c r="J481" t="s">
        <x:v>78</x:v>
      </x:c>
      <x:c r="K481" s="6">
        <x:v>995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23.13</x:v>
      </x:c>
      <x:c r="R481" s="8">
        <x:v>136769.765241171</x:v>
      </x:c>
      <x:c r="S481" s="12">
        <x:v>272335.15287572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401398</x:v>
      </x:c>
      <x:c r="B482" s="1">
        <x:v>43205.6261062847</x:v>
      </x:c>
      <x:c r="C482" s="6">
        <x:v>7.99362924166667</x:v>
      </x:c>
      <x:c r="D482" s="14" t="s">
        <x:v>77</x:v>
      </x:c>
      <x:c r="E482" s="15">
        <x:v>43194.5186144329</x:v>
      </x:c>
      <x:c r="F482" t="s">
        <x:v>82</x:v>
      </x:c>
      <x:c r="G482" s="6">
        <x:v>155.107225711155</x:v>
      </x:c>
      <x:c r="H482" t="s">
        <x:v>83</x:v>
      </x:c>
      <x:c r="I482" s="6">
        <x:v>29.3129346168471</x:v>
      </x:c>
      <x:c r="J482" t="s">
        <x:v>78</x:v>
      </x:c>
      <x:c r="K482" s="6">
        <x:v>995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23.128</x:v>
      </x:c>
      <x:c r="R482" s="8">
        <x:v>136778.71586787</x:v>
      </x:c>
      <x:c r="S482" s="12">
        <x:v>272333.93986004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401407</x:v>
      </x:c>
      <x:c r="B483" s="1">
        <x:v>43205.6261170139</x:v>
      </x:c>
      <x:c r="C483" s="6">
        <x:v>8.00908016833333</x:v>
      </x:c>
      <x:c r="D483" s="14" t="s">
        <x:v>77</x:v>
      </x:c>
      <x:c r="E483" s="15">
        <x:v>43194.5186144329</x:v>
      </x:c>
      <x:c r="F483" t="s">
        <x:v>82</x:v>
      </x:c>
      <x:c r="G483" s="6">
        <x:v>155.13704728788</x:v>
      </x:c>
      <x:c r="H483" t="s">
        <x:v>83</x:v>
      </x:c>
      <x:c r="I483" s="6">
        <x:v>29.3094144939769</x:v>
      </x:c>
      <x:c r="J483" t="s">
        <x:v>78</x:v>
      </x:c>
      <x:c r="K483" s="6">
        <x:v>995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23.127</x:v>
      </x:c>
      <x:c r="R483" s="8">
        <x:v>136769.390421447</x:v>
      </x:c>
      <x:c r="S483" s="12">
        <x:v>272331.861195106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401416</x:v>
      </x:c>
      <x:c r="B484" s="1">
        <x:v>43205.6261287037</x:v>
      </x:c>
      <x:c r="C484" s="6">
        <x:v>8.025897815</x:v>
      </x:c>
      <x:c r="D484" s="14" t="s">
        <x:v>77</x:v>
      </x:c>
      <x:c r="E484" s="15">
        <x:v>43194.5186144329</x:v>
      </x:c>
      <x:c r="F484" t="s">
        <x:v>82</x:v>
      </x:c>
      <x:c r="G484" s="6">
        <x:v>155.119624691682</x:v>
      </x:c>
      <x:c r="H484" t="s">
        <x:v>83</x:v>
      </x:c>
      <x:c r="I484" s="6">
        <x:v>29.3130850495304</x:v>
      </x:c>
      <x:c r="J484" t="s">
        <x:v>78</x:v>
      </x:c>
      <x:c r="K484" s="6">
        <x:v>995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23.127</x:v>
      </x:c>
      <x:c r="R484" s="8">
        <x:v>136768.160044479</x:v>
      </x:c>
      <x:c r="S484" s="12">
        <x:v>272339.063243079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401430</x:v>
      </x:c>
      <x:c r="B485" s="1">
        <x:v>43205.626140706</x:v>
      </x:c>
      <x:c r="C485" s="6">
        <x:v>8.04314880666667</x:v>
      </x:c>
      <x:c r="D485" s="14" t="s">
        <x:v>77</x:v>
      </x:c>
      <x:c r="E485" s="15">
        <x:v>43194.5186144329</x:v>
      </x:c>
      <x:c r="F485" t="s">
        <x:v>82</x:v>
      </x:c>
      <x:c r="G485" s="6">
        <x:v>155.140474771843</x:v>
      </x:c>
      <x:c r="H485" t="s">
        <x:v>83</x:v>
      </x:c>
      <x:c r="I485" s="6">
        <x:v>29.3086924179474</x:v>
      </x:c>
      <x:c r="J485" t="s">
        <x:v>78</x:v>
      </x:c>
      <x:c r="K485" s="6">
        <x:v>995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23.127</x:v>
      </x:c>
      <x:c r="R485" s="8">
        <x:v>136774.376758515</x:v>
      </x:c>
      <x:c r="S485" s="12">
        <x:v>272345.3785196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401436</x:v>
      </x:c>
      <x:c r="B486" s="1">
        <x:v>43205.6261520486</x:v>
      </x:c>
      <x:c r="C486" s="6">
        <x:v>8.05953309666667</x:v>
      </x:c>
      <x:c r="D486" s="14" t="s">
        <x:v>77</x:v>
      </x:c>
      <x:c r="E486" s="15">
        <x:v>43194.5186144329</x:v>
      </x:c>
      <x:c r="F486" t="s">
        <x:v>82</x:v>
      </x:c>
      <x:c r="G486" s="6">
        <x:v>155.114483740499</x:v>
      </x:c>
      <x:c r="H486" t="s">
        <x:v>83</x:v>
      </x:c>
      <x:c r="I486" s="6">
        <x:v>29.3141681650518</x:v>
      </x:c>
      <x:c r="J486" t="s">
        <x:v>78</x:v>
      </x:c>
      <x:c r="K486" s="6">
        <x:v>995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23.127</x:v>
      </x:c>
      <x:c r="R486" s="8">
        <x:v>136761.650564584</x:v>
      </x:c>
      <x:c r="S486" s="12">
        <x:v>272334.93557728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401445</x:v>
      </x:c>
      <x:c r="B487" s="1">
        <x:v>43205.6261634606</x:v>
      </x:c>
      <x:c r="C487" s="6">
        <x:v>8.07595066666667</x:v>
      </x:c>
      <x:c r="D487" s="14" t="s">
        <x:v>77</x:v>
      </x:c>
      <x:c r="E487" s="15">
        <x:v>43194.5186144329</x:v>
      </x:c>
      <x:c r="F487" t="s">
        <x:v>82</x:v>
      </x:c>
      <x:c r="G487" s="6">
        <x:v>155.12624116529</x:v>
      </x:c>
      <x:c r="H487" t="s">
        <x:v>83</x:v>
      </x:c>
      <x:c r="I487" s="6">
        <x:v>29.3061651530679</x:v>
      </x:c>
      <x:c r="J487" t="s">
        <x:v>78</x:v>
      </x:c>
      <x:c r="K487" s="6">
        <x:v>995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23.129</x:v>
      </x:c>
      <x:c r="R487" s="8">
        <x:v>136770.217381801</x:v>
      </x:c>
      <x:c r="S487" s="12">
        <x:v>272336.053304994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401456</x:v>
      </x:c>
      <x:c r="B488" s="1">
        <x:v>43205.626175081</x:v>
      </x:c>
      <x:c r="C488" s="6">
        <x:v>8.09266833833333</x:v>
      </x:c>
      <x:c r="D488" s="14" t="s">
        <x:v>77</x:v>
      </x:c>
      <x:c r="E488" s="15">
        <x:v>43194.5186144329</x:v>
      </x:c>
      <x:c r="F488" t="s">
        <x:v>82</x:v>
      </x:c>
      <x:c r="G488" s="6">
        <x:v>155.199603429088</x:v>
      </x:c>
      <x:c r="H488" t="s">
        <x:v>83</x:v>
      </x:c>
      <x:c r="I488" s="6">
        <x:v>29.2962366309021</x:v>
      </x:c>
      <x:c r="J488" t="s">
        <x:v>78</x:v>
      </x:c>
      <x:c r="K488" s="6">
        <x:v>995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23.127</x:v>
      </x:c>
      <x:c r="R488" s="8">
        <x:v>136765.238738457</x:v>
      </x:c>
      <x:c r="S488" s="12">
        <x:v>272340.135858509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401465</x:v>
      </x:c>
      <x:c r="B489" s="1">
        <x:v>43205.6261870023</x:v>
      </x:c>
      <x:c r="C489" s="6">
        <x:v>8.10985263833333</x:v>
      </x:c>
      <x:c r="D489" s="14" t="s">
        <x:v>77</x:v>
      </x:c>
      <x:c r="E489" s="15">
        <x:v>43194.5186144329</x:v>
      </x:c>
      <x:c r="F489" t="s">
        <x:v>82</x:v>
      </x:c>
      <x:c r="G489" s="6">
        <x:v>155.117697214529</x:v>
      </x:c>
      <x:c r="H489" t="s">
        <x:v>83</x:v>
      </x:c>
      <x:c r="I489" s="6">
        <x:v>29.3052023859955</x:v>
      </x:c>
      <x:c r="J489" t="s">
        <x:v>78</x:v>
      </x:c>
      <x:c r="K489" s="6">
        <x:v>995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23.13</x:v>
      </x:c>
      <x:c r="R489" s="8">
        <x:v>136766.386808299</x:v>
      </x:c>
      <x:c r="S489" s="12">
        <x:v>272330.890161479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401475</x:v>
      </x:c>
      <x:c r="B490" s="1">
        <x:v>43205.6261979514</x:v>
      </x:c>
      <x:c r="C490" s="6">
        <x:v>8.12560352666667</x:v>
      </x:c>
      <x:c r="D490" s="14" t="s">
        <x:v>77</x:v>
      </x:c>
      <x:c r="E490" s="15">
        <x:v>43194.5186144329</x:v>
      </x:c>
      <x:c r="F490" t="s">
        <x:v>82</x:v>
      </x:c>
      <x:c r="G490" s="6">
        <x:v>155.089545093146</x:v>
      </x:c>
      <x:c r="H490" t="s">
        <x:v>83</x:v>
      </x:c>
      <x:c r="I490" s="6">
        <x:v>29.3138973861383</x:v>
      </x:c>
      <x:c r="J490" t="s">
        <x:v>78</x:v>
      </x:c>
      <x:c r="K490" s="6">
        <x:v>995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23.129</x:v>
      </x:c>
      <x:c r="R490" s="8">
        <x:v>136767.611907462</x:v>
      </x:c>
      <x:c r="S490" s="12">
        <x:v>272327.671347672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401484</x:v>
      </x:c>
      <x:c r="B491" s="1">
        <x:v>43205.6262097222</x:v>
      </x:c>
      <x:c r="C491" s="6">
        <x:v>8.14253785333333</x:v>
      </x:c>
      <x:c r="D491" s="14" t="s">
        <x:v>77</x:v>
      </x:c>
      <x:c r="E491" s="15">
        <x:v>43194.5186144329</x:v>
      </x:c>
      <x:c r="F491" t="s">
        <x:v>82</x:v>
      </x:c>
      <x:c r="G491" s="6">
        <x:v>155.110628069795</x:v>
      </x:c>
      <x:c r="H491" t="s">
        <x:v>83</x:v>
      </x:c>
      <x:c r="I491" s="6">
        <x:v>29.314980501922</x:v>
      </x:c>
      <x:c r="J491" t="s">
        <x:v>78</x:v>
      </x:c>
      <x:c r="K491" s="6">
        <x:v>995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23.127</x:v>
      </x:c>
      <x:c r="R491" s="8">
        <x:v>136772.797417981</x:v>
      </x:c>
      <x:c r="S491" s="12">
        <x:v>272352.289535971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401493</x:v>
      </x:c>
      <x:c r="B492" s="1">
        <x:v>43205.6262211458</x:v>
      </x:c>
      <x:c r="C492" s="6">
        <x:v>8.15898881166667</x:v>
      </x:c>
      <x:c r="D492" s="14" t="s">
        <x:v>77</x:v>
      </x:c>
      <x:c r="E492" s="15">
        <x:v>43194.5186144329</x:v>
      </x:c>
      <x:c r="F492" t="s">
        <x:v>82</x:v>
      </x:c>
      <x:c r="G492" s="6">
        <x:v>155.146735321129</x:v>
      </x:c>
      <x:c r="H492" t="s">
        <x:v>83</x:v>
      </x:c>
      <x:c r="I492" s="6">
        <x:v>29.3101365701623</x:v>
      </x:c>
      <x:c r="J492" t="s">
        <x:v>78</x:v>
      </x:c>
      <x:c r="K492" s="6">
        <x:v>995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23.126</x:v>
      </x:c>
      <x:c r="R492" s="8">
        <x:v>136764.261836486</x:v>
      </x:c>
      <x:c r="S492" s="12">
        <x:v>272333.951086793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401506</x:v>
      </x:c>
      <x:c r="B493" s="1">
        <x:v>43205.6262331366</x:v>
      </x:c>
      <x:c r="C493" s="6">
        <x:v>8.176256485</x:v>
      </x:c>
      <x:c r="D493" s="14" t="s">
        <x:v>77</x:v>
      </x:c>
      <x:c r="E493" s="15">
        <x:v>43194.5186144329</x:v>
      </x:c>
      <x:c r="F493" t="s">
        <x:v>82</x:v>
      </x:c>
      <x:c r="G493" s="6">
        <x:v>155.097708174646</x:v>
      </x:c>
      <x:c r="H493" t="s">
        <x:v>83</x:v>
      </x:c>
      <x:c r="I493" s="6">
        <x:v>29.3094144939769</x:v>
      </x:c>
      <x:c r="J493" t="s">
        <x:v>78</x:v>
      </x:c>
      <x:c r="K493" s="6">
        <x:v>995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23.13</x:v>
      </x:c>
      <x:c r="R493" s="8">
        <x:v>136767.75131847</x:v>
      </x:c>
      <x:c r="S493" s="12">
        <x:v>272337.855428973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401515</x:v>
      </x:c>
      <x:c r="B494" s="1">
        <x:v>43205.6262446412</x:v>
      </x:c>
      <x:c r="C494" s="6">
        <x:v>8.192824135</x:v>
      </x:c>
      <x:c r="D494" s="14" t="s">
        <x:v>77</x:v>
      </x:c>
      <x:c r="E494" s="15">
        <x:v>43194.5186144329</x:v>
      </x:c>
      <x:c r="F494" t="s">
        <x:v>82</x:v>
      </x:c>
      <x:c r="G494" s="6">
        <x:v>155.1383558634</x:v>
      </x:c>
      <x:c r="H494" t="s">
        <x:v>83</x:v>
      </x:c>
      <x:c r="I494" s="6">
        <x:v>29.3063757584009</x:v>
      </x:c>
      <x:c r="J494" t="s">
        <x:v>78</x:v>
      </x:c>
      <x:c r="K494" s="6">
        <x:v>995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23.128</x:v>
      </x:c>
      <x:c r="R494" s="8">
        <x:v>136764.711880675</x:v>
      </x:c>
      <x:c r="S494" s="12">
        <x:v>272330.205759678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401532</x:v>
      </x:c>
      <x:c r="B495" s="1">
        <x:v>43205.6262560185</x:v>
      </x:c>
      <x:c r="C495" s="6">
        <x:v>8.20920839</x:v>
      </x:c>
      <x:c r="D495" s="14" t="s">
        <x:v>77</x:v>
      </x:c>
      <x:c r="E495" s="15">
        <x:v>43194.5186144329</x:v>
      </x:c>
      <x:c r="F495" t="s">
        <x:v>82</x:v>
      </x:c>
      <x:c r="G495" s="6">
        <x:v>155.149780371417</x:v>
      </x:c>
      <x:c r="H495" t="s">
        <x:v>83</x:v>
      </x:c>
      <x:c r="I495" s="6">
        <x:v>29.3039688410872</x:v>
      </x:c>
      <x:c r="J495" t="s">
        <x:v>78</x:v>
      </x:c>
      <x:c r="K495" s="6">
        <x:v>995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23.128</x:v>
      </x:c>
      <x:c r="R495" s="8">
        <x:v>136766.08084265</x:v>
      </x:c>
      <x:c r="S495" s="12">
        <x:v>272337.784142894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401534</x:v>
      </x:c>
      <x:c r="B496" s="1">
        <x:v>43205.6262678241</x:v>
      </x:c>
      <x:c r="C496" s="6">
        <x:v>8.22620939666667</x:v>
      </x:c>
      <x:c r="D496" s="14" t="s">
        <x:v>77</x:v>
      </x:c>
      <x:c r="E496" s="15">
        <x:v>43194.5186144329</x:v>
      </x:c>
      <x:c r="F496" t="s">
        <x:v>82</x:v>
      </x:c>
      <x:c r="G496" s="6">
        <x:v>155.160062703794</x:v>
      </x:c>
      <x:c r="H496" t="s">
        <x:v>83</x:v>
      </x:c>
      <x:c r="I496" s="6">
        <x:v>29.3018026169821</x:v>
      </x:c>
      <x:c r="J496" t="s">
        <x:v>78</x:v>
      </x:c>
      <x:c r="K496" s="6">
        <x:v>995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23.128</x:v>
      </x:c>
      <x:c r="R496" s="8">
        <x:v>136755.638837661</x:v>
      </x:c>
      <x:c r="S496" s="12">
        <x:v>272338.486023785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401548</x:v>
      </x:c>
      <x:c r="B497" s="1">
        <x:v>43205.6262794329</x:v>
      </x:c>
      <x:c r="C497" s="6">
        <x:v>8.24292699833333</x:v>
      </x:c>
      <x:c r="D497" s="14" t="s">
        <x:v>77</x:v>
      </x:c>
      <x:c r="E497" s="15">
        <x:v>43194.5186144329</x:v>
      </x:c>
      <x:c r="F497" t="s">
        <x:v>82</x:v>
      </x:c>
      <x:c r="G497" s="6">
        <x:v>155.135545404062</x:v>
      </x:c>
      <x:c r="H497" t="s">
        <x:v>83</x:v>
      </x:c>
      <x:c r="I497" s="6">
        <x:v>29.301441579767</x:v>
      </x:c>
      <x:c r="J497" t="s">
        <x:v>78</x:v>
      </x:c>
      <x:c r="K497" s="6">
        <x:v>995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23.13</x:v>
      </x:c>
      <x:c r="R497" s="8">
        <x:v>136756.180914268</x:v>
      </x:c>
      <x:c r="S497" s="12">
        <x:v>272333.237556475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401555</x:v>
      </x:c>
      <x:c r="B498" s="1">
        <x:v>43205.6262921644</x:v>
      </x:c>
      <x:c r="C498" s="6">
        <x:v>8.26126142</x:v>
      </x:c>
      <x:c r="D498" s="14" t="s">
        <x:v>77</x:v>
      </x:c>
      <x:c r="E498" s="15">
        <x:v>43194.5186144329</x:v>
      </x:c>
      <x:c r="F498" t="s">
        <x:v>82</x:v>
      </x:c>
      <x:c r="G498" s="6">
        <x:v>155.156063987996</x:v>
      </x:c>
      <x:c r="H498" t="s">
        <x:v>83</x:v>
      </x:c>
      <x:c r="I498" s="6">
        <x:v>29.3026450373013</x:v>
      </x:c>
      <x:c r="J498" t="s">
        <x:v>78</x:v>
      </x:c>
      <x:c r="K498" s="6">
        <x:v>995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23.128</x:v>
      </x:c>
      <x:c r="R498" s="8">
        <x:v>136761.218089904</x:v>
      </x:c>
      <x:c r="S498" s="12">
        <x:v>272336.517217063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401565</x:v>
      </x:c>
      <x:c r="B499" s="1">
        <x:v>43205.6263023495</x:v>
      </x:c>
      <x:c r="C499" s="6">
        <x:v>8.275928925</x:v>
      </x:c>
      <x:c r="D499" s="14" t="s">
        <x:v>77</x:v>
      </x:c>
      <x:c r="E499" s="15">
        <x:v>43194.5186144329</x:v>
      </x:c>
      <x:c r="F499" t="s">
        <x:v>82</x:v>
      </x:c>
      <x:c r="G499" s="6">
        <x:v>155.123002688981</x:v>
      </x:c>
      <x:c r="H499" t="s">
        <x:v>83</x:v>
      </x:c>
      <x:c r="I499" s="6">
        <x:v>29.3178988989675</x:v>
      </x:c>
      <x:c r="J499" t="s">
        <x:v>78</x:v>
      </x:c>
      <x:c r="K499" s="6">
        <x:v>995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23.125</x:v>
      </x:c>
      <x:c r="R499" s="8">
        <x:v>136749.705501483</x:v>
      </x:c>
      <x:c r="S499" s="12">
        <x:v>272324.806160457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401579</x:v>
      </x:c>
      <x:c r="B500" s="1">
        <x:v>43205.6263138889</x:v>
      </x:c>
      <x:c r="C500" s="6">
        <x:v>8.29254656333333</x:v>
      </x:c>
      <x:c r="D500" s="14" t="s">
        <x:v>77</x:v>
      </x:c>
      <x:c r="E500" s="15">
        <x:v>43194.5186144329</x:v>
      </x:c>
      <x:c r="F500" t="s">
        <x:v>82</x:v>
      </x:c>
      <x:c r="G500" s="6">
        <x:v>155.071671712202</x:v>
      </x:c>
      <x:c r="H500" t="s">
        <x:v>83</x:v>
      </x:c>
      <x:c r="I500" s="6">
        <x:v>29.3204261726873</x:v>
      </x:c>
      <x:c r="J500" t="s">
        <x:v>78</x:v>
      </x:c>
      <x:c r="K500" s="6">
        <x:v>995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23.128</x:v>
      </x:c>
      <x:c r="R500" s="8">
        <x:v>136748.416287256</x:v>
      </x:c>
      <x:c r="S500" s="12">
        <x:v>272321.754307431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401589</x:v>
      </x:c>
      <x:c r="B501" s="1">
        <x:v>43205.6263257755</x:v>
      </x:c>
      <x:c r="C501" s="6">
        <x:v>8.30968085333333</x:v>
      </x:c>
      <x:c r="D501" s="14" t="s">
        <x:v>77</x:v>
      </x:c>
      <x:c r="E501" s="15">
        <x:v>43194.5186144329</x:v>
      </x:c>
      <x:c r="F501" t="s">
        <x:v>82</x:v>
      </x:c>
      <x:c r="G501" s="6">
        <x:v>155.140926349649</x:v>
      </x:c>
      <x:c r="H501" t="s">
        <x:v>83</x:v>
      </x:c>
      <x:c r="I501" s="6">
        <x:v>29.3058342018553</x:v>
      </x:c>
      <x:c r="J501" t="s">
        <x:v>78</x:v>
      </x:c>
      <x:c r="K501" s="6">
        <x:v>995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23.128</x:v>
      </x:c>
      <x:c r="R501" s="8">
        <x:v>136747.489538032</x:v>
      </x:c>
      <x:c r="S501" s="12">
        <x:v>272320.528831172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401602</x:v>
      </x:c>
      <x:c r="B502" s="1">
        <x:v>43205.6263370718</x:v>
      </x:c>
      <x:c r="C502" s="6">
        <x:v>8.32593180166667</x:v>
      </x:c>
      <x:c r="D502" s="14" t="s">
        <x:v>77</x:v>
      </x:c>
      <x:c r="E502" s="15">
        <x:v>43194.5186144329</x:v>
      </x:c>
      <x:c r="F502" t="s">
        <x:v>82</x:v>
      </x:c>
      <x:c r="G502" s="6">
        <x:v>155.12433728741</x:v>
      </x:c>
      <x:c r="H502" t="s">
        <x:v>83</x:v>
      </x:c>
      <x:c r="I502" s="6">
        <x:v>29.3120921939435</x:v>
      </x:c>
      <x:c r="J502" t="s">
        <x:v>78</x:v>
      </x:c>
      <x:c r="K502" s="6">
        <x:v>995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23.127</x:v>
      </x:c>
      <x:c r="R502" s="8">
        <x:v>136753.943539025</x:v>
      </x:c>
      <x:c r="S502" s="12">
        <x:v>272319.719368573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401606</x:v>
      </x:c>
      <x:c r="B503" s="1">
        <x:v>43205.6263485764</x:v>
      </x:c>
      <x:c r="C503" s="6">
        <x:v>8.34253277</x:v>
      </x:c>
      <x:c r="D503" s="14" t="s">
        <x:v>77</x:v>
      </x:c>
      <x:c r="E503" s="15">
        <x:v>43194.5186144329</x:v>
      </x:c>
      <x:c r="F503" t="s">
        <x:v>82</x:v>
      </x:c>
      <x:c r="G503" s="6">
        <x:v>155.150734356514</x:v>
      </x:c>
      <x:c r="H503" t="s">
        <x:v>83</x:v>
      </x:c>
      <x:c r="I503" s="6">
        <x:v>29.3092941479608</x:v>
      </x:c>
      <x:c r="J503" t="s">
        <x:v>78</x:v>
      </x:c>
      <x:c r="K503" s="6">
        <x:v>995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23.126</x:v>
      </x:c>
      <x:c r="R503" s="8">
        <x:v>136753.491352482</x:v>
      </x:c>
      <x:c r="S503" s="12">
        <x:v>272329.318934269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401620</x:v>
      </x:c>
      <x:c r="B504" s="1">
        <x:v>43205.6263604514</x:v>
      </x:c>
      <x:c r="C504" s="6">
        <x:v>8.35961711666667</x:v>
      </x:c>
      <x:c r="D504" s="14" t="s">
        <x:v>77</x:v>
      </x:c>
      <x:c r="E504" s="15">
        <x:v>43194.5186144329</x:v>
      </x:c>
      <x:c r="F504" t="s">
        <x:v>82</x:v>
      </x:c>
      <x:c r="G504" s="6">
        <x:v>155.126740734782</x:v>
      </x:c>
      <x:c r="H504" t="s">
        <x:v>83</x:v>
      </x:c>
      <x:c r="I504" s="6">
        <x:v>29.3143486843392</x:v>
      </x:c>
      <x:c r="J504" t="s">
        <x:v>78</x:v>
      </x:c>
      <x:c r="K504" s="6">
        <x:v>995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23.126</x:v>
      </x:c>
      <x:c r="R504" s="8">
        <x:v>136749.371379948</x:v>
      </x:c>
      <x:c r="S504" s="12">
        <x:v>272323.885248712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401623</x:v>
      </x:c>
      <x:c r="B505" s="1">
        <x:v>43205.6263720718</x:v>
      </x:c>
      <x:c r="C505" s="6">
        <x:v>8.37633471833333</x:v>
      </x:c>
      <x:c r="D505" s="14" t="s">
        <x:v>77</x:v>
      </x:c>
      <x:c r="E505" s="15">
        <x:v>43194.5186144329</x:v>
      </x:c>
      <x:c r="F505" t="s">
        <x:v>82</x:v>
      </x:c>
      <x:c r="G505" s="6">
        <x:v>155.153899362714</x:v>
      </x:c>
      <x:c r="H505" t="s">
        <x:v>83</x:v>
      </x:c>
      <x:c r="I505" s="6">
        <x:v>29.3058642883275</x:v>
      </x:c>
      <x:c r="J505" t="s">
        <x:v>78</x:v>
      </x:c>
      <x:c r="K505" s="6">
        <x:v>995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23.127</x:v>
      </x:c>
      <x:c r="R505" s="8">
        <x:v>136750.538733644</x:v>
      </x:c>
      <x:c r="S505" s="12">
        <x:v>272329.471582367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401637</x:v>
      </x:c>
      <x:c r="B506" s="1">
        <x:v>43205.6263842593</x:v>
      </x:c>
      <x:c r="C506" s="6">
        <x:v>8.39390242333333</x:v>
      </x:c>
      <x:c r="D506" s="14" t="s">
        <x:v>77</x:v>
      </x:c>
      <x:c r="E506" s="15">
        <x:v>43194.5186144329</x:v>
      </x:c>
      <x:c r="F506" t="s">
        <x:v>82</x:v>
      </x:c>
      <x:c r="G506" s="6">
        <x:v>155.209132884974</x:v>
      </x:c>
      <x:c r="H506" t="s">
        <x:v>83</x:v>
      </x:c>
      <x:c r="I506" s="6">
        <x:v>29.2997567399443</x:v>
      </x:c>
      <x:c r="J506" t="s">
        <x:v>78</x:v>
      </x:c>
      <x:c r="K506" s="6">
        <x:v>995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23.125</x:v>
      </x:c>
      <x:c r="R506" s="8">
        <x:v>136749.153522997</x:v>
      </x:c>
      <x:c r="S506" s="12">
        <x:v>272317.425546128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401644</x:v>
      </x:c>
      <x:c r="B507" s="1">
        <x:v>43205.6263947569</x:v>
      </x:c>
      <x:c r="C507" s="6">
        <x:v>8.408969945</x:v>
      </x:c>
      <x:c r="D507" s="14" t="s">
        <x:v>77</x:v>
      </x:c>
      <x:c r="E507" s="15">
        <x:v>43194.5186144329</x:v>
      </x:c>
      <x:c r="F507" t="s">
        <x:v>82</x:v>
      </x:c>
      <x:c r="G507" s="6">
        <x:v>155.187584465499</x:v>
      </x:c>
      <x:c r="H507" t="s">
        <x:v>83</x:v>
      </x:c>
      <x:c r="I507" s="6">
        <x:v>29.3015318390671</x:v>
      </x:c>
      <x:c r="J507" t="s">
        <x:v>78</x:v>
      </x:c>
      <x:c r="K507" s="6">
        <x:v>995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23.126</x:v>
      </x:c>
      <x:c r="R507" s="8">
        <x:v>136740.968187731</x:v>
      </x:c>
      <x:c r="S507" s="12">
        <x:v>272328.801597169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401657</x:v>
      </x:c>
      <x:c r="B508" s="1">
        <x:v>43205.626406794</x:v>
      </x:c>
      <x:c r="C508" s="6">
        <x:v>8.42632094833333</x:v>
      </x:c>
      <x:c r="D508" s="14" t="s">
        <x:v>77</x:v>
      </x:c>
      <x:c r="E508" s="15">
        <x:v>43194.5186144329</x:v>
      </x:c>
      <x:c r="F508" t="s">
        <x:v>82</x:v>
      </x:c>
      <x:c r="G508" s="6">
        <x:v>155.146330123896</x:v>
      </x:c>
      <x:c r="H508" t="s">
        <x:v>83</x:v>
      </x:c>
      <x:c r="I508" s="6">
        <x:v>29.3074588717564</x:v>
      </x:c>
      <x:c r="J508" t="s">
        <x:v>78</x:v>
      </x:c>
      <x:c r="K508" s="6">
        <x:v>995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23.127</x:v>
      </x:c>
      <x:c r="R508" s="8">
        <x:v>136755.756425442</x:v>
      </x:c>
      <x:c r="S508" s="12">
        <x:v>272331.836803635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401671</x:v>
      </x:c>
      <x:c r="B509" s="1">
        <x:v>43205.626418287</x:v>
      </x:c>
      <x:c r="C509" s="6">
        <x:v>8.44288859833333</x:v>
      </x:c>
      <x:c r="D509" s="14" t="s">
        <x:v>77</x:v>
      </x:c>
      <x:c r="E509" s="15">
        <x:v>43194.5186144329</x:v>
      </x:c>
      <x:c r="F509" t="s">
        <x:v>82</x:v>
      </x:c>
      <x:c r="G509" s="6">
        <x:v>155.096659137696</x:v>
      </x:c>
      <x:c r="H509" t="s">
        <x:v>83</x:v>
      </x:c>
      <x:c r="I509" s="6">
        <x:v>29.3151610212531</x:v>
      </x:c>
      <x:c r="J509" t="s">
        <x:v>78</x:v>
      </x:c>
      <x:c r="K509" s="6">
        <x:v>995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23.128</x:v>
      </x:c>
      <x:c r="R509" s="8">
        <x:v>136747.969758186</x:v>
      </x:c>
      <x:c r="S509" s="12">
        <x:v>272319.199567617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401673</x:v>
      </x:c>
      <x:c r="B510" s="1">
        <x:v>43205.6264297801</x:v>
      </x:c>
      <x:c r="C510" s="6">
        <x:v>8.45943954333333</x:v>
      </x:c>
      <x:c r="D510" s="14" t="s">
        <x:v>77</x:v>
      </x:c>
      <x:c r="E510" s="15">
        <x:v>43194.5186144329</x:v>
      </x:c>
      <x:c r="F510" t="s">
        <x:v>82</x:v>
      </x:c>
      <x:c r="G510" s="6">
        <x:v>155.134237636863</x:v>
      </x:c>
      <x:c r="H510" t="s">
        <x:v>83</x:v>
      </x:c>
      <x:c r="I510" s="6">
        <x:v>29.3044803108724</x:v>
      </x:c>
      <x:c r="J510" t="s">
        <x:v>78</x:v>
      </x:c>
      <x:c r="K510" s="6">
        <x:v>995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23.129</x:v>
      </x:c>
      <x:c r="R510" s="8">
        <x:v>136742.427298687</x:v>
      </x:c>
      <x:c r="S510" s="12">
        <x:v>272320.152873825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401684</x:v>
      </x:c>
      <x:c r="B511" s="1">
        <x:v>43205.6264412384</x:v>
      </x:c>
      <x:c r="C511" s="6">
        <x:v>8.47592380833333</x:v>
      </x:c>
      <x:c r="D511" s="14" t="s">
        <x:v>77</x:v>
      </x:c>
      <x:c r="E511" s="15">
        <x:v>43194.5186144329</x:v>
      </x:c>
      <x:c r="F511" t="s">
        <x:v>82</x:v>
      </x:c>
      <x:c r="G511" s="6">
        <x:v>155.17813533652</x:v>
      </x:c>
      <x:c r="H511" t="s">
        <x:v>83</x:v>
      </x:c>
      <x:c r="I511" s="6">
        <x:v>29.3062854989712</x:v>
      </x:c>
      <x:c r="J511" t="s">
        <x:v>78</x:v>
      </x:c>
      <x:c r="K511" s="6">
        <x:v>995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23.125</x:v>
      </x:c>
      <x:c r="R511" s="8">
        <x:v>136735.219277204</x:v>
      </x:c>
      <x:c r="S511" s="12">
        <x:v>272321.825558405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401694</x:v>
      </x:c>
      <x:c r="B512" s="1">
        <x:v>43205.6264528588</x:v>
      </x:c>
      <x:c r="C512" s="6">
        <x:v>8.49265814833333</x:v>
      </x:c>
      <x:c r="D512" s="14" t="s">
        <x:v>77</x:v>
      </x:c>
      <x:c r="E512" s="15">
        <x:v>43194.5186144329</x:v>
      </x:c>
      <x:c r="F512" t="s">
        <x:v>82</x:v>
      </x:c>
      <x:c r="G512" s="6">
        <x:v>155.183706149896</x:v>
      </x:c>
      <x:c r="H512" t="s">
        <x:v>83</x:v>
      </x:c>
      <x:c r="I512" s="6">
        <x:v>29.3051121265962</x:v>
      </x:c>
      <x:c r="J512" t="s">
        <x:v>78</x:v>
      </x:c>
      <x:c r="K512" s="6">
        <x:v>995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23.125</x:v>
      </x:c>
      <x:c r="R512" s="8">
        <x:v>136738.712759622</x:v>
      </x:c>
      <x:c r="S512" s="12">
        <x:v>272334.665902254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401703</x:v>
      </x:c>
      <x:c r="B513" s="1">
        <x:v>43205.6264641551</x:v>
      </x:c>
      <x:c r="C513" s="6">
        <x:v>8.50892572333333</x:v>
      </x:c>
      <x:c r="D513" s="14" t="s">
        <x:v>77</x:v>
      </x:c>
      <x:c r="E513" s="15">
        <x:v>43194.5186144329</x:v>
      </x:c>
      <x:c r="F513" t="s">
        <x:v>82</x:v>
      </x:c>
      <x:c r="G513" s="6">
        <x:v>155.166039002839</x:v>
      </x:c>
      <x:c r="H513" t="s">
        <x:v>83</x:v>
      </x:c>
      <x:c r="I513" s="6">
        <x:v>29.303306939129</x:v>
      </x:c>
      <x:c r="J513" t="s">
        <x:v>78</x:v>
      </x:c>
      <x:c r="K513" s="6">
        <x:v>995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23.127</x:v>
      </x:c>
      <x:c r="R513" s="8">
        <x:v>136741.864335605</x:v>
      </x:c>
      <x:c r="S513" s="12">
        <x:v>272323.57942811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401721</x:v>
      </x:c>
      <x:c r="B514" s="1">
        <x:v>43205.6264761921</x:v>
      </x:c>
      <x:c r="C514" s="6">
        <x:v>8.52626010166667</x:v>
      </x:c>
      <x:c r="D514" s="14" t="s">
        <x:v>77</x:v>
      </x:c>
      <x:c r="E514" s="15">
        <x:v>43194.5186144329</x:v>
      </x:c>
      <x:c r="F514" t="s">
        <x:v>82</x:v>
      </x:c>
      <x:c r="G514" s="6">
        <x:v>155.1354763674</x:v>
      </x:c>
      <x:c r="H514" t="s">
        <x:v>83</x:v>
      </x:c>
      <x:c r="I514" s="6">
        <x:v>29.3097454455424</x:v>
      </x:c>
      <x:c r="J514" t="s">
        <x:v>78</x:v>
      </x:c>
      <x:c r="K514" s="6">
        <x:v>995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23.127</x:v>
      </x:c>
      <x:c r="R514" s="8">
        <x:v>136741.743276043</x:v>
      </x:c>
      <x:c r="S514" s="12">
        <x:v>272325.772270674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401731</x:v>
      </x:c>
      <x:c r="B515" s="1">
        <x:v>43205.6264875347</x:v>
      </x:c>
      <x:c r="C515" s="6">
        <x:v>8.54259436833333</x:v>
      </x:c>
      <x:c r="D515" s="14" t="s">
        <x:v>77</x:v>
      </x:c>
      <x:c r="E515" s="15">
        <x:v>43194.5186144329</x:v>
      </x:c>
      <x:c r="F515" t="s">
        <x:v>82</x:v>
      </x:c>
      <x:c r="G515" s="6">
        <x:v>155.204153822777</x:v>
      </x:c>
      <x:c r="H515" t="s">
        <x:v>83</x:v>
      </x:c>
      <x:c r="I515" s="6">
        <x:v>29.2980418145648</x:v>
      </x:c>
      <x:c r="J515" t="s">
        <x:v>78</x:v>
      </x:c>
      <x:c r="K515" s="6">
        <x:v>995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23.126</x:v>
      </x:c>
      <x:c r="R515" s="8">
        <x:v>136734.580207966</x:v>
      </x:c>
      <x:c r="S515" s="12">
        <x:v>272320.946207859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401740</x:v>
      </x:c>
      <x:c r="B516" s="1">
        <x:v>43205.6264994213</x:v>
      </x:c>
      <x:c r="C516" s="6">
        <x:v>8.55974537333333</x:v>
      </x:c>
      <x:c r="D516" s="14" t="s">
        <x:v>77</x:v>
      </x:c>
      <x:c r="E516" s="15">
        <x:v>43194.5186144329</x:v>
      </x:c>
      <x:c r="F516" t="s">
        <x:v>82</x:v>
      </x:c>
      <x:c r="G516" s="6">
        <x:v>155.172136084556</x:v>
      </x:c>
      <x:c r="H516" t="s">
        <x:v>83</x:v>
      </x:c>
      <x:c r="I516" s="6">
        <x:v>29.3075491312179</x:v>
      </x:c>
      <x:c r="J516" t="s">
        <x:v>78</x:v>
      </x:c>
      <x:c r="K516" s="6">
        <x:v>995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23.125</x:v>
      </x:c>
      <x:c r="R516" s="8">
        <x:v>136736.90318309</x:v>
      </x:c>
      <x:c r="S516" s="12">
        <x:v>272314.745853061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401749</x:v>
      </x:c>
      <x:c r="B517" s="1">
        <x:v>43205.6265106829</x:v>
      </x:c>
      <x:c r="C517" s="6">
        <x:v>8.575929595</x:v>
      </x:c>
      <x:c r="D517" s="14" t="s">
        <x:v>77</x:v>
      </x:c>
      <x:c r="E517" s="15">
        <x:v>43194.5186144329</x:v>
      </x:c>
      <x:c r="F517" t="s">
        <x:v>82</x:v>
      </x:c>
      <x:c r="G517" s="6">
        <x:v>155.168038507828</x:v>
      </x:c>
      <x:c r="H517" t="s">
        <x:v>83</x:v>
      </x:c>
      <x:c r="I517" s="6">
        <x:v>29.30288572886</x:v>
      </x:c>
      <x:c r="J517" t="s">
        <x:v>78</x:v>
      </x:c>
      <x:c r="K517" s="6">
        <x:v>995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23.127</x:v>
      </x:c>
      <x:c r="R517" s="8">
        <x:v>136731.226191993</x:v>
      </x:c>
      <x:c r="S517" s="12">
        <x:v>272310.849879141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401760</x:v>
      </x:c>
      <x:c r="B518" s="1">
        <x:v>43205.6265221412</x:v>
      </x:c>
      <x:c r="C518" s="6">
        <x:v>8.59246392833333</x:v>
      </x:c>
      <x:c r="D518" s="14" t="s">
        <x:v>77</x:v>
      </x:c>
      <x:c r="E518" s="15">
        <x:v>43194.5186144329</x:v>
      </x:c>
      <x:c r="F518" t="s">
        <x:v>82</x:v>
      </x:c>
      <x:c r="G518" s="6">
        <x:v>155.105981186927</x:v>
      </x:c>
      <x:c r="H518" t="s">
        <x:v>83</x:v>
      </x:c>
      <x:c r="I518" s="6">
        <x:v>29.3242471734743</x:v>
      </x:c>
      <x:c r="J518" t="s">
        <x:v>78</x:v>
      </x:c>
      <x:c r="K518" s="6">
        <x:v>995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23.124</x:v>
      </x:c>
      <x:c r="R518" s="8">
        <x:v>136728.242932492</x:v>
      </x:c>
      <x:c r="S518" s="12">
        <x:v>272323.465243255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401763</x:v>
      </x:c>
      <x:c r="B519" s="1">
        <x:v>43205.626533912</x:v>
      </x:c>
      <x:c r="C519" s="6">
        <x:v>8.60938156166667</x:v>
      </x:c>
      <x:c r="D519" s="14" t="s">
        <x:v>77</x:v>
      </x:c>
      <x:c r="E519" s="15">
        <x:v>43194.5186144329</x:v>
      </x:c>
      <x:c r="F519" t="s">
        <x:v>82</x:v>
      </x:c>
      <x:c r="G519" s="6">
        <x:v>155.095088454288</x:v>
      </x:c>
      <x:c r="H519" t="s">
        <x:v>83</x:v>
      </x:c>
      <x:c r="I519" s="6">
        <x:v>29.3154919733856</x:v>
      </x:c>
      <x:c r="J519" t="s">
        <x:v>78</x:v>
      </x:c>
      <x:c r="K519" s="6">
        <x:v>995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23.128</x:v>
      </x:c>
      <x:c r="R519" s="8">
        <x:v>136730.547181949</x:v>
      </x:c>
      <x:c r="S519" s="12">
        <x:v>272312.986290684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401779</x:v>
      </x:c>
      <x:c r="B520" s="1">
        <x:v>43205.6265453356</x:v>
      </x:c>
      <x:c r="C520" s="6">
        <x:v>8.62586587166667</x:v>
      </x:c>
      <x:c r="D520" s="14" t="s">
        <x:v>77</x:v>
      </x:c>
      <x:c r="E520" s="15">
        <x:v>43194.5186144329</x:v>
      </x:c>
      <x:c r="F520" t="s">
        <x:v>82</x:v>
      </x:c>
      <x:c r="G520" s="6">
        <x:v>155.148877656616</x:v>
      </x:c>
      <x:c r="H520" t="s">
        <x:v>83</x:v>
      </x:c>
      <x:c r="I520" s="6">
        <x:v>29.309685272528</x:v>
      </x:c>
      <x:c r="J520" t="s">
        <x:v>78</x:v>
      </x:c>
      <x:c r="K520" s="6">
        <x:v>995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23.126</x:v>
      </x:c>
      <x:c r="R520" s="8">
        <x:v>136726.360465187</x:v>
      </x:c>
      <x:c r="S520" s="12">
        <x:v>272322.987947963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401783</x:v>
      </x:c>
      <x:c r="B521" s="1">
        <x:v>43205.626556794</x:v>
      </x:c>
      <x:c r="C521" s="6">
        <x:v>8.64236684166667</x:v>
      </x:c>
      <x:c r="D521" s="14" t="s">
        <x:v>77</x:v>
      </x:c>
      <x:c r="E521" s="15">
        <x:v>43194.5186144329</x:v>
      </x:c>
      <x:c r="F521" t="s">
        <x:v>82</x:v>
      </x:c>
      <x:c r="G521" s="6">
        <x:v>155.113173540008</x:v>
      </x:c>
      <x:c r="H521" t="s">
        <x:v>83</x:v>
      </x:c>
      <x:c r="I521" s="6">
        <x:v>29.3172069076859</x:v>
      </x:c>
      <x:c r="J521" t="s">
        <x:v>78</x:v>
      </x:c>
      <x:c r="K521" s="6">
        <x:v>995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23.126</x:v>
      </x:c>
      <x:c r="R521" s="8">
        <x:v>136727.069710876</x:v>
      </x:c>
      <x:c r="S521" s="12">
        <x:v>272313.401943387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401796</x:v>
      </x:c>
      <x:c r="B522" s="1">
        <x:v>43205.6265687153</x:v>
      </x:c>
      <x:c r="C522" s="6">
        <x:v>8.65948446</x:v>
      </x:c>
      <x:c r="D522" s="14" t="s">
        <x:v>77</x:v>
      </x:c>
      <x:c r="E522" s="15">
        <x:v>43194.5186144329</x:v>
      </x:c>
      <x:c r="F522" t="s">
        <x:v>82</x:v>
      </x:c>
      <x:c r="G522" s="6">
        <x:v>155.132167739497</x:v>
      </x:c>
      <x:c r="H522" t="s">
        <x:v>83</x:v>
      </x:c>
      <x:c r="I522" s="6">
        <x:v>29.313205395682</x:v>
      </x:c>
      <x:c r="J522" t="s">
        <x:v>78</x:v>
      </x:c>
      <x:c r="K522" s="6">
        <x:v>995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23.126</x:v>
      </x:c>
      <x:c r="R522" s="8">
        <x:v>136733.097308399</x:v>
      </x:c>
      <x:c r="S522" s="12">
        <x:v>272327.50819983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401808</x:v>
      </x:c>
      <x:c r="B523" s="1">
        <x:v>43205.6265801736</x:v>
      </x:c>
      <x:c r="C523" s="6">
        <x:v>8.6760021</x:v>
      </x:c>
      <x:c r="D523" s="14" t="s">
        <x:v>77</x:v>
      </x:c>
      <x:c r="E523" s="15">
        <x:v>43194.5186144329</x:v>
      </x:c>
      <x:c r="F523" t="s">
        <x:v>82</x:v>
      </x:c>
      <x:c r="G523" s="6">
        <x:v>155.123741631689</x:v>
      </x:c>
      <x:c r="H523" t="s">
        <x:v>83</x:v>
      </x:c>
      <x:c r="I523" s="6">
        <x:v>29.314980501922</x:v>
      </x:c>
      <x:c r="J523" t="s">
        <x:v>78</x:v>
      </x:c>
      <x:c r="K523" s="6">
        <x:v>995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23.126</x:v>
      </x:c>
      <x:c r="R523" s="8">
        <x:v>136712.98547632</x:v>
      </x:c>
      <x:c r="S523" s="12">
        <x:v>272314.342832766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401815</x:v>
      </x:c>
      <x:c r="B524" s="1">
        <x:v>43205.6265915162</x:v>
      </x:c>
      <x:c r="C524" s="6">
        <x:v>8.69235305833333</x:v>
      </x:c>
      <x:c r="D524" s="14" t="s">
        <x:v>77</x:v>
      </x:c>
      <x:c r="E524" s="15">
        <x:v>43194.5186144329</x:v>
      </x:c>
      <x:c r="F524" t="s">
        <x:v>82</x:v>
      </x:c>
      <x:c r="G524" s="6">
        <x:v>155.062451086537</x:v>
      </x:c>
      <x:c r="H524" t="s">
        <x:v>83</x:v>
      </x:c>
      <x:c r="I524" s="6">
        <x:v>29.3306556333846</x:v>
      </x:c>
      <x:c r="J524" t="s">
        <x:v>78</x:v>
      </x:c>
      <x:c r="K524" s="6">
        <x:v>995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23.125</x:v>
      </x:c>
      <x:c r="R524" s="8">
        <x:v>136722.835515524</x:v>
      </x:c>
      <x:c r="S524" s="12">
        <x:v>272319.103367692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401824</x:v>
      </x:c>
      <x:c r="B525" s="1">
        <x:v>43205.626603588</x:v>
      </x:c>
      <x:c r="C525" s="6">
        <x:v>8.709720685</x:v>
      </x:c>
      <x:c r="D525" s="14" t="s">
        <x:v>77</x:v>
      </x:c>
      <x:c r="E525" s="15">
        <x:v>43194.5186144329</x:v>
      </x:c>
      <x:c r="F525" t="s">
        <x:v>82</x:v>
      </x:c>
      <x:c r="G525" s="6">
        <x:v>155.095698104161</x:v>
      </x:c>
      <x:c r="H525" t="s">
        <x:v>83</x:v>
      </x:c>
      <x:c r="I525" s="6">
        <x:v>29.3264134120745</x:v>
      </x:c>
      <x:c r="J525" t="s">
        <x:v>78</x:v>
      </x:c>
      <x:c r="K525" s="6">
        <x:v>995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23.124</x:v>
      </x:c>
      <x:c r="R525" s="8">
        <x:v>136723.084554846</x:v>
      </x:c>
      <x:c r="S525" s="12">
        <x:v>272322.240886177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401841</x:v>
      </x:c>
      <x:c r="B526" s="1">
        <x:v>43205.6266150116</x:v>
      </x:c>
      <x:c r="C526" s="6">
        <x:v>8.72618834833333</x:v>
      </x:c>
      <x:c r="D526" s="14" t="s">
        <x:v>77</x:v>
      </x:c>
      <x:c r="E526" s="15">
        <x:v>43194.5186144329</x:v>
      </x:c>
      <x:c r="F526" t="s">
        <x:v>82</x:v>
      </x:c>
      <x:c r="G526" s="6">
        <x:v>155.174804384945</x:v>
      </x:c>
      <x:c r="H526" t="s">
        <x:v>83</x:v>
      </x:c>
      <x:c r="I526" s="6">
        <x:v>29.3125134053689</x:v>
      </x:c>
      <x:c r="J526" t="s">
        <x:v>78</x:v>
      </x:c>
      <x:c r="K526" s="6">
        <x:v>995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23.123</x:v>
      </x:c>
      <x:c r="R526" s="8">
        <x:v>136723.989844931</x:v>
      </x:c>
      <x:c r="S526" s="12">
        <x:v>272311.533973088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401850</x:v>
      </x:c>
      <x:c r="B527" s="1">
        <x:v>43205.6266264699</x:v>
      </x:c>
      <x:c r="C527" s="6">
        <x:v>8.74268930666667</x:v>
      </x:c>
      <x:c r="D527" s="14" t="s">
        <x:v>77</x:v>
      </x:c>
      <x:c r="E527" s="15">
        <x:v>43194.5186144329</x:v>
      </x:c>
      <x:c r="F527" t="s">
        <x:v>82</x:v>
      </x:c>
      <x:c r="G527" s="6">
        <x:v>155.134071755829</x:v>
      </x:c>
      <x:c r="H527" t="s">
        <x:v>83</x:v>
      </x:c>
      <x:c r="I527" s="6">
        <x:v>29.3072783528396</x:v>
      </x:c>
      <x:c r="J527" t="s">
        <x:v>78</x:v>
      </x:c>
      <x:c r="K527" s="6">
        <x:v>995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23.128</x:v>
      </x:c>
      <x:c r="R527" s="8">
        <x:v>136699.727045398</x:v>
      </x:c>
      <x:c r="S527" s="12">
        <x:v>272306.009589937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401853</x:v>
      </x:c>
      <x:c r="B528" s="1">
        <x:v>43205.6266382755</x:v>
      </x:c>
      <x:c r="C528" s="6">
        <x:v>8.759673575</x:v>
      </x:c>
      <x:c r="D528" s="14" t="s">
        <x:v>77</x:v>
      </x:c>
      <x:c r="E528" s="15">
        <x:v>43194.5186144329</x:v>
      </x:c>
      <x:c r="F528" t="s">
        <x:v>82</x:v>
      </x:c>
      <x:c r="G528" s="6">
        <x:v>155.155209431678</x:v>
      </x:c>
      <x:c r="H528" t="s">
        <x:v>83</x:v>
      </x:c>
      <x:c r="I528" s="6">
        <x:v>29.3194032283332</x:v>
      </x:c>
      <x:c r="J528" t="s">
        <x:v>78</x:v>
      </x:c>
      <x:c r="K528" s="6">
        <x:v>995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23.122</x:v>
      </x:c>
      <x:c r="R528" s="8">
        <x:v>136709.89135457</x:v>
      </x:c>
      <x:c r="S528" s="12">
        <x:v>272311.673860496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401869</x:v>
      </x:c>
      <x:c r="B529" s="1">
        <x:v>43205.6266494213</x:v>
      </x:c>
      <x:c r="C529" s="6">
        <x:v>8.775741185</x:v>
      </x:c>
      <x:c r="D529" s="14" t="s">
        <x:v>77</x:v>
      </x:c>
      <x:c r="E529" s="15">
        <x:v>43194.5186144329</x:v>
      </x:c>
      <x:c r="F529" t="s">
        <x:v>82</x:v>
      </x:c>
      <x:c r="G529" s="6">
        <x:v>155.146209703824</x:v>
      </x:c>
      <x:c r="H529" t="s">
        <x:v>83</x:v>
      </x:c>
      <x:c r="I529" s="6">
        <x:v>29.3212986842946</x:v>
      </x:c>
      <x:c r="J529" t="s">
        <x:v>78</x:v>
      </x:c>
      <x:c r="K529" s="6">
        <x:v>995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23.122</x:v>
      </x:c>
      <x:c r="R529" s="8">
        <x:v>136709.391324567</x:v>
      </x:c>
      <x:c r="S529" s="12">
        <x:v>272308.012598801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401875</x:v>
      </x:c>
      <x:c r="B530" s="1">
        <x:v>43205.6266612269</x:v>
      </x:c>
      <x:c r="C530" s="6">
        <x:v>8.79272552333333</x:v>
      </x:c>
      <x:c r="D530" s="14" t="s">
        <x:v>77</x:v>
      </x:c>
      <x:c r="E530" s="15">
        <x:v>43194.5186144329</x:v>
      </x:c>
      <x:c r="F530" t="s">
        <x:v>82</x:v>
      </x:c>
      <x:c r="G530" s="6">
        <x:v>155.13311834681</x:v>
      </x:c>
      <x:c r="H530" t="s">
        <x:v>83</x:v>
      </x:c>
      <x:c r="I530" s="6">
        <x:v>29.3185307172193</x:v>
      </x:c>
      <x:c r="J530" t="s">
        <x:v>78</x:v>
      </x:c>
      <x:c r="K530" s="6">
        <x:v>995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23.124</x:v>
      </x:c>
      <x:c r="R530" s="8">
        <x:v>136704.125673939</x:v>
      </x:c>
      <x:c r="S530" s="12">
        <x:v>272312.217845143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401883</x:v>
      </x:c>
      <x:c r="B531" s="1">
        <x:v>43205.6266728357</x:v>
      </x:c>
      <x:c r="C531" s="6">
        <x:v>8.809426455</x:v>
      </x:c>
      <x:c r="D531" s="14" t="s">
        <x:v>77</x:v>
      </x:c>
      <x:c r="E531" s="15">
        <x:v>43194.5186144329</x:v>
      </x:c>
      <x:c r="F531" t="s">
        <x:v>82</x:v>
      </x:c>
      <x:c r="G531" s="6">
        <x:v>155.092609391967</x:v>
      </x:c>
      <x:c r="H531" t="s">
        <x:v>83</x:v>
      </x:c>
      <x:c r="I531" s="6">
        <x:v>29.3215393771916</x:v>
      </x:c>
      <x:c r="J531" t="s">
        <x:v>78</x:v>
      </x:c>
      <x:c r="K531" s="6">
        <x:v>995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23.126</x:v>
      </x:c>
      <x:c r="R531" s="8">
        <x:v>136709.585520477</x:v>
      </x:c>
      <x:c r="S531" s="12">
        <x:v>272301.437975928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401895</x:v>
      </x:c>
      <x:c r="B532" s="1">
        <x:v>43205.6266843403</x:v>
      </x:c>
      <x:c r="C532" s="6">
        <x:v>8.82602745666667</x:v>
      </x:c>
      <x:c r="D532" s="14" t="s">
        <x:v>77</x:v>
      </x:c>
      <x:c r="E532" s="15">
        <x:v>43194.5186144329</x:v>
      </x:c>
      <x:c r="F532" t="s">
        <x:v>82</x:v>
      </x:c>
      <x:c r="G532" s="6">
        <x:v>155.182066945929</x:v>
      </x:c>
      <x:c r="H532" t="s">
        <x:v>83</x:v>
      </x:c>
      <x:c r="I532" s="6">
        <x:v>29.3137469534186</x:v>
      </x:c>
      <x:c r="J532" t="s">
        <x:v>78</x:v>
      </x:c>
      <x:c r="K532" s="6">
        <x:v>995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23.122</x:v>
      </x:c>
      <x:c r="R532" s="8">
        <x:v>136710.11524252</x:v>
      </x:c>
      <x:c r="S532" s="12">
        <x:v>272303.375325886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401905</x:v>
      </x:c>
      <x:c r="B533" s="1">
        <x:v>43205.6266957986</x:v>
      </x:c>
      <x:c r="C533" s="6">
        <x:v>8.84247842666667</x:v>
      </x:c>
      <x:c r="D533" s="14" t="s">
        <x:v>77</x:v>
      </x:c>
      <x:c r="E533" s="15">
        <x:v>43194.5186144329</x:v>
      </x:c>
      <x:c r="F533" t="s">
        <x:v>82</x:v>
      </x:c>
      <x:c r="G533" s="6">
        <x:v>155.156995509502</x:v>
      </x:c>
      <x:c r="H533" t="s">
        <x:v>83</x:v>
      </x:c>
      <x:c r="I533" s="6">
        <x:v>29.3107383004349</x:v>
      </x:c>
      <x:c r="J533" t="s">
        <x:v>78</x:v>
      </x:c>
      <x:c r="K533" s="6">
        <x:v>995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23.125</x:v>
      </x:c>
      <x:c r="R533" s="8">
        <x:v>136706.395398114</x:v>
      </x:c>
      <x:c r="S533" s="12">
        <x:v>272304.357728923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401913</x:v>
      </x:c>
      <x:c r="B534" s="1">
        <x:v>43205.6267076736</x:v>
      </x:c>
      <x:c r="C534" s="6">
        <x:v>8.85962935166667</x:v>
      </x:c>
      <x:c r="D534" s="14" t="s">
        <x:v>77</x:v>
      </x:c>
      <x:c r="E534" s="15">
        <x:v>43194.5186144329</x:v>
      </x:c>
      <x:c r="F534" t="s">
        <x:v>82</x:v>
      </x:c>
      <x:c r="G534" s="6">
        <x:v>155.114173212594</x:v>
      </x:c>
      <x:c r="H534" t="s">
        <x:v>83</x:v>
      </x:c>
      <x:c r="I534" s="6">
        <x:v>29.3169963016717</x:v>
      </x:c>
      <x:c r="J534" t="s">
        <x:v>78</x:v>
      </x:c>
      <x:c r="K534" s="6">
        <x:v>995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23.126</x:v>
      </x:c>
      <x:c r="R534" s="8">
        <x:v>136698.586375343</x:v>
      </x:c>
      <x:c r="S534" s="12">
        <x:v>272303.653515045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401924</x:v>
      </x:c>
      <x:c r="B535" s="1">
        <x:v>43205.626718831</x:v>
      </x:c>
      <x:c r="C535" s="6">
        <x:v>8.87568028166667</x:v>
      </x:c>
      <x:c r="D535" s="14" t="s">
        <x:v>77</x:v>
      </x:c>
      <x:c r="E535" s="15">
        <x:v>43194.5186144329</x:v>
      </x:c>
      <x:c r="F535" t="s">
        <x:v>82</x:v>
      </x:c>
      <x:c r="G535" s="6">
        <x:v>155.18261496878</x:v>
      </x:c>
      <x:c r="H535" t="s">
        <x:v>83</x:v>
      </x:c>
      <x:c r="I535" s="6">
        <x:v>29.3163945702763</x:v>
      </x:c>
      <x:c r="J535" t="s">
        <x:v>78</x:v>
      </x:c>
      <x:c r="K535" s="6">
        <x:v>995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23.121</x:v>
      </x:c>
      <x:c r="R535" s="8">
        <x:v>136709.755254179</x:v>
      </x:c>
      <x:c r="S535" s="12">
        <x:v>272314.408679032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401942</x:v>
      </x:c>
      <x:c r="B536" s="1">
        <x:v>43205.6267307523</x:v>
      </x:c>
      <x:c r="C536" s="6">
        <x:v>8.89283133333333</x:v>
      </x:c>
      <x:c r="D536" s="14" t="s">
        <x:v>77</x:v>
      </x:c>
      <x:c r="E536" s="15">
        <x:v>43194.5186144329</x:v>
      </x:c>
      <x:c r="F536" t="s">
        <x:v>82</x:v>
      </x:c>
      <x:c r="G536" s="6">
        <x:v>155.137142214387</x:v>
      </x:c>
      <x:c r="H536" t="s">
        <x:v>83</x:v>
      </x:c>
      <x:c r="I536" s="6">
        <x:v>29.3149203288135</x:v>
      </x:c>
      <x:c r="J536" t="s">
        <x:v>78</x:v>
      </x:c>
      <x:c r="K536" s="6">
        <x:v>995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23.125</x:v>
      </x:c>
      <x:c r="R536" s="8">
        <x:v>136710.491557169</x:v>
      </x:c>
      <x:c r="S536" s="12">
        <x:v>272316.760403793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401949</x:v>
      </x:c>
      <x:c r="B537" s="1">
        <x:v>43205.6267421644</x:v>
      </x:c>
      <x:c r="C537" s="6">
        <x:v>8.909282245</x:v>
      </x:c>
      <x:c r="D537" s="14" t="s">
        <x:v>77</x:v>
      </x:c>
      <x:c r="E537" s="15">
        <x:v>43194.5186144329</x:v>
      </x:c>
      <x:c r="F537" t="s">
        <x:v>82</x:v>
      </x:c>
      <x:c r="G537" s="6">
        <x:v>155.140260005486</x:v>
      </x:c>
      <x:c r="H537" t="s">
        <x:v>83</x:v>
      </x:c>
      <x:c r="I537" s="6">
        <x:v>29.3170263882444</x:v>
      </x:c>
      <x:c r="J537" t="s">
        <x:v>78</x:v>
      </x:c>
      <x:c r="K537" s="6">
        <x:v>995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23.124</x:v>
      </x:c>
      <x:c r="R537" s="8">
        <x:v>136706.435322593</x:v>
      </x:c>
      <x:c r="S537" s="12">
        <x:v>272306.455598353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401961</x:v>
      </x:c>
      <x:c r="B538" s="1">
        <x:v>43205.6267540162</x:v>
      </x:c>
      <x:c r="C538" s="6">
        <x:v>8.92634988666667</x:v>
      </x:c>
      <x:c r="D538" s="14" t="s">
        <x:v>77</x:v>
      </x:c>
      <x:c r="E538" s="15">
        <x:v>43194.5186144329</x:v>
      </x:c>
      <x:c r="F538" t="s">
        <x:v>82</x:v>
      </x:c>
      <x:c r="G538" s="6">
        <x:v>155.139806679752</x:v>
      </x:c>
      <x:c r="H538" t="s">
        <x:v>83</x:v>
      </x:c>
      <x:c r="I538" s="6">
        <x:v>29.3198846138725</x:v>
      </x:c>
      <x:c r="J538" t="s">
        <x:v>78</x:v>
      </x:c>
      <x:c r="K538" s="6">
        <x:v>995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23.123</x:v>
      </x:c>
      <x:c r="R538" s="8">
        <x:v>136696.758633368</x:v>
      </x:c>
      <x:c r="S538" s="12">
        <x:v>272305.857145158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401970</x:v>
      </x:c>
      <x:c r="B539" s="1">
        <x:v>43205.6267653588</x:v>
      </x:c>
      <x:c r="C539" s="6">
        <x:v>8.94265089333333</x:v>
      </x:c>
      <x:c r="D539" s="14" t="s">
        <x:v>77</x:v>
      </x:c>
      <x:c r="E539" s="15">
        <x:v>43194.5186144329</x:v>
      </x:c>
      <x:c r="F539" t="s">
        <x:v>82</x:v>
      </x:c>
      <x:c r="G539" s="6">
        <x:v>155.089467738651</x:v>
      </x:c>
      <x:c r="H539" t="s">
        <x:v>83</x:v>
      </x:c>
      <x:c r="I539" s="6">
        <x:v>29.3222012827478</x:v>
      </x:c>
      <x:c r="J539" t="s">
        <x:v>78</x:v>
      </x:c>
      <x:c r="K539" s="6">
        <x:v>995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23.126</x:v>
      </x:c>
      <x:c r="R539" s="8">
        <x:v>136698.562041463</x:v>
      </x:c>
      <x:c r="S539" s="12">
        <x:v>272304.928105015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401976</x:v>
      </x:c>
      <x:c r="B540" s="1">
        <x:v>43205.6267768519</x:v>
      </x:c>
      <x:c r="C540" s="6">
        <x:v>8.95921849833333</x:v>
      </x:c>
      <x:c r="D540" s="14" t="s">
        <x:v>77</x:v>
      </x:c>
      <x:c r="E540" s="15">
        <x:v>43194.5186144329</x:v>
      </x:c>
      <x:c r="F540" t="s">
        <x:v>82</x:v>
      </x:c>
      <x:c r="G540" s="6">
        <x:v>155.128665185027</x:v>
      </x:c>
      <x:c r="H540" t="s">
        <x:v>83</x:v>
      </x:c>
      <x:c r="I540" s="6">
        <x:v>29.3222313693668</x:v>
      </x:c>
      <x:c r="J540" t="s">
        <x:v>78</x:v>
      </x:c>
      <x:c r="K540" s="6">
        <x:v>995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23.123</x:v>
      </x:c>
      <x:c r="R540" s="8">
        <x:v>136701.04252088</x:v>
      </x:c>
      <x:c r="S540" s="12">
        <x:v>272306.143414865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401986</x:v>
      </x:c>
      <x:c r="B541" s="1">
        <x:v>43205.6267886921</x:v>
      </x:c>
      <x:c r="C541" s="6">
        <x:v>8.9762528</x:v>
      </x:c>
      <x:c r="D541" s="14" t="s">
        <x:v>77</x:v>
      </x:c>
      <x:c r="E541" s="15">
        <x:v>43194.5186144329</x:v>
      </x:c>
      <x:c r="F541" t="s">
        <x:v>82</x:v>
      </x:c>
      <x:c r="G541" s="6">
        <x:v>155.105267075569</x:v>
      </x:c>
      <x:c r="H541" t="s">
        <x:v>83</x:v>
      </x:c>
      <x:c r="I541" s="6">
        <x:v>29.3243976066651</x:v>
      </x:c>
      <x:c r="J541" t="s">
        <x:v>78</x:v>
      </x:c>
      <x:c r="K541" s="6">
        <x:v>995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23.124</x:v>
      </x:c>
      <x:c r="R541" s="8">
        <x:v>136707.312664849</x:v>
      </x:c>
      <x:c r="S541" s="12">
        <x:v>272303.966497181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401993</x:v>
      </x:c>
      <x:c r="B542" s="1">
        <x:v>43205.6267998495</x:v>
      </x:c>
      <x:c r="C542" s="6">
        <x:v>8.99233707</x:v>
      </x:c>
      <x:c r="D542" s="14" t="s">
        <x:v>77</x:v>
      </x:c>
      <x:c r="E542" s="15">
        <x:v>43194.5186144329</x:v>
      </x:c>
      <x:c r="F542" t="s">
        <x:v>82</x:v>
      </x:c>
      <x:c r="G542" s="6">
        <x:v>155.123354146239</x:v>
      </x:c>
      <x:c r="H542" t="s">
        <x:v>83</x:v>
      </x:c>
      <x:c r="I542" s="6">
        <x:v>29.3261125455188</x:v>
      </x:c>
      <x:c r="J542" t="s">
        <x:v>78</x:v>
      </x:c>
      <x:c r="K542" s="6">
        <x:v>995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23.122</x:v>
      </x:c>
      <x:c r="R542" s="8">
        <x:v>136685.135515516</x:v>
      </x:c>
      <x:c r="S542" s="12">
        <x:v>272309.036398649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402006</x:v>
      </x:c>
      <x:c r="B543" s="1">
        <x:v>43205.6268115741</x:v>
      </x:c>
      <x:c r="C543" s="6">
        <x:v>9.00920471666667</x:v>
      </x:c>
      <x:c r="D543" s="14" t="s">
        <x:v>77</x:v>
      </x:c>
      <x:c r="E543" s="15">
        <x:v>43194.5186144329</x:v>
      </x:c>
      <x:c r="F543" t="s">
        <x:v>82</x:v>
      </x:c>
      <x:c r="G543" s="6">
        <x:v>155.120860379535</x:v>
      </x:c>
      <x:c r="H543" t="s">
        <x:v>83</x:v>
      </x:c>
      <x:c r="I543" s="6">
        <x:v>29.3183501977064</x:v>
      </x:c>
      <x:c r="J543" t="s">
        <x:v>78</x:v>
      </x:c>
      <x:c r="K543" s="6">
        <x:v>995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23.125</x:v>
      </x:c>
      <x:c r="R543" s="8">
        <x:v>136683.638362384</x:v>
      </x:c>
      <x:c r="S543" s="12">
        <x:v>272294.031317331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402020</x:v>
      </x:c>
      <x:c r="B544" s="1">
        <x:v>43205.6268231481</x:v>
      </x:c>
      <x:c r="C544" s="6">
        <x:v>9.025889035</x:v>
      </x:c>
      <x:c r="D544" s="14" t="s">
        <x:v>77</x:v>
      </x:c>
      <x:c r="E544" s="15">
        <x:v>43194.5186144329</x:v>
      </x:c>
      <x:c r="F544" t="s">
        <x:v>82</x:v>
      </x:c>
      <x:c r="G544" s="6">
        <x:v>155.12926190326</x:v>
      </x:c>
      <x:c r="H544" t="s">
        <x:v>83</x:v>
      </x:c>
      <x:c r="I544" s="6">
        <x:v>29.319343055146</x:v>
      </x:c>
      <x:c r="J544" t="s">
        <x:v>78</x:v>
      </x:c>
      <x:c r="K544" s="6">
        <x:v>995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23.124</x:v>
      </x:c>
      <x:c r="R544" s="8">
        <x:v>136696.369662485</x:v>
      </x:c>
      <x:c r="S544" s="12">
        <x:v>272292.984290101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402032</x:v>
      </x:c>
      <x:c r="B545" s="1">
        <x:v>43205.6268355671</x:v>
      </x:c>
      <x:c r="C545" s="6">
        <x:v>9.04375672333333</x:v>
      </x:c>
      <x:c r="D545" s="14" t="s">
        <x:v>77</x:v>
      </x:c>
      <x:c r="E545" s="15">
        <x:v>43194.5186144329</x:v>
      </x:c>
      <x:c r="F545" t="s">
        <x:v>82</x:v>
      </x:c>
      <x:c r="G545" s="6">
        <x:v>155.167756615575</x:v>
      </x:c>
      <x:c r="H545" t="s">
        <x:v>83</x:v>
      </x:c>
      <x:c r="I545" s="6">
        <x:v>29.3195235747116</x:v>
      </x:c>
      <x:c r="J545" t="s">
        <x:v>78</x:v>
      </x:c>
      <x:c r="K545" s="6">
        <x:v>995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23.121</x:v>
      </x:c>
      <x:c r="R545" s="8">
        <x:v>136690.828443152</x:v>
      </x:c>
      <x:c r="S545" s="12">
        <x:v>272310.704847459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402037</x:v>
      </x:c>
      <x:c r="B546" s="1">
        <x:v>43205.6268464468</x:v>
      </x:c>
      <x:c r="C546" s="6">
        <x:v>9.05945762333333</x:v>
      </x:c>
      <x:c r="D546" s="14" t="s">
        <x:v>77</x:v>
      </x:c>
      <x:c r="E546" s="15">
        <x:v>43194.5186144329</x:v>
      </x:c>
      <x:c r="F546" t="s">
        <x:v>82</x:v>
      </x:c>
      <x:c r="G546" s="6">
        <x:v>155.090752957531</x:v>
      </x:c>
      <x:c r="H546" t="s">
        <x:v>83</x:v>
      </x:c>
      <x:c r="I546" s="6">
        <x:v>29.3219305031862</x:v>
      </x:c>
      <x:c r="J546" t="s">
        <x:v>78</x:v>
      </x:c>
      <x:c r="K546" s="6">
        <x:v>995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23.126</x:v>
      </x:c>
      <x:c r="R546" s="8">
        <x:v>136692.263804172</x:v>
      </x:c>
      <x:c r="S546" s="12">
        <x:v>272297.819306875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402045</x:v>
      </x:c>
      <x:c r="B547" s="1">
        <x:v>43205.6268577199</x:v>
      </x:c>
      <x:c r="C547" s="6">
        <x:v>9.07569190333333</x:v>
      </x:c>
      <x:c r="D547" s="14" t="s">
        <x:v>77</x:v>
      </x:c>
      <x:c r="E547" s="15">
        <x:v>43194.5186144329</x:v>
      </x:c>
      <x:c r="F547" t="s">
        <x:v>82</x:v>
      </x:c>
      <x:c r="G547" s="6">
        <x:v>155.153923744086</x:v>
      </x:c>
      <x:c r="H547" t="s">
        <x:v>83</x:v>
      </x:c>
      <x:c r="I547" s="6">
        <x:v>29.3196740076905</x:v>
      </x:c>
      <x:c r="J547" t="s">
        <x:v>78</x:v>
      </x:c>
      <x:c r="K547" s="6">
        <x:v>995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23.122</x:v>
      </x:c>
      <x:c r="R547" s="8">
        <x:v>136679.975277896</x:v>
      </x:c>
      <x:c r="S547" s="12">
        <x:v>272290.692592755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402053</x:v>
      </x:c>
      <x:c r="B548" s="1">
        <x:v>43205.6268694792</x:v>
      </x:c>
      <x:c r="C548" s="6">
        <x:v>9.092626195</x:v>
      </x:c>
      <x:c r="D548" s="14" t="s">
        <x:v>77</x:v>
      </x:c>
      <x:c r="E548" s="15">
        <x:v>43194.5186144329</x:v>
      </x:c>
      <x:c r="F548" t="s">
        <x:v>82</x:v>
      </x:c>
      <x:c r="G548" s="6">
        <x:v>155.082388391989</x:v>
      </x:c>
      <x:c r="H548" t="s">
        <x:v>83</x:v>
      </x:c>
      <x:c r="I548" s="6">
        <x:v>29.3319794482254</x:v>
      </x:c>
      <x:c r="J548" t="s">
        <x:v>78</x:v>
      </x:c>
      <x:c r="K548" s="6">
        <x:v>995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23.123</x:v>
      </x:c>
      <x:c r="R548" s="8">
        <x:v>136684.203015665</x:v>
      </x:c>
      <x:c r="S548" s="12">
        <x:v>272289.933090101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402065</x:v>
      </x:c>
      <x:c r="B549" s="1">
        <x:v>43205.6268820255</x:v>
      </x:c>
      <x:c r="C549" s="6">
        <x:v>9.11069392666667</x:v>
      </x:c>
      <x:c r="D549" s="14" t="s">
        <x:v>77</x:v>
      </x:c>
      <x:c r="E549" s="15">
        <x:v>43194.5186144329</x:v>
      </x:c>
      <x:c r="F549" t="s">
        <x:v>82</x:v>
      </x:c>
      <x:c r="G549" s="6">
        <x:v>155.131690030121</x:v>
      </x:c>
      <x:c r="H549" t="s">
        <x:v>83</x:v>
      </x:c>
      <x:c r="I549" s="6">
        <x:v>29.3188315830953</x:v>
      </x:c>
      <x:c r="J549" t="s">
        <x:v>78</x:v>
      </x:c>
      <x:c r="K549" s="6">
        <x:v>995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23.124</x:v>
      </x:c>
      <x:c r="R549" s="8">
        <x:v>136696.207217628</x:v>
      </x:c>
      <x:c r="S549" s="12">
        <x:v>272299.781163974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402075</x:v>
      </x:c>
      <x:c r="B550" s="1">
        <x:v>43205.6268925579</x:v>
      </x:c>
      <x:c r="C550" s="6">
        <x:v>9.125811425</x:v>
      </x:c>
      <x:c r="D550" s="14" t="s">
        <x:v>77</x:v>
      </x:c>
      <x:c r="E550" s="15">
        <x:v>43194.5186144329</x:v>
      </x:c>
      <x:c r="F550" t="s">
        <x:v>82</x:v>
      </x:c>
      <x:c r="G550" s="6">
        <x:v>155.171495159512</x:v>
      </x:c>
      <x:c r="H550" t="s">
        <x:v>83</x:v>
      </x:c>
      <x:c r="I550" s="6">
        <x:v>29.3159733583634</x:v>
      </x:c>
      <x:c r="J550" t="s">
        <x:v>78</x:v>
      </x:c>
      <x:c r="K550" s="6">
        <x:v>995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23.122</x:v>
      </x:c>
      <x:c r="R550" s="8">
        <x:v>136677.978230268</x:v>
      </x:c>
      <x:c r="S550" s="12">
        <x:v>272283.799689742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402084</x:v>
      </x:c>
      <x:c r="B551" s="1">
        <x:v>43205.6269041667</x:v>
      </x:c>
      <x:c r="C551" s="6">
        <x:v>9.14254573166667</x:v>
      </x:c>
      <x:c r="D551" s="14" t="s">
        <x:v>77</x:v>
      </x:c>
      <x:c r="E551" s="15">
        <x:v>43194.5186144329</x:v>
      </x:c>
      <x:c r="F551" t="s">
        <x:v>82</x:v>
      </x:c>
      <x:c r="G551" s="6">
        <x:v>155.133689674891</x:v>
      </x:c>
      <x:c r="H551" t="s">
        <x:v>83</x:v>
      </x:c>
      <x:c r="I551" s="6">
        <x:v>29.3184103708763</x:v>
      </x:c>
      <x:c r="J551" t="s">
        <x:v>78</x:v>
      </x:c>
      <x:c r="K551" s="6">
        <x:v>995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23.124</x:v>
      </x:c>
      <x:c r="R551" s="8">
        <x:v>136685.790470801</x:v>
      </x:c>
      <x:c r="S551" s="12">
        <x:v>272299.023083063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402098</x:v>
      </x:c>
      <x:c r="B552" s="1">
        <x:v>43205.6269160532</x:v>
      </x:c>
      <x:c r="C552" s="6">
        <x:v>9.15969674833333</x:v>
      </x:c>
      <x:c r="D552" s="14" t="s">
        <x:v>77</x:v>
      </x:c>
      <x:c r="E552" s="15">
        <x:v>43194.5186144329</x:v>
      </x:c>
      <x:c r="F552" t="s">
        <x:v>82</x:v>
      </x:c>
      <x:c r="G552" s="6">
        <x:v>155.200331407034</x:v>
      </x:c>
      <x:c r="H552" t="s">
        <x:v>83</x:v>
      </x:c>
      <x:c r="I552" s="6">
        <x:v>29.3126638380336</x:v>
      </x:c>
      <x:c r="J552" t="s">
        <x:v>78</x:v>
      </x:c>
      <x:c r="K552" s="6">
        <x:v>995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23.121</x:v>
      </x:c>
      <x:c r="R552" s="8">
        <x:v>136679.889349067</x:v>
      </x:c>
      <x:c r="S552" s="12">
        <x:v>272293.604162535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402107</x:v>
      </x:c>
      <x:c r="B553" s="1">
        <x:v>43205.6269275116</x:v>
      </x:c>
      <x:c r="C553" s="6">
        <x:v>9.17614768333333</x:v>
      </x:c>
      <x:c r="D553" s="14" t="s">
        <x:v>77</x:v>
      </x:c>
      <x:c r="E553" s="15">
        <x:v>43194.5186144329</x:v>
      </x:c>
      <x:c r="F553" t="s">
        <x:v>82</x:v>
      </x:c>
      <x:c r="G553" s="6">
        <x:v>155.109784265577</x:v>
      </x:c>
      <x:c r="H553" t="s">
        <x:v>83</x:v>
      </x:c>
      <x:c r="I553" s="6">
        <x:v>29.3289707788886</x:v>
      </x:c>
      <x:c r="J553" t="s">
        <x:v>78</x:v>
      </x:c>
      <x:c r="K553" s="6">
        <x:v>995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23.122</x:v>
      </x:c>
      <x:c r="R553" s="8">
        <x:v>136688.553586105</x:v>
      </x:c>
      <x:c r="S553" s="12">
        <x:v>272302.930870987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402117</x:v>
      </x:c>
      <x:c r="B554" s="1">
        <x:v>43205.6269387731</x:v>
      </x:c>
      <x:c r="C554" s="6">
        <x:v>9.19238199833333</x:v>
      </x:c>
      <x:c r="D554" s="14" t="s">
        <x:v>77</x:v>
      </x:c>
      <x:c r="E554" s="15">
        <x:v>43194.5186144329</x:v>
      </x:c>
      <x:c r="F554" t="s">
        <x:v>82</x:v>
      </x:c>
      <x:c r="G554" s="6">
        <x:v>155.097724156254</x:v>
      </x:c>
      <x:c r="H554" t="s">
        <x:v>83</x:v>
      </x:c>
      <x:c r="I554" s="6">
        <x:v>29.3232242279551</x:v>
      </x:c>
      <x:c r="J554" t="s">
        <x:v>78</x:v>
      </x:c>
      <x:c r="K554" s="6">
        <x:v>995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23.125</x:v>
      </x:c>
      <x:c r="R554" s="8">
        <x:v>136679.687360776</x:v>
      </x:c>
      <x:c r="S554" s="12">
        <x:v>272282.019791842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402123</x:v>
      </x:c>
      <x:c r="B555" s="1">
        <x:v>43205.6269503819</x:v>
      </x:c>
      <x:c r="C555" s="6">
        <x:v>9.20909957666667</x:v>
      </x:c>
      <x:c r="D555" s="14" t="s">
        <x:v>77</x:v>
      </x:c>
      <x:c r="E555" s="15">
        <x:v>43194.5186144329</x:v>
      </x:c>
      <x:c r="F555" t="s">
        <x:v>82</x:v>
      </x:c>
      <x:c r="G555" s="6">
        <x:v>155.246912180149</x:v>
      </x:c>
      <x:c r="H555" t="s">
        <x:v>83</x:v>
      </x:c>
      <x:c r="I555" s="6">
        <x:v>29.3028556424142</x:v>
      </x:c>
      <x:c r="J555" t="s">
        <x:v>78</x:v>
      </x:c>
      <x:c r="K555" s="6">
        <x:v>995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23.121</x:v>
      </x:c>
      <x:c r="R555" s="8">
        <x:v>136674.082916603</x:v>
      </x:c>
      <x:c r="S555" s="12">
        <x:v>272282.595827253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402141</x:v>
      </x:c>
      <x:c r="B556" s="1">
        <x:v>43205.6269619213</x:v>
      </x:c>
      <x:c r="C556" s="6">
        <x:v>9.22575054333333</x:v>
      </x:c>
      <x:c r="D556" s="14" t="s">
        <x:v>77</x:v>
      </x:c>
      <x:c r="E556" s="15">
        <x:v>43194.5186144329</x:v>
      </x:c>
      <x:c r="F556" t="s">
        <x:v>82</x:v>
      </x:c>
      <x:c r="G556" s="6">
        <x:v>155.072447192986</x:v>
      </x:c>
      <x:c r="H556" t="s">
        <x:v>83</x:v>
      </x:c>
      <x:c r="I556" s="6">
        <x:v>29.3285495653972</x:v>
      </x:c>
      <x:c r="J556" t="s">
        <x:v>78</x:v>
      </x:c>
      <x:c r="K556" s="6">
        <x:v>995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23.125</x:v>
      </x:c>
      <x:c r="R556" s="8">
        <x:v>136679.069977388</x:v>
      </x:c>
      <x:c r="S556" s="12">
        <x:v>272299.402456463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402146</x:v>
      </x:c>
      <x:c r="B557" s="1">
        <x:v>43205.6269740741</x:v>
      </x:c>
      <x:c r="C557" s="6">
        <x:v>9.24323489666667</x:v>
      </x:c>
      <x:c r="D557" s="14" t="s">
        <x:v>77</x:v>
      </x:c>
      <x:c r="E557" s="15">
        <x:v>43194.5186144329</x:v>
      </x:c>
      <x:c r="F557" t="s">
        <x:v>82</x:v>
      </x:c>
      <x:c r="G557" s="6">
        <x:v>155.087502072828</x:v>
      </x:c>
      <x:c r="H557" t="s">
        <x:v>83</x:v>
      </x:c>
      <x:c r="I557" s="6">
        <x:v>29.3336643042326</x:v>
      </x:c>
      <x:c r="J557" t="s">
        <x:v>78</x:v>
      </x:c>
      <x:c r="K557" s="6">
        <x:v>995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23.122</x:v>
      </x:c>
      <x:c r="R557" s="8">
        <x:v>136676.86542495</x:v>
      </x:c>
      <x:c r="S557" s="12">
        <x:v>272298.765843482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402161</x:v>
      </x:c>
      <x:c r="B558" s="1">
        <x:v>43205.6269854167</x:v>
      </x:c>
      <x:c r="C558" s="6">
        <x:v>9.25956919833333</x:v>
      </x:c>
      <x:c r="D558" s="14" t="s">
        <x:v>77</x:v>
      </x:c>
      <x:c r="E558" s="15">
        <x:v>43194.5186144329</x:v>
      </x:c>
      <x:c r="F558" t="s">
        <x:v>82</x:v>
      </x:c>
      <x:c r="G558" s="6">
        <x:v>155.098009780621</x:v>
      </x:c>
      <x:c r="H558" t="s">
        <x:v>83</x:v>
      </x:c>
      <x:c r="I558" s="6">
        <x:v>29.3231640546992</x:v>
      </x:c>
      <x:c r="J558" t="s">
        <x:v>78</x:v>
      </x:c>
      <x:c r="K558" s="6">
        <x:v>995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23.125</x:v>
      </x:c>
      <x:c r="R558" s="8">
        <x:v>136672.720156001</x:v>
      </x:c>
      <x:c r="S558" s="12">
        <x:v>272286.041545753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402163</x:v>
      </x:c>
      <x:c r="B559" s="1">
        <x:v>43205.6269970255</x:v>
      </x:c>
      <x:c r="C559" s="6">
        <x:v>9.27627015166667</x:v>
      </x:c>
      <x:c r="D559" s="14" t="s">
        <x:v>77</x:v>
      </x:c>
      <x:c r="E559" s="15">
        <x:v>43194.5186144329</x:v>
      </x:c>
      <x:c r="F559" t="s">
        <x:v>82</x:v>
      </x:c>
      <x:c r="G559" s="6">
        <x:v>155.114407795535</x:v>
      </x:c>
      <x:c r="H559" t="s">
        <x:v>83</x:v>
      </x:c>
      <x:c r="I559" s="6">
        <x:v>29.3224720623311</x:v>
      </x:c>
      <x:c r="J559" t="s">
        <x:v>78</x:v>
      </x:c>
      <x:c r="K559" s="6">
        <x:v>995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23.124</x:v>
      </x:c>
      <x:c r="R559" s="8">
        <x:v>136666.682113508</x:v>
      </x:c>
      <x:c r="S559" s="12">
        <x:v>272294.756857493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402173</x:v>
      </x:c>
      <x:c r="B560" s="1">
        <x:v>43205.627008912</x:v>
      </x:c>
      <x:c r="C560" s="6">
        <x:v>9.29340445333333</x:v>
      </x:c>
      <x:c r="D560" s="14" t="s">
        <x:v>77</x:v>
      </x:c>
      <x:c r="E560" s="15">
        <x:v>43194.5186144329</x:v>
      </x:c>
      <x:c r="F560" t="s">
        <x:v>82</x:v>
      </x:c>
      <x:c r="G560" s="6">
        <x:v>155.129041723385</x:v>
      </x:c>
      <x:c r="H560" t="s">
        <x:v>83</x:v>
      </x:c>
      <x:c r="I560" s="6">
        <x:v>29.3276770519037</x:v>
      </x:c>
      <x:c r="J560" t="s">
        <x:v>78</x:v>
      </x:c>
      <x:c r="K560" s="6">
        <x:v>995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23.121</x:v>
      </x:c>
      <x:c r="R560" s="8">
        <x:v>136667.408366981</x:v>
      </x:c>
      <x:c r="S560" s="12">
        <x:v>272285.24250269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402187</x:v>
      </x:c>
      <x:c r="B561" s="1">
        <x:v>43205.6270202894</x:v>
      </x:c>
      <x:c r="C561" s="6">
        <x:v>9.309788765</x:v>
      </x:c>
      <x:c r="D561" s="14" t="s">
        <x:v>77</x:v>
      </x:c>
      <x:c r="E561" s="15">
        <x:v>43194.5186144329</x:v>
      </x:c>
      <x:c r="F561" t="s">
        <x:v>82</x:v>
      </x:c>
      <x:c r="G561" s="6">
        <x:v>155.112783884511</x:v>
      </x:c>
      <x:c r="H561" t="s">
        <x:v>83</x:v>
      </x:c>
      <x:c r="I561" s="6">
        <x:v>29.3283389586709</x:v>
      </x:c>
      <x:c r="J561" t="s">
        <x:v>78</x:v>
      </x:c>
      <x:c r="K561" s="6">
        <x:v>995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23.122</x:v>
      </x:c>
      <x:c r="R561" s="8">
        <x:v>136660.969200916</x:v>
      </x:c>
      <x:c r="S561" s="12">
        <x:v>272281.105720622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402199</x:v>
      </x:c>
      <x:c r="B562" s="1">
        <x:v>43205.6270314468</x:v>
      </x:c>
      <x:c r="C562" s="6">
        <x:v>9.325823</x:v>
      </x:c>
      <x:c r="D562" s="14" t="s">
        <x:v>77</x:v>
      </x:c>
      <x:c r="E562" s="15">
        <x:v>43194.5186144329</x:v>
      </x:c>
      <x:c r="F562" t="s">
        <x:v>82</x:v>
      </x:c>
      <x:c r="G562" s="6">
        <x:v>155.094127100488</x:v>
      </x:c>
      <x:c r="H562" t="s">
        <x:v>83</x:v>
      </x:c>
      <x:c r="I562" s="6">
        <x:v>29.3267443653167</x:v>
      </x:c>
      <x:c r="J562" t="s">
        <x:v>78</x:v>
      </x:c>
      <x:c r="K562" s="6">
        <x:v>995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23.124</x:v>
      </x:c>
      <x:c r="R562" s="8">
        <x:v>136656.711334373</x:v>
      </x:c>
      <x:c r="S562" s="12">
        <x:v>272274.491652131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402212</x:v>
      </x:c>
      <x:c r="B563" s="1">
        <x:v>43205.6270434028</x:v>
      </x:c>
      <x:c r="C563" s="6">
        <x:v>9.34304068666667</x:v>
      </x:c>
      <x:c r="D563" s="14" t="s">
        <x:v>77</x:v>
      </x:c>
      <x:c r="E563" s="15">
        <x:v>43194.5186144329</x:v>
      </x:c>
      <x:c r="F563" t="s">
        <x:v>82</x:v>
      </x:c>
      <x:c r="G563" s="6">
        <x:v>155.111667850955</x:v>
      </x:c>
      <x:c r="H563" t="s">
        <x:v>83</x:v>
      </x:c>
      <x:c r="I563" s="6">
        <x:v>29.3258116789893</x:v>
      </x:c>
      <x:c r="J563" t="s">
        <x:v>78</x:v>
      </x:c>
      <x:c r="K563" s="6">
        <x:v>995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23.123</x:v>
      </x:c>
      <x:c r="R563" s="8">
        <x:v>136659.910829078</x:v>
      </x:c>
      <x:c r="S563" s="12">
        <x:v>272287.950767254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402213</x:v>
      </x:c>
      <x:c r="B564" s="1">
        <x:v>43205.6270545949</x:v>
      </x:c>
      <x:c r="C564" s="6">
        <x:v>9.35914164</x:v>
      </x:c>
      <x:c r="D564" s="14" t="s">
        <x:v>77</x:v>
      </x:c>
      <x:c r="E564" s="15">
        <x:v>43194.5186144329</x:v>
      </x:c>
      <x:c r="F564" t="s">
        <x:v>82</x:v>
      </x:c>
      <x:c r="G564" s="6">
        <x:v>155.194998159353</x:v>
      </x:c>
      <x:c r="H564" t="s">
        <x:v>83</x:v>
      </x:c>
      <x:c r="I564" s="6">
        <x:v>29.3193129685524</x:v>
      </x:c>
      <x:c r="J564" t="s">
        <x:v>78</x:v>
      </x:c>
      <x:c r="K564" s="6">
        <x:v>995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23.119</x:v>
      </x:c>
      <x:c r="R564" s="8">
        <x:v>136657.525489297</x:v>
      </x:c>
      <x:c r="S564" s="12">
        <x:v>272281.651918474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402229</x:v>
      </x:c>
      <x:c r="B565" s="1">
        <x:v>43205.6270662384</x:v>
      </x:c>
      <x:c r="C565" s="6">
        <x:v>9.375925945</x:v>
      </x:c>
      <x:c r="D565" s="14" t="s">
        <x:v>77</x:v>
      </x:c>
      <x:c r="E565" s="15">
        <x:v>43194.5186144329</x:v>
      </x:c>
      <x:c r="F565" t="s">
        <x:v>82</x:v>
      </x:c>
      <x:c r="G565" s="6">
        <x:v>155.152613082987</x:v>
      </x:c>
      <x:c r="H565" t="s">
        <x:v>83</x:v>
      </x:c>
      <x:c r="I565" s="6">
        <x:v>29.3227127553128</x:v>
      </x:c>
      <x:c r="J565" t="s">
        <x:v>78</x:v>
      </x:c>
      <x:c r="K565" s="6">
        <x:v>995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23.121</x:v>
      </x:c>
      <x:c r="R565" s="8">
        <x:v>136661.117034245</x:v>
      </x:c>
      <x:c r="S565" s="12">
        <x:v>272283.070761088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402234</x:v>
      </x:c>
      <x:c r="B566" s="1">
        <x:v>43205.6270776273</x:v>
      </x:c>
      <x:c r="C566" s="6">
        <x:v>9.39232687</x:v>
      </x:c>
      <x:c r="D566" s="14" t="s">
        <x:v>77</x:v>
      </x:c>
      <x:c r="E566" s="15">
        <x:v>43194.5186144329</x:v>
      </x:c>
      <x:c r="F566" t="s">
        <x:v>82</x:v>
      </x:c>
      <x:c r="G566" s="6">
        <x:v>155.182162491781</x:v>
      </x:c>
      <x:c r="H566" t="s">
        <x:v>83</x:v>
      </x:c>
      <x:c r="I566" s="6">
        <x:v>29.3192527953665</x:v>
      </x:c>
      <x:c r="J566" t="s">
        <x:v>78</x:v>
      </x:c>
      <x:c r="K566" s="6">
        <x:v>995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23.12</x:v>
      </x:c>
      <x:c r="R566" s="8">
        <x:v>136661.216078732</x:v>
      </x:c>
      <x:c r="S566" s="12">
        <x:v>272295.736999356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402243</x:v>
      </x:c>
      <x:c r="B567" s="1">
        <x:v>43205.6270892708</x:v>
      </x:c>
      <x:c r="C567" s="6">
        <x:v>9.409111175</x:v>
      </x:c>
      <x:c r="D567" s="14" t="s">
        <x:v>77</x:v>
      </x:c>
      <x:c r="E567" s="15">
        <x:v>43194.5186144329</x:v>
      </x:c>
      <x:c r="F567" t="s">
        <x:v>82</x:v>
      </x:c>
      <x:c r="G567" s="6">
        <x:v>155.08384431691</x:v>
      </x:c>
      <x:c r="H567" t="s">
        <x:v>83</x:v>
      </x:c>
      <x:c r="I567" s="6">
        <x:v>29.3289106055295</x:v>
      </x:c>
      <x:c r="J567" t="s">
        <x:v>78</x:v>
      </x:c>
      <x:c r="K567" s="6">
        <x:v>995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23.124</x:v>
      </x:c>
      <x:c r="R567" s="8">
        <x:v>136668.052688878</x:v>
      </x:c>
      <x:c r="S567" s="12">
        <x:v>272289.95013135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402259</x:v>
      </x:c>
      <x:c r="B568" s="1">
        <x:v>43205.6271013079</x:v>
      </x:c>
      <x:c r="C568" s="6">
        <x:v>9.42642884833333</x:v>
      </x:c>
      <x:c r="D568" s="14" t="s">
        <x:v>77</x:v>
      </x:c>
      <x:c r="E568" s="15">
        <x:v>43194.5186144329</x:v>
      </x:c>
      <x:c r="F568" t="s">
        <x:v>82</x:v>
      </x:c>
      <x:c r="G568" s="6">
        <x:v>155.219124590998</x:v>
      </x:c>
      <x:c r="H568" t="s">
        <x:v>83</x:v>
      </x:c>
      <x:c r="I568" s="6">
        <x:v>29.3169963016717</x:v>
      </x:c>
      <x:c r="J568" t="s">
        <x:v>78</x:v>
      </x:c>
      <x:c r="K568" s="6">
        <x:v>995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23.118</x:v>
      </x:c>
      <x:c r="R568" s="8">
        <x:v>136656.479145865</x:v>
      </x:c>
      <x:c r="S568" s="12">
        <x:v>272290.855761654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402271</x:v>
      </x:c>
      <x:c r="B569" s="1">
        <x:v>43205.627112581</x:v>
      </x:c>
      <x:c r="C569" s="6">
        <x:v>9.44264647</x:v>
      </x:c>
      <x:c r="D569" s="14" t="s">
        <x:v>77</x:v>
      </x:c>
      <x:c r="E569" s="15">
        <x:v>43194.5186144329</x:v>
      </x:c>
      <x:c r="F569" t="s">
        <x:v>82</x:v>
      </x:c>
      <x:c r="G569" s="6">
        <x:v>155.182066945929</x:v>
      </x:c>
      <x:c r="H569" t="s">
        <x:v>83</x:v>
      </x:c>
      <x:c r="I569" s="6">
        <x:v>29.3137469534186</x:v>
      </x:c>
      <x:c r="J569" t="s">
        <x:v>78</x:v>
      </x:c>
      <x:c r="K569" s="6">
        <x:v>995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23.122</x:v>
      </x:c>
      <x:c r="R569" s="8">
        <x:v>136651.349681845</x:v>
      </x:c>
      <x:c r="S569" s="12">
        <x:v>272277.809658361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402279</x:v>
      </x:c>
      <x:c r="B570" s="1">
        <x:v>43205.6271243403</x:v>
      </x:c>
      <x:c r="C570" s="6">
        <x:v>9.45963075</x:v>
      </x:c>
      <x:c r="D570" s="14" t="s">
        <x:v>77</x:v>
      </x:c>
      <x:c r="E570" s="15">
        <x:v>43194.5186144329</x:v>
      </x:c>
      <x:c r="F570" t="s">
        <x:v>82</x:v>
      </x:c>
      <x:c r="G570" s="6">
        <x:v>155.172066600396</x:v>
      </x:c>
      <x:c r="H570" t="s">
        <x:v>83</x:v>
      </x:c>
      <x:c r="I570" s="6">
        <x:v>29.3158530121132</x:v>
      </x:c>
      <x:c r="J570" t="s">
        <x:v>78</x:v>
      </x:c>
      <x:c r="K570" s="6">
        <x:v>995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23.122</x:v>
      </x:c>
      <x:c r="R570" s="8">
        <x:v>136658.152560215</x:v>
      </x:c>
      <x:c r="S570" s="12">
        <x:v>272275.954203663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402288</x:v>
      </x:c>
      <x:c r="B571" s="1">
        <x:v>43205.6271356829</x:v>
      </x:c>
      <x:c r="C571" s="6">
        <x:v>9.47593173333333</x:v>
      </x:c>
      <x:c r="D571" s="14" t="s">
        <x:v>77</x:v>
      </x:c>
      <x:c r="E571" s="15">
        <x:v>43194.5186144329</x:v>
      </x:c>
      <x:c r="F571" t="s">
        <x:v>82</x:v>
      </x:c>
      <x:c r="G571" s="6">
        <x:v>155.14563829925</x:v>
      </x:c>
      <x:c r="H571" t="s">
        <x:v>83</x:v>
      </x:c>
      <x:c r="I571" s="6">
        <x:v>29.3214190307408</x:v>
      </x:c>
      <x:c r="J571" t="s">
        <x:v>78</x:v>
      </x:c>
      <x:c r="K571" s="6">
        <x:v>995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23.122</x:v>
      </x:c>
      <x:c r="R571" s="8">
        <x:v>136661.866935146</x:v>
      </x:c>
      <x:c r="S571" s="12">
        <x:v>272286.302670236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402300</x:v>
      </x:c>
      <x:c r="B572" s="1">
        <x:v>43205.6271473727</x:v>
      </x:c>
      <x:c r="C572" s="6">
        <x:v>9.49279934333333</x:v>
      </x:c>
      <x:c r="D572" s="14" t="s">
        <x:v>77</x:v>
      </x:c>
      <x:c r="E572" s="15">
        <x:v>43194.5186144329</x:v>
      </x:c>
      <x:c r="F572" t="s">
        <x:v>82</x:v>
      </x:c>
      <x:c r="G572" s="6">
        <x:v>155.105784807997</x:v>
      </x:c>
      <x:c r="H572" t="s">
        <x:v>83</x:v>
      </x:c>
      <x:c r="I572" s="6">
        <x:v>29.3298132060308</x:v>
      </x:c>
      <x:c r="J572" t="s">
        <x:v>78</x:v>
      </x:c>
      <x:c r="K572" s="6">
        <x:v>995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23.122</x:v>
      </x:c>
      <x:c r="R572" s="8">
        <x:v>136656.858107311</x:v>
      </x:c>
      <x:c r="S572" s="12">
        <x:v>272284.306008876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402309</x:v>
      </x:c>
      <x:c r="B573" s="1">
        <x:v>43205.6271587153</x:v>
      </x:c>
      <x:c r="C573" s="6">
        <x:v>9.509133645</x:v>
      </x:c>
      <x:c r="D573" s="14" t="s">
        <x:v>77</x:v>
      </x:c>
      <x:c r="E573" s="15">
        <x:v>43194.5186144329</x:v>
      </x:c>
      <x:c r="F573" t="s">
        <x:v>82</x:v>
      </x:c>
      <x:c r="G573" s="6">
        <x:v>155.233844206807</x:v>
      </x:c>
      <x:c r="H573" t="s">
        <x:v>83</x:v>
      </x:c>
      <x:c r="I573" s="6">
        <x:v>29.3138973861383</x:v>
      </x:c>
      <x:c r="J573" t="s">
        <x:v>78</x:v>
      </x:c>
      <x:c r="K573" s="6">
        <x:v>995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23.118</x:v>
      </x:c>
      <x:c r="R573" s="8">
        <x:v>136646.685037019</x:v>
      </x:c>
      <x:c r="S573" s="12">
        <x:v>272271.281583471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402314</x:v>
      </x:c>
      <x:c r="B574" s="1">
        <x:v>43205.6271706829</x:v>
      </x:c>
      <x:c r="C574" s="6">
        <x:v>9.526317945</x:v>
      </x:c>
      <x:c r="D574" s="14" t="s">
        <x:v>77</x:v>
      </x:c>
      <x:c r="E574" s="15">
        <x:v>43194.5186144329</x:v>
      </x:c>
      <x:c r="F574" t="s">
        <x:v>82</x:v>
      </x:c>
      <x:c r="G574" s="6">
        <x:v>155.198188248458</x:v>
      </x:c>
      <x:c r="H574" t="s">
        <x:v>83</x:v>
      </x:c>
      <x:c r="I574" s="6">
        <x:v>29.3131151360681</x:v>
      </x:c>
      <x:c r="J574" t="s">
        <x:v>78</x:v>
      </x:c>
      <x:c r="K574" s="6">
        <x:v>995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23.121</x:v>
      </x:c>
      <x:c r="R574" s="8">
        <x:v>136650.363793945</x:v>
      </x:c>
      <x:c r="S574" s="12">
        <x:v>272283.932223115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402331</x:v>
      </x:c>
      <x:c r="B575" s="1">
        <x:v>43205.6271822106</x:v>
      </x:c>
      <x:c r="C575" s="6">
        <x:v>9.542968935</x:v>
      </x:c>
      <x:c r="D575" s="14" t="s">
        <x:v>77</x:v>
      </x:c>
      <x:c r="E575" s="15">
        <x:v>43194.5186144329</x:v>
      </x:c>
      <x:c r="F575" t="s">
        <x:v>82</x:v>
      </x:c>
      <x:c r="G575" s="6">
        <x:v>155.13023640299</x:v>
      </x:c>
      <x:c r="H575" t="s">
        <x:v>83</x:v>
      </x:c>
      <x:c r="I575" s="6">
        <x:v>29.3219004165699</x:v>
      </x:c>
      <x:c r="J575" t="s">
        <x:v>78</x:v>
      </x:c>
      <x:c r="K575" s="6">
        <x:v>995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23.123</x:v>
      </x:c>
      <x:c r="R575" s="8">
        <x:v>136656.079640342</x:v>
      </x:c>
      <x:c r="S575" s="12">
        <x:v>272281.155939757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402335</x:v>
      </x:c>
      <x:c r="B576" s="1">
        <x:v>43205.6271933218</x:v>
      </x:c>
      <x:c r="C576" s="6">
        <x:v>9.55895318333333</x:v>
      </x:c>
      <x:c r="D576" s="14" t="s">
        <x:v>77</x:v>
      </x:c>
      <x:c r="E576" s="15">
        <x:v>43194.5186144329</x:v>
      </x:c>
      <x:c r="F576" t="s">
        <x:v>82</x:v>
      </x:c>
      <x:c r="G576" s="6">
        <x:v>155.109471387844</x:v>
      </x:c>
      <x:c r="H576" t="s">
        <x:v>83</x:v>
      </x:c>
      <x:c r="I576" s="6">
        <x:v>29.331798927989</x:v>
      </x:c>
      <x:c r="J576" t="s">
        <x:v>78</x:v>
      </x:c>
      <x:c r="K576" s="6">
        <x:v>995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23.121</x:v>
      </x:c>
      <x:c r="R576" s="8">
        <x:v>136650.32298428</x:v>
      </x:c>
      <x:c r="S576" s="12">
        <x:v>272290.202666145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402346</x:v>
      </x:c>
      <x:c r="B577" s="1">
        <x:v>43205.6272065972</x:v>
      </x:c>
      <x:c r="C577" s="6">
        <x:v>9.578070945</x:v>
      </x:c>
      <x:c r="D577" s="14" t="s">
        <x:v>77</x:v>
      </x:c>
      <x:c r="E577" s="15">
        <x:v>43194.5186144329</x:v>
      </x:c>
      <x:c r="F577" t="s">
        <x:v>82</x:v>
      </x:c>
      <x:c r="G577" s="6">
        <x:v>155.165940993618</x:v>
      </x:c>
      <x:c r="H577" t="s">
        <x:v>83</x:v>
      </x:c>
      <x:c r="I577" s="6">
        <x:v>29.3309565003478</x:v>
      </x:c>
      <x:c r="J577" t="s">
        <x:v>78</x:v>
      </x:c>
      <x:c r="K577" s="6">
        <x:v>995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23.117</x:v>
      </x:c>
      <x:c r="R577" s="8">
        <x:v>136651.389176072</x:v>
      </x:c>
      <x:c r="S577" s="12">
        <x:v>272290.472158779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402358</x:v>
      </x:c>
      <x:c r="B578" s="1">
        <x:v>43205.6272169329</x:v>
      </x:c>
      <x:c r="C578" s="6">
        <x:v>9.5929218</x:v>
      </x:c>
      <x:c r="D578" s="14" t="s">
        <x:v>77</x:v>
      </x:c>
      <x:c r="E578" s="15">
        <x:v>43194.5186144329</x:v>
      </x:c>
      <x:c r="F578" t="s">
        <x:v>82</x:v>
      </x:c>
      <x:c r="G578" s="6">
        <x:v>155.137586809686</x:v>
      </x:c>
      <x:c r="H578" t="s">
        <x:v>83</x:v>
      </x:c>
      <x:c r="I578" s="6">
        <x:v>29.3286398254263</x:v>
      </x:c>
      <x:c r="J578" t="s">
        <x:v>78</x:v>
      </x:c>
      <x:c r="K578" s="6">
        <x:v>995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23.12</x:v>
      </x:c>
      <x:c r="R578" s="8">
        <x:v>136651.179754601</x:v>
      </x:c>
      <x:c r="S578" s="12">
        <x:v>272284.592117344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402365</x:v>
      </x:c>
      <x:c r="B579" s="1">
        <x:v>43205.627228588</x:v>
      </x:c>
      <x:c r="C579" s="6">
        <x:v>9.609722765</x:v>
      </x:c>
      <x:c r="D579" s="14" t="s">
        <x:v>77</x:v>
      </x:c>
      <x:c r="E579" s="15">
        <x:v>43194.5186144329</x:v>
      </x:c>
      <x:c r="F579" t="s">
        <x:v>82</x:v>
      </x:c>
      <x:c r="G579" s="6">
        <x:v>155.166327956358</x:v>
      </x:c>
      <x:c r="H579" t="s">
        <x:v>83</x:v>
      </x:c>
      <x:c r="I579" s="6">
        <x:v>29.3198244406767</x:v>
      </x:c>
      <x:c r="J579" t="s">
        <x:v>78</x:v>
      </x:c>
      <x:c r="K579" s="6">
        <x:v>995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23.121</x:v>
      </x:c>
      <x:c r="R579" s="8">
        <x:v>136646.048281508</x:v>
      </x:c>
      <x:c r="S579" s="12">
        <x:v>272256.682548781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402373</x:v>
      </x:c>
      <x:c r="B580" s="1">
        <x:v>43205.6272399306</x:v>
      </x:c>
      <x:c r="C580" s="6">
        <x:v>9.62607374833333</x:v>
      </x:c>
      <x:c r="D580" s="14" t="s">
        <x:v>77</x:v>
      </x:c>
      <x:c r="E580" s="15">
        <x:v>43194.5186144329</x:v>
      </x:c>
      <x:c r="F580" t="s">
        <x:v>82</x:v>
      </x:c>
      <x:c r="G580" s="6">
        <x:v>155.119613561275</x:v>
      </x:c>
      <x:c r="H580" t="s">
        <x:v>83</x:v>
      </x:c>
      <x:c r="I580" s="6">
        <x:v>29.3296627725967</x:v>
      </x:c>
      <x:c r="J580" t="s">
        <x:v>78</x:v>
      </x:c>
      <x:c r="K580" s="6">
        <x:v>995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23.121</x:v>
      </x:c>
      <x:c r="R580" s="8">
        <x:v>136651.123907825</x:v>
      </x:c>
      <x:c r="S580" s="12">
        <x:v>272275.772570085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402391</x:v>
      </x:c>
      <x:c r="B581" s="1">
        <x:v>43205.6272515856</x:v>
      </x:c>
      <x:c r="C581" s="6">
        <x:v>9.64285804166667</x:v>
      </x:c>
      <x:c r="D581" s="14" t="s">
        <x:v>77</x:v>
      </x:c>
      <x:c r="E581" s="15">
        <x:v>43194.5186144329</x:v>
      </x:c>
      <x:c r="F581" t="s">
        <x:v>82</x:v>
      </x:c>
      <x:c r="G581" s="6">
        <x:v>155.144846692738</x:v>
      </x:c>
      <x:c r="H581" t="s">
        <x:v>83</x:v>
      </x:c>
      <x:c r="I581" s="6">
        <x:v>29.3298733794063</x:v>
      </x:c>
      <x:c r="J581" t="s">
        <x:v>78</x:v>
      </x:c>
      <x:c r="K581" s="6">
        <x:v>995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23.119</x:v>
      </x:c>
      <x:c r="R581" s="8">
        <x:v>136646.278137624</x:v>
      </x:c>
      <x:c r="S581" s="12">
        <x:v>272289.166710381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402396</x:v>
      </x:c>
      <x:c r="B582" s="1">
        <x:v>43205.6272631597</x:v>
      </x:c>
      <x:c r="C582" s="6">
        <x:v>9.65950902</x:v>
      </x:c>
      <x:c r="D582" s="14" t="s">
        <x:v>77</x:v>
      </x:c>
      <x:c r="E582" s="15">
        <x:v>43194.5186144329</x:v>
      </x:c>
      <x:c r="F582" t="s">
        <x:v>82</x:v>
      </x:c>
      <x:c r="G582" s="6">
        <x:v>155.155613172061</x:v>
      </x:c>
      <x:c r="H582" t="s">
        <x:v>83</x:v>
      </x:c>
      <x:c r="I582" s="6">
        <x:v>29.3220809362733</x:v>
      </x:c>
      <x:c r="J582" t="s">
        <x:v>78</x:v>
      </x:c>
      <x:c r="K582" s="6">
        <x:v>995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23.121</x:v>
      </x:c>
      <x:c r="R582" s="8">
        <x:v>136637.471848952</x:v>
      </x:c>
      <x:c r="S582" s="12">
        <x:v>272265.332903504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402410</x:v>
      </x:c>
      <x:c r="B583" s="1">
        <x:v>43205.6272746875</x:v>
      </x:c>
      <x:c r="C583" s="6">
        <x:v>9.676126635</x:v>
      </x:c>
      <x:c r="D583" s="14" t="s">
        <x:v>77</x:v>
      </x:c>
      <x:c r="E583" s="15">
        <x:v>43194.5186144329</x:v>
      </x:c>
      <x:c r="F583" t="s">
        <x:v>82</x:v>
      </x:c>
      <x:c r="G583" s="6">
        <x:v>155.136184415626</x:v>
      </x:c>
      <x:c r="H583" t="s">
        <x:v>83</x:v>
      </x:c>
      <x:c r="I583" s="6">
        <x:v>29.3261727188274</x:v>
      </x:c>
      <x:c r="J583" t="s">
        <x:v>78</x:v>
      </x:c>
      <x:c r="K583" s="6">
        <x:v>995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23.121</x:v>
      </x:c>
      <x:c r="R583" s="8">
        <x:v>136648.965686126</x:v>
      </x:c>
      <x:c r="S583" s="12">
        <x:v>272279.727615525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402414</x:v>
      </x:c>
      <x:c r="B584" s="1">
        <x:v>43205.6272859144</x:v>
      </x:c>
      <x:c r="C584" s="6">
        <x:v>9.69227755166667</x:v>
      </x:c>
      <x:c r="D584" s="14" t="s">
        <x:v>77</x:v>
      </x:c>
      <x:c r="E584" s="15">
        <x:v>43194.5186144329</x:v>
      </x:c>
      <x:c r="F584" t="s">
        <x:v>82</x:v>
      </x:c>
      <x:c r="G584" s="6">
        <x:v>155.165495078667</x:v>
      </x:c>
      <x:c r="H584" t="s">
        <x:v>83</x:v>
      </x:c>
      <x:c r="I584" s="6">
        <x:v>29.3172369942599</x:v>
      </x:c>
      <x:c r="J584" t="s">
        <x:v>78</x:v>
      </x:c>
      <x:c r="K584" s="6">
        <x:v>995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23.122</x:v>
      </x:c>
      <x:c r="R584" s="8">
        <x:v>136633.612877095</x:v>
      </x:c>
      <x:c r="S584" s="12">
        <x:v>272261.002871101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402423</x:v>
      </x:c>
      <x:c r="B585" s="1">
        <x:v>43205.6272979514</x:v>
      </x:c>
      <x:c r="C585" s="6">
        <x:v>9.70961190666667</x:v>
      </x:c>
      <x:c r="D585" s="14" t="s">
        <x:v>77</x:v>
      </x:c>
      <x:c r="E585" s="15">
        <x:v>43194.5186144329</x:v>
      </x:c>
      <x:c r="F585" t="s">
        <x:v>82</x:v>
      </x:c>
      <x:c r="G585" s="6">
        <x:v>155.187163273345</x:v>
      </x:c>
      <x:c r="H585" t="s">
        <x:v>83</x:v>
      </x:c>
      <x:c r="I585" s="6">
        <x:v>29.3181997647871</x:v>
      </x:c>
      <x:c r="J585" t="s">
        <x:v>78</x:v>
      </x:c>
      <x:c r="K585" s="6">
        <x:v>995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23.12</x:v>
      </x:c>
      <x:c r="R585" s="8">
        <x:v>136652.890991763</x:v>
      </x:c>
      <x:c r="S585" s="12">
        <x:v>272276.7614697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402437</x:v>
      </x:c>
      <x:c r="B586" s="1">
        <x:v>43205.6273096065</x:v>
      </x:c>
      <x:c r="C586" s="6">
        <x:v>9.72639621333333</x:v>
      </x:c>
      <x:c r="D586" s="14" t="s">
        <x:v>77</x:v>
      </x:c>
      <x:c r="E586" s="15">
        <x:v>43194.5186144329</x:v>
      </x:c>
      <x:c r="F586" t="s">
        <x:v>82</x:v>
      </x:c>
      <x:c r="G586" s="6">
        <x:v>155.129273845972</x:v>
      </x:c>
      <x:c r="H586" t="s">
        <x:v>83</x:v>
      </x:c>
      <x:c r="I586" s="6">
        <x:v>29.3331528299982</x:v>
      </x:c>
      <x:c r="J586" t="s">
        <x:v>78</x:v>
      </x:c>
      <x:c r="K586" s="6">
        <x:v>995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23.119</x:v>
      </x:c>
      <x:c r="R586" s="8">
        <x:v>136640.921002334</x:v>
      </x:c>
      <x:c r="S586" s="12">
        <x:v>272271.119934655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402448</x:v>
      </x:c>
      <x:c r="B587" s="1">
        <x:v>43205.6273206829</x:v>
      </x:c>
      <x:c r="C587" s="6">
        <x:v>9.74233046166667</x:v>
      </x:c>
      <x:c r="D587" s="14" t="s">
        <x:v>77</x:v>
      </x:c>
      <x:c r="E587" s="15">
        <x:v>43194.5186144329</x:v>
      </x:c>
      <x:c r="F587" t="s">
        <x:v>82</x:v>
      </x:c>
      <x:c r="G587" s="6">
        <x:v>155.129067915399</x:v>
      </x:c>
      <x:c r="H587" t="s">
        <x:v>83</x:v>
      </x:c>
      <x:c r="I587" s="6">
        <x:v>29.3249090795648</x:v>
      </x:c>
      <x:c r="J587" t="s">
        <x:v>78</x:v>
      </x:c>
      <x:c r="K587" s="6">
        <x:v>995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23.122</x:v>
      </x:c>
      <x:c r="R587" s="8">
        <x:v>136636.037494204</x:v>
      </x:c>
      <x:c r="S587" s="12">
        <x:v>272260.21865354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402458</x:v>
      </x:c>
      <x:c r="B588" s="1">
        <x:v>43205.6273328704</x:v>
      </x:c>
      <x:c r="C588" s="6">
        <x:v>9.75991484833333</x:v>
      </x:c>
      <x:c r="D588" s="14" t="s">
        <x:v>77</x:v>
      </x:c>
      <x:c r="E588" s="15">
        <x:v>43194.5186144329</x:v>
      </x:c>
      <x:c r="F588" t="s">
        <x:v>82</x:v>
      </x:c>
      <x:c r="G588" s="6">
        <x:v>155.197284413262</x:v>
      </x:c>
      <x:c r="H588" t="s">
        <x:v>83</x:v>
      </x:c>
      <x:c r="I588" s="6">
        <x:v>29.3188315830953</x:v>
      </x:c>
      <x:c r="J588" t="s">
        <x:v>78</x:v>
      </x:c>
      <x:c r="K588" s="6">
        <x:v>995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23.119</x:v>
      </x:c>
      <x:c r="R588" s="8">
        <x:v>136642.490068706</x:v>
      </x:c>
      <x:c r="S588" s="12">
        <x:v>272269.553793086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402468</x:v>
      </x:c>
      <x:c r="B589" s="1">
        <x:v>43205.6273440625</x:v>
      </x:c>
      <x:c r="C589" s="6">
        <x:v>9.77599907166667</x:v>
      </x:c>
      <x:c r="D589" s="14" t="s">
        <x:v>77</x:v>
      </x:c>
      <x:c r="E589" s="15">
        <x:v>43194.5186144329</x:v>
      </x:c>
      <x:c r="F589" t="s">
        <x:v>82</x:v>
      </x:c>
      <x:c r="G589" s="6">
        <x:v>155.225412517051</x:v>
      </x:c>
      <x:c r="H589" t="s">
        <x:v>83</x:v>
      </x:c>
      <x:c r="I589" s="6">
        <x:v>29.3156724927439</x:v>
      </x:c>
      <x:c r="J589" t="s">
        <x:v>78</x:v>
      </x:c>
      <x:c r="K589" s="6">
        <x:v>995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23.118</x:v>
      </x:c>
      <x:c r="R589" s="8">
        <x:v>136634.110155102</x:v>
      </x:c>
      <x:c r="S589" s="12">
        <x:v>272263.177682992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402475</x:v>
      </x:c>
      <x:c r="B590" s="1">
        <x:v>43205.6273554745</x:v>
      </x:c>
      <x:c r="C590" s="6">
        <x:v>9.792433395</x:v>
      </x:c>
      <x:c r="D590" s="14" t="s">
        <x:v>77</x:v>
      </x:c>
      <x:c r="E590" s="15">
        <x:v>43194.5186144329</x:v>
      </x:c>
      <x:c r="F590" t="s">
        <x:v>82</x:v>
      </x:c>
      <x:c r="G590" s="6">
        <x:v>155.195141049846</x:v>
      </x:c>
      <x:c r="H590" t="s">
        <x:v>83</x:v>
      </x:c>
      <x:c r="I590" s="6">
        <x:v>29.3192828819592</x:v>
      </x:c>
      <x:c r="J590" t="s">
        <x:v>78</x:v>
      </x:c>
      <x:c r="K590" s="6">
        <x:v>995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23.119</x:v>
      </x:c>
      <x:c r="R590" s="8">
        <x:v>136625.901575981</x:v>
      </x:c>
      <x:c r="S590" s="12">
        <x:v>272260.913308756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402490</x:v>
      </x:c>
      <x:c r="B591" s="1">
        <x:v>43205.6273669329</x:v>
      </x:c>
      <x:c r="C591" s="6">
        <x:v>9.80893433</x:v>
      </x:c>
      <x:c r="D591" s="14" t="s">
        <x:v>77</x:v>
      </x:c>
      <x:c r="E591" s="15">
        <x:v>43194.5186144329</x:v>
      </x:c>
      <x:c r="F591" t="s">
        <x:v>82</x:v>
      </x:c>
      <x:c r="G591" s="6">
        <x:v>155.179019174817</x:v>
      </x:c>
      <x:c r="H591" t="s">
        <x:v>83</x:v>
      </x:c>
      <x:c r="I591" s="6">
        <x:v>29.3199147004716</x:v>
      </x:c>
      <x:c r="J591" t="s">
        <x:v>78</x:v>
      </x:c>
      <x:c r="K591" s="6">
        <x:v>995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23.12</x:v>
      </x:c>
      <x:c r="R591" s="8">
        <x:v>136624.732930267</x:v>
      </x:c>
      <x:c r="S591" s="12">
        <x:v>272270.527326345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402494</x:v>
      </x:c>
      <x:c r="B592" s="1">
        <x:v>43205.6273786227</x:v>
      </x:c>
      <x:c r="C592" s="6">
        <x:v>9.8257686</x:v>
      </x:c>
      <x:c r="D592" s="14" t="s">
        <x:v>77</x:v>
      </x:c>
      <x:c r="E592" s="15">
        <x:v>43194.5186144329</x:v>
      </x:c>
      <x:c r="F592" t="s">
        <x:v>82</x:v>
      </x:c>
      <x:c r="G592" s="6">
        <x:v>155.19013991243</x:v>
      </x:c>
      <x:c r="H592" t="s">
        <x:v>83</x:v>
      </x:c>
      <x:c r="I592" s="6">
        <x:v>29.3203359128784</x:v>
      </x:c>
      <x:c r="J592" t="s">
        <x:v>78</x:v>
      </x:c>
      <x:c r="K592" s="6">
        <x:v>995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23.119</x:v>
      </x:c>
      <x:c r="R592" s="8">
        <x:v>136618.491039251</x:v>
      </x:c>
      <x:c r="S592" s="12">
        <x:v>272263.639522962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402511</x:v>
      </x:c>
      <x:c r="B593" s="1">
        <x:v>43205.6273905903</x:v>
      </x:c>
      <x:c r="C593" s="6">
        <x:v>9.842986275</x:v>
      </x:c>
      <x:c r="D593" s="14" t="s">
        <x:v>77</x:v>
      </x:c>
      <x:c r="E593" s="15">
        <x:v>43194.5186144329</x:v>
      </x:c>
      <x:c r="F593" t="s">
        <x:v>82</x:v>
      </x:c>
      <x:c r="G593" s="6">
        <x:v>155.14568774995</x:v>
      </x:c>
      <x:c r="H593" t="s">
        <x:v>83</x:v>
      </x:c>
      <x:c r="I593" s="6">
        <x:v>29.3158830986754</x:v>
      </x:c>
      <x:c r="J593" t="s">
        <x:v>78</x:v>
      </x:c>
      <x:c r="K593" s="6">
        <x:v>995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23.124</x:v>
      </x:c>
      <x:c r="R593" s="8">
        <x:v>136627.626280771</x:v>
      </x:c>
      <x:c r="S593" s="12">
        <x:v>272257.488306325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402520</x:v>
      </x:c>
      <x:c r="B594" s="1">
        <x:v>43205.6274020486</x:v>
      </x:c>
      <x:c r="C594" s="6">
        <x:v>9.85948721</x:v>
      </x:c>
      <x:c r="D594" s="14" t="s">
        <x:v>77</x:v>
      </x:c>
      <x:c r="E594" s="15">
        <x:v>43194.5186144329</x:v>
      </x:c>
      <x:c r="F594" t="s">
        <x:v>82</x:v>
      </x:c>
      <x:c r="G594" s="6">
        <x:v>155.162913723116</x:v>
      </x:c>
      <x:c r="H594" t="s">
        <x:v>83</x:v>
      </x:c>
      <x:c r="I594" s="6">
        <x:v>29.3343562989089</x:v>
      </x:c>
      <x:c r="J594" t="s">
        <x:v>78</x:v>
      </x:c>
      <x:c r="K594" s="6">
        <x:v>995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23.116</x:v>
      </x:c>
      <x:c r="R594" s="8">
        <x:v>136631.14916247</x:v>
      </x:c>
      <x:c r="S594" s="12">
        <x:v>272263.675332142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402527</x:v>
      </x:c>
      <x:c r="B595" s="1">
        <x:v>43205.6274136921</x:v>
      </x:c>
      <x:c r="C595" s="6">
        <x:v>9.87625485666667</x:v>
      </x:c>
      <x:c r="D595" s="14" t="s">
        <x:v>77</x:v>
      </x:c>
      <x:c r="E595" s="15">
        <x:v>43194.5186144329</x:v>
      </x:c>
      <x:c r="F595" t="s">
        <x:v>82</x:v>
      </x:c>
      <x:c r="G595" s="6">
        <x:v>155.167706994546</x:v>
      </x:c>
      <x:c r="H595" t="s">
        <x:v>83</x:v>
      </x:c>
      <x:c r="I595" s="6">
        <x:v>29.3250595127856</x:v>
      </x:c>
      <x:c r="J595" t="s">
        <x:v>78</x:v>
      </x:c>
      <x:c r="K595" s="6">
        <x:v>995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23.119</x:v>
      </x:c>
      <x:c r="R595" s="8">
        <x:v>136631.128753872</x:v>
      </x:c>
      <x:c r="S595" s="12">
        <x:v>272273.376239842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402537</x:v>
      </x:c>
      <x:c r="B596" s="1">
        <x:v>43205.6274256597</x:v>
      </x:c>
      <x:c r="C596" s="6">
        <x:v>9.89348917833333</x:v>
      </x:c>
      <x:c r="D596" s="14" t="s">
        <x:v>77</x:v>
      </x:c>
      <x:c r="E596" s="15">
        <x:v>43194.5186144329</x:v>
      </x:c>
      <x:c r="F596" t="s">
        <x:v>82</x:v>
      </x:c>
      <x:c r="G596" s="6">
        <x:v>155.164538041121</x:v>
      </x:c>
      <x:c r="H596" t="s">
        <x:v>83</x:v>
      </x:c>
      <x:c r="I596" s="6">
        <x:v>29.328489392045</x:v>
      </x:c>
      <x:c r="J596" t="s">
        <x:v>78</x:v>
      </x:c>
      <x:c r="K596" s="6">
        <x:v>995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23.118</x:v>
      </x:c>
      <x:c r="R596" s="8">
        <x:v>136624.164008905</x:v>
      </x:c>
      <x:c r="S596" s="12">
        <x:v>272269.482702763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402545</x:v>
      </x:c>
      <x:c r="B597" s="1">
        <x:v>43205.6274364931</x:v>
      </x:c>
      <x:c r="C597" s="6">
        <x:v>9.90912343166667</x:v>
      </x:c>
      <x:c r="D597" s="14" t="s">
        <x:v>77</x:v>
      </x:c>
      <x:c r="E597" s="15">
        <x:v>43194.5186144329</x:v>
      </x:c>
      <x:c r="F597" t="s">
        <x:v>82</x:v>
      </x:c>
      <x:c r="G597" s="6">
        <x:v>155.150133023593</x:v>
      </x:c>
      <x:c r="H597" t="s">
        <x:v>83</x:v>
      </x:c>
      <x:c r="I597" s="6">
        <x:v>29.3287601721363</x:v>
      </x:c>
      <x:c r="J597" t="s">
        <x:v>78</x:v>
      </x:c>
      <x:c r="K597" s="6">
        <x:v>995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23.119</x:v>
      </x:c>
      <x:c r="R597" s="8">
        <x:v>136620.389097622</x:v>
      </x:c>
      <x:c r="S597" s="12">
        <x:v>272261.733441497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402555</x:v>
      </x:c>
      <x:c r="B598" s="1">
        <x:v>43205.6274481134</x:v>
      </x:c>
      <x:c r="C598" s="6">
        <x:v>9.92582443333333</x:v>
      </x:c>
      <x:c r="D598" s="14" t="s">
        <x:v>77</x:v>
      </x:c>
      <x:c r="E598" s="15">
        <x:v>43194.5186144329</x:v>
      </x:c>
      <x:c r="F598" t="s">
        <x:v>82</x:v>
      </x:c>
      <x:c r="G598" s="6">
        <x:v>155.185685888815</x:v>
      </x:c>
      <x:c r="H598" t="s">
        <x:v>83</x:v>
      </x:c>
      <x:c r="I598" s="6">
        <x:v>29.3240365670185</x:v>
      </x:c>
      <x:c r="J598" t="s">
        <x:v>78</x:v>
      </x:c>
      <x:c r="K598" s="6">
        <x:v>995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23.118</x:v>
      </x:c>
      <x:c r="R598" s="8">
        <x:v>136613.826624943</x:v>
      </x:c>
      <x:c r="S598" s="12">
        <x:v>272259.921472478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402570</x:v>
      </x:c>
      <x:c r="B599" s="1">
        <x:v>43205.6274606829</x:v>
      </x:c>
      <x:c r="C599" s="6">
        <x:v>9.94392544833333</x:v>
      </x:c>
      <x:c r="D599" s="14" t="s">
        <x:v>77</x:v>
      </x:c>
      <x:c r="E599" s="15">
        <x:v>43194.5186144329</x:v>
      </x:c>
      <x:c r="F599" t="s">
        <x:v>82</x:v>
      </x:c>
      <x:c r="G599" s="6">
        <x:v>155.143898663873</x:v>
      </x:c>
      <x:c r="H599" t="s">
        <x:v>83</x:v>
      </x:c>
      <x:c r="I599" s="6">
        <x:v>29.3245480398632</x:v>
      </x:c>
      <x:c r="J599" t="s">
        <x:v>78</x:v>
      </x:c>
      <x:c r="K599" s="6">
        <x:v>995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23.121</x:v>
      </x:c>
      <x:c r="R599" s="8">
        <x:v>136636.751718736</x:v>
      </x:c>
      <x:c r="S599" s="12">
        <x:v>272259.871051093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402580</x:v>
      </x:c>
      <x:c r="B600" s="1">
        <x:v>43205.6274717593</x:v>
      </x:c>
      <x:c r="C600" s="6">
        <x:v>9.95990972</x:v>
      </x:c>
      <x:c r="D600" s="14" t="s">
        <x:v>77</x:v>
      </x:c>
      <x:c r="E600" s="15">
        <x:v>43194.5186144329</x:v>
      </x:c>
      <x:c r="F600" t="s">
        <x:v>82</x:v>
      </x:c>
      <x:c r="G600" s="6">
        <x:v>155.166109802871</x:v>
      </x:c>
      <x:c r="H600" t="s">
        <x:v>83</x:v>
      </x:c>
      <x:c r="I600" s="6">
        <x:v>29.3281584386305</x:v>
      </x:c>
      <x:c r="J600" t="s">
        <x:v>78</x:v>
      </x:c>
      <x:c r="K600" s="6">
        <x:v>995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23.118</x:v>
      </x:c>
      <x:c r="R600" s="8">
        <x:v>136606.456220962</x:v>
      </x:c>
      <x:c r="S600" s="12">
        <x:v>272254.114802933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402587</x:v>
      </x:c>
      <x:c r="B601" s="1">
        <x:v>43205.6274830208</x:v>
      </x:c>
      <x:c r="C601" s="6">
        <x:v>9.97609398833333</x:v>
      </x:c>
      <x:c r="D601" s="14" t="s">
        <x:v>77</x:v>
      </x:c>
      <x:c r="E601" s="15">
        <x:v>43194.5186144329</x:v>
      </x:c>
      <x:c r="F601" t="s">
        <x:v>82</x:v>
      </x:c>
      <x:c r="G601" s="6">
        <x:v>155.211693530934</x:v>
      </x:c>
      <x:c r="H601" t="s">
        <x:v>83</x:v>
      </x:c>
      <x:c r="I601" s="6">
        <x:v>29.3185608038052</x:v>
      </x:c>
      <x:c r="J601" t="s">
        <x:v>78</x:v>
      </x:c>
      <x:c r="K601" s="6">
        <x:v>995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23.118</x:v>
      </x:c>
      <x:c r="R601" s="8">
        <x:v>136615.243945146</x:v>
      </x:c>
      <x:c r="S601" s="12">
        <x:v>272256.247499907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402601</x:v>
      </x:c>
      <x:c r="B602" s="1">
        <x:v>43205.6274944097</x:v>
      </x:c>
      <x:c r="C602" s="6">
        <x:v>9.99251162833333</x:v>
      </x:c>
      <x:c r="D602" s="14" t="s">
        <x:v>77</x:v>
      </x:c>
      <x:c r="E602" s="15">
        <x:v>43194.5186144329</x:v>
      </x:c>
      <x:c r="F602" t="s">
        <x:v>82</x:v>
      </x:c>
      <x:c r="G602" s="6">
        <x:v>155.274084967418</x:v>
      </x:c>
      <x:c r="H602" t="s">
        <x:v>83</x:v>
      </x:c>
      <x:c r="I602" s="6">
        <x:v>29.3137168668754</x:v>
      </x:c>
      <x:c r="J602" t="s">
        <x:v>78</x:v>
      </x:c>
      <x:c r="K602" s="6">
        <x:v>995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23.115</x:v>
      </x:c>
      <x:c r="R602" s="8">
        <x:v>136611.935024969</x:v>
      </x:c>
      <x:c r="S602" s="12">
        <x:v>272253.897270409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402603</x:v>
      </x:c>
      <x:c r="B603" s="1">
        <x:v>43205.6275058681</x:v>
      </x:c>
      <x:c r="C603" s="6">
        <x:v>10.0089959266667</x:v>
      </x:c>
      <x:c r="D603" s="14" t="s">
        <x:v>77</x:v>
      </x:c>
      <x:c r="E603" s="15">
        <x:v>43194.5186144329</x:v>
      </x:c>
      <x:c r="F603" t="s">
        <x:v>82</x:v>
      </x:c>
      <x:c r="G603" s="6">
        <x:v>155.288645072623</x:v>
      </x:c>
      <x:c r="H603" t="s">
        <x:v>83</x:v>
      </x:c>
      <x:c r="I603" s="6">
        <x:v>29.3134160014583</x:v>
      </x:c>
      <x:c r="J603" t="s">
        <x:v>78</x:v>
      </x:c>
      <x:c r="K603" s="6">
        <x:v>995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23.114</x:v>
      </x:c>
      <x:c r="R603" s="8">
        <x:v>136608.988911534</x:v>
      </x:c>
      <x:c r="S603" s="12">
        <x:v>272248.399600034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402614</x:v>
      </x:c>
      <x:c r="B604" s="1">
        <x:v>43205.6275180903</x:v>
      </x:c>
      <x:c r="C604" s="6">
        <x:v>10.0266302666667</x:v>
      </x:c>
      <x:c r="D604" s="14" t="s">
        <x:v>77</x:v>
      </x:c>
      <x:c r="E604" s="15">
        <x:v>43194.5186144329</x:v>
      </x:c>
      <x:c r="F604" t="s">
        <x:v>82</x:v>
      </x:c>
      <x:c r="G604" s="6">
        <x:v>155.238206673614</x:v>
      </x:c>
      <x:c r="H604" t="s">
        <x:v>83</x:v>
      </x:c>
      <x:c r="I604" s="6">
        <x:v>29.3212685976837</x:v>
      </x:c>
      <x:c r="J604" t="s">
        <x:v>78</x:v>
      </x:c>
      <x:c r="K604" s="6">
        <x:v>995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23.115</x:v>
      </x:c>
      <x:c r="R604" s="8">
        <x:v>136607.780619091</x:v>
      </x:c>
      <x:c r="S604" s="12">
        <x:v>272258.492449806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402631</x:v>
      </x:c>
      <x:c r="B605" s="1">
        <x:v>43205.6275290162</x:v>
      </x:c>
      <x:c r="C605" s="6">
        <x:v>10.0423645066667</x:v>
      </x:c>
      <x:c r="D605" s="14" t="s">
        <x:v>77</x:v>
      </x:c>
      <x:c r="E605" s="15">
        <x:v>43194.5186144329</x:v>
      </x:c>
      <x:c r="F605" t="s">
        <x:v>82</x:v>
      </x:c>
      <x:c r="G605" s="6">
        <x:v>155.230963415844</x:v>
      </x:c>
      <x:c r="H605" t="s">
        <x:v>83</x:v>
      </x:c>
      <x:c r="I605" s="6">
        <x:v>29.3172670808349</x:v>
      </x:c>
      <x:c r="J605" t="s">
        <x:v>78</x:v>
      </x:c>
      <x:c r="K605" s="6">
        <x:v>995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23.117</x:v>
      </x:c>
      <x:c r="R605" s="8">
        <x:v>136611.729783406</x:v>
      </x:c>
      <x:c r="S605" s="12">
        <x:v>272256.783762244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402640</x:v>
      </x:c>
      <x:c r="B606" s="1">
        <x:v>43205.627541169</x:v>
      </x:c>
      <x:c r="C606" s="6">
        <x:v>10.0598655083333</x:v>
      </x:c>
      <x:c r="D606" s="14" t="s">
        <x:v>77</x:v>
      </x:c>
      <x:c r="E606" s="15">
        <x:v>43194.5186144329</x:v>
      </x:c>
      <x:c r="F606" t="s">
        <x:v>82</x:v>
      </x:c>
      <x:c r="G606" s="6">
        <x:v>155.203474921617</x:v>
      </x:c>
      <x:c r="H606" t="s">
        <x:v>83</x:v>
      </x:c>
      <x:c r="I606" s="6">
        <x:v>29.3285796520731</x:v>
      </x:c>
      <x:c r="J606" t="s">
        <x:v>78</x:v>
      </x:c>
      <x:c r="K606" s="6">
        <x:v>995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23.115</x:v>
      </x:c>
      <x:c r="R606" s="8">
        <x:v>136607.088575136</x:v>
      </x:c>
      <x:c r="S606" s="12">
        <x:v>272253.18974267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402646</x:v>
      </x:c>
      <x:c r="B607" s="1">
        <x:v>43205.6275521643</x:v>
      </x:c>
      <x:c r="C607" s="6">
        <x:v>10.0756497366667</x:v>
      </x:c>
      <x:c r="D607" s="14" t="s">
        <x:v>77</x:v>
      </x:c>
      <x:c r="E607" s="15">
        <x:v>43194.5186144329</x:v>
      </x:c>
      <x:c r="F607" t="s">
        <x:v>82</x:v>
      </x:c>
      <x:c r="G607" s="6">
        <x:v>155.212360585255</x:v>
      </x:c>
      <x:c r="H607" t="s">
        <x:v>83</x:v>
      </x:c>
      <x:c r="I607" s="6">
        <x:v>29.3239463071131</x:v>
      </x:c>
      <x:c r="J607" t="s">
        <x:v>78</x:v>
      </x:c>
      <x:c r="K607" s="6">
        <x:v>995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23.116</x:v>
      </x:c>
      <x:c r="R607" s="8">
        <x:v>136603.654673567</x:v>
      </x:c>
      <x:c r="S607" s="12">
        <x:v>272256.19778086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402656</x:v>
      </x:c>
      <x:c r="B608" s="1">
        <x:v>43205.6275641204</x:v>
      </x:c>
      <x:c r="C608" s="6">
        <x:v>10.092884105</x:v>
      </x:c>
      <x:c r="D608" s="14" t="s">
        <x:v>77</x:v>
      </x:c>
      <x:c r="E608" s="15">
        <x:v>43194.5186144329</x:v>
      </x:c>
      <x:c r="F608" t="s">
        <x:v>82</x:v>
      </x:c>
      <x:c r="G608" s="6">
        <x:v>155.229487725116</x:v>
      </x:c>
      <x:c r="H608" t="s">
        <x:v>83</x:v>
      </x:c>
      <x:c r="I608" s="6">
        <x:v>29.3231038814438</x:v>
      </x:c>
      <x:c r="J608" t="s">
        <x:v>78</x:v>
      </x:c>
      <x:c r="K608" s="6">
        <x:v>995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23.115</x:v>
      </x:c>
      <x:c r="R608" s="8">
        <x:v>136600.409743933</x:v>
      </x:c>
      <x:c r="S608" s="12">
        <x:v>272249.13470684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402667</x:v>
      </x:c>
      <x:c r="B609" s="1">
        <x:v>43205.627575544</x:v>
      </x:c>
      <x:c r="C609" s="6">
        <x:v>10.1093184033333</x:v>
      </x:c>
      <x:c r="D609" s="14" t="s">
        <x:v>77</x:v>
      </x:c>
      <x:c r="E609" s="15">
        <x:v>43194.5186144329</x:v>
      </x:c>
      <x:c r="F609" t="s">
        <x:v>82</x:v>
      </x:c>
      <x:c r="G609" s="6">
        <x:v>155.270797183353</x:v>
      </x:c>
      <x:c r="H609" t="s">
        <x:v>83</x:v>
      </x:c>
      <x:c r="I609" s="6">
        <x:v>29.3144088574372</x:v>
      </x:c>
      <x:c r="J609" t="s">
        <x:v>78</x:v>
      </x:c>
      <x:c r="K609" s="6">
        <x:v>995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23.115</x:v>
      </x:c>
      <x:c r="R609" s="8">
        <x:v>136598.204863281</x:v>
      </x:c>
      <x:c r="S609" s="12">
        <x:v>272255.921669529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402680</x:v>
      </x:c>
      <x:c r="B610" s="1">
        <x:v>43205.6275878819</x:v>
      </x:c>
      <x:c r="C610" s="6">
        <x:v>10.127086025</x:v>
      </x:c>
      <x:c r="D610" s="14" t="s">
        <x:v>77</x:v>
      </x:c>
      <x:c r="E610" s="15">
        <x:v>43194.5186144329</x:v>
      </x:c>
      <x:c r="F610" t="s">
        <x:v>82</x:v>
      </x:c>
      <x:c r="G610" s="6">
        <x:v>155.167017642388</x:v>
      </x:c>
      <x:c r="H610" t="s">
        <x:v>83</x:v>
      </x:c>
      <x:c r="I610" s="6">
        <x:v>29.3224419757094</x:v>
      </x:c>
      <x:c r="J610" t="s">
        <x:v>78</x:v>
      </x:c>
      <x:c r="K610" s="6">
        <x:v>995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23.12</x:v>
      </x:c>
      <x:c r="R610" s="8">
        <x:v>136595.77663219</x:v>
      </x:c>
      <x:c r="S610" s="12">
        <x:v>272254.378351486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402683</x:v>
      </x:c>
      <x:c r="B611" s="1">
        <x:v>43205.6275984606</x:v>
      </x:c>
      <x:c r="C611" s="6">
        <x:v>10.1423536133333</x:v>
      </x:c>
      <x:c r="D611" s="14" t="s">
        <x:v>77</x:v>
      </x:c>
      <x:c r="E611" s="15">
        <x:v>43194.5186144329</x:v>
      </x:c>
      <x:c r="F611" t="s">
        <x:v>82</x:v>
      </x:c>
      <x:c r="G611" s="6">
        <x:v>155.245473384005</x:v>
      </x:c>
      <x:c r="H611" t="s">
        <x:v>83</x:v>
      </x:c>
      <x:c r="I611" s="6">
        <x:v>29.3225021489529</x:v>
      </x:c>
      <x:c r="J611" t="s">
        <x:v>78</x:v>
      </x:c>
      <x:c r="K611" s="6">
        <x:v>995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23.114</x:v>
      </x:c>
      <x:c r="R611" s="8">
        <x:v>136596.678476674</x:v>
      </x:c>
      <x:c r="S611" s="12">
        <x:v>272258.859613208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402693</x:v>
      </x:c>
      <x:c r="B612" s="1">
        <x:v>43205.6276101505</x:v>
      </x:c>
      <x:c r="C612" s="6">
        <x:v>10.1591712483333</x:v>
      </x:c>
      <x:c r="D612" s="14" t="s">
        <x:v>77</x:v>
      </x:c>
      <x:c r="E612" s="15">
        <x:v>43194.5186144329</x:v>
      </x:c>
      <x:c r="F612" t="s">
        <x:v>82</x:v>
      </x:c>
      <x:c r="G612" s="6">
        <x:v>155.196496921442</x:v>
      </x:c>
      <x:c r="H612" t="s">
        <x:v>83</x:v>
      </x:c>
      <x:c r="I612" s="6">
        <x:v>29.3272859252393</x:v>
      </x:c>
      <x:c r="J612" t="s">
        <x:v>78</x:v>
      </x:c>
      <x:c r="K612" s="6">
        <x:v>995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23.116</x:v>
      </x:c>
      <x:c r="R612" s="8">
        <x:v>136602.628130892</x:v>
      </x:c>
      <x:c r="S612" s="12">
        <x:v>272253.724742512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402703</x:v>
      </x:c>
      <x:c r="B613" s="1">
        <x:v>43205.627621794</x:v>
      </x:c>
      <x:c r="C613" s="6">
        <x:v>10.17592226</x:v>
      </x:c>
      <x:c r="D613" s="14" t="s">
        <x:v>77</x:v>
      </x:c>
      <x:c r="E613" s="15">
        <x:v>43194.5186144329</x:v>
      </x:c>
      <x:c r="F613" t="s">
        <x:v>82</x:v>
      </x:c>
      <x:c r="G613" s="6">
        <x:v>155.206643878493</x:v>
      </x:c>
      <x:c r="H613" t="s">
        <x:v>83</x:v>
      </x:c>
      <x:c r="I613" s="6">
        <x:v>29.325149772721</x:v>
      </x:c>
      <x:c r="J613" t="s">
        <x:v>78</x:v>
      </x:c>
      <x:c r="K613" s="6">
        <x:v>995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23.116</x:v>
      </x:c>
      <x:c r="R613" s="8">
        <x:v>136595.285232682</x:v>
      </x:c>
      <x:c r="S613" s="12">
        <x:v>272257.693068769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402714</x:v>
      </x:c>
      <x:c r="B614" s="1">
        <x:v>43205.6276335995</x:v>
      </x:c>
      <x:c r="C614" s="6">
        <x:v>10.192956515</x:v>
      </x:c>
      <x:c r="D614" s="14" t="s">
        <x:v>77</x:v>
      </x:c>
      <x:c r="E614" s="15">
        <x:v>43194.5186144329</x:v>
      </x:c>
      <x:c r="F614" t="s">
        <x:v>82</x:v>
      </x:c>
      <x:c r="G614" s="6">
        <x:v>155.177918640342</x:v>
      </x:c>
      <x:c r="H614" t="s">
        <x:v>83</x:v>
      </x:c>
      <x:c r="I614" s="6">
        <x:v>29.3311971939384</x:v>
      </x:c>
      <x:c r="J614" t="s">
        <x:v>78</x:v>
      </x:c>
      <x:c r="K614" s="6">
        <x:v>995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23.116</x:v>
      </x:c>
      <x:c r="R614" s="8">
        <x:v>136588.33256876</x:v>
      </x:c>
      <x:c r="S614" s="12">
        <x:v>272245.774821038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402723</x:v>
      </x:c>
      <x:c r="B615" s="1">
        <x:v>43205.6276452199</x:v>
      </x:c>
      <x:c r="C615" s="6">
        <x:v>10.2096741516667</x:v>
      </x:c>
      <x:c r="D615" s="14" t="s">
        <x:v>77</x:v>
      </x:c>
      <x:c r="E615" s="15">
        <x:v>43194.5186144329</x:v>
      </x:c>
      <x:c r="F615" t="s">
        <x:v>82</x:v>
      </x:c>
      <x:c r="G615" s="6">
        <x:v>155.096415659978</x:v>
      </x:c>
      <x:c r="H615" t="s">
        <x:v>83</x:v>
      </x:c>
      <x:c r="I615" s="6">
        <x:v>29.3400727821331</x:v>
      </x:c>
      <x:c r="J615" t="s">
        <x:v>78</x:v>
      </x:c>
      <x:c r="K615" s="6">
        <x:v>995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23.119</x:v>
      </x:c>
      <x:c r="R615" s="8">
        <x:v>136585.176483591</x:v>
      </x:c>
      <x:c r="S615" s="12">
        <x:v>272249.745776347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402739</x:v>
      </x:c>
      <x:c r="B616" s="1">
        <x:v>43205.6276569097</x:v>
      </x:c>
      <x:c r="C616" s="6">
        <x:v>10.2264751166667</x:v>
      </x:c>
      <x:c r="D616" s="14" t="s">
        <x:v>77</x:v>
      </x:c>
      <x:c r="E616" s="15">
        <x:v>43194.5186144329</x:v>
      </x:c>
      <x:c r="F616" t="s">
        <x:v>82</x:v>
      </x:c>
      <x:c r="G616" s="6">
        <x:v>155.200641422684</x:v>
      </x:c>
      <x:c r="H616" t="s">
        <x:v>83</x:v>
      </x:c>
      <x:c r="I616" s="6">
        <x:v>29.3264134120745</x:v>
      </x:c>
      <x:c r="J616" t="s">
        <x:v>78</x:v>
      </x:c>
      <x:c r="K616" s="6">
        <x:v>995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23.116</x:v>
      </x:c>
      <x:c r="R616" s="8">
        <x:v>136594.598114152</x:v>
      </x:c>
      <x:c r="S616" s="12">
        <x:v>272263.3355793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402745</x:v>
      </x:c>
      <x:c r="B617" s="1">
        <x:v>43205.6276683681</x:v>
      </x:c>
      <x:c r="C617" s="6">
        <x:v>10.243026085</x:v>
      </x:c>
      <x:c r="D617" s="14" t="s">
        <x:v>77</x:v>
      </x:c>
      <x:c r="E617" s="15">
        <x:v>43194.5186144329</x:v>
      </x:c>
      <x:c r="F617" t="s">
        <x:v>82</x:v>
      </x:c>
      <x:c r="G617" s="6">
        <x:v>155.215099845839</x:v>
      </x:c>
      <x:c r="H617" t="s">
        <x:v>83</x:v>
      </x:c>
      <x:c r="I617" s="6">
        <x:v>29.3206066923117</x:v>
      </x:c>
      <x:c r="J617" t="s">
        <x:v>78</x:v>
      </x:c>
      <x:c r="K617" s="6">
        <x:v>995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23.117</x:v>
      </x:c>
      <x:c r="R617" s="8">
        <x:v>136589.759602528</x:v>
      </x:c>
      <x:c r="S617" s="12">
        <x:v>272252.537528125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402758</x:v>
      </x:c>
      <x:c r="B618" s="1">
        <x:v>43205.6276800926</x:v>
      </x:c>
      <x:c r="C618" s="6">
        <x:v>10.2599104016667</x:v>
      </x:c>
      <x:c r="D618" s="14" t="s">
        <x:v>77</x:v>
      </x:c>
      <x:c r="E618" s="15">
        <x:v>43194.5186144329</x:v>
      </x:c>
      <x:c r="F618" t="s">
        <x:v>82</x:v>
      </x:c>
      <x:c r="G618" s="6">
        <x:v>155.215337697561</x:v>
      </x:c>
      <x:c r="H618" t="s">
        <x:v>83</x:v>
      </x:c>
      <x:c r="I618" s="6">
        <x:v>29.3260824588647</x:v>
      </x:c>
      <x:c r="J618" t="s">
        <x:v>78</x:v>
      </x:c>
      <x:c r="K618" s="6">
        <x:v>995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23.115</x:v>
      </x:c>
      <x:c r="R618" s="8">
        <x:v>136590.062091626</x:v>
      </x:c>
      <x:c r="S618" s="12">
        <x:v>272254.507877561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402763</x:v>
      </x:c>
      <x:c r="B619" s="1">
        <x:v>43205.6276913542</x:v>
      </x:c>
      <x:c r="C619" s="6">
        <x:v>10.27611134</x:v>
      </x:c>
      <x:c r="D619" s="14" t="s">
        <x:v>77</x:v>
      </x:c>
      <x:c r="E619" s="15">
        <x:v>43194.5186144329</x:v>
      </x:c>
      <x:c r="F619" t="s">
        <x:v>82</x:v>
      </x:c>
      <x:c r="G619" s="6">
        <x:v>155.203189075852</x:v>
      </x:c>
      <x:c r="H619" t="s">
        <x:v>83</x:v>
      </x:c>
      <x:c r="I619" s="6">
        <x:v>29.3286398254263</x:v>
      </x:c>
      <x:c r="J619" t="s">
        <x:v>78</x:v>
      </x:c>
      <x:c r="K619" s="6">
        <x:v>995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23.115</x:v>
      </x:c>
      <x:c r="R619" s="8">
        <x:v>136585.242329644</x:v>
      </x:c>
      <x:c r="S619" s="12">
        <x:v>272251.241346233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402778</x:v>
      </x:c>
      <x:c r="B620" s="1">
        <x:v>43205.6277028588</x:v>
      </x:c>
      <x:c r="C620" s="6">
        <x:v>10.2926789783333</x:v>
      </x:c>
      <x:c r="D620" s="14" t="s">
        <x:v>77</x:v>
      </x:c>
      <x:c r="E620" s="15">
        <x:v>43194.5186144329</x:v>
      </x:c>
      <x:c r="F620" t="s">
        <x:v>82</x:v>
      </x:c>
      <x:c r="G620" s="6">
        <x:v>155.247451268305</x:v>
      </x:c>
      <x:c r="H620" t="s">
        <x:v>83</x:v>
      </x:c>
      <x:c r="I620" s="6">
        <x:v>29.3248489062785</x:v>
      </x:c>
      <x:c r="J620" t="s">
        <x:v>78</x:v>
      </x:c>
      <x:c r="K620" s="6">
        <x:v>995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23.113</x:v>
      </x:c>
      <x:c r="R620" s="8">
        <x:v>136583.354963737</x:v>
      </x:c>
      <x:c r="S620" s="12">
        <x:v>272246.30805359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402783</x:v>
      </x:c>
      <x:c r="B621" s="1">
        <x:v>43205.6277146643</x:v>
      </x:c>
      <x:c r="C621" s="6">
        <x:v>10.309663305</x:v>
      </x:c>
      <x:c r="D621" s="14" t="s">
        <x:v>77</x:v>
      </x:c>
      <x:c r="E621" s="15">
        <x:v>43194.5186144329</x:v>
      </x:c>
      <x:c r="F621" t="s">
        <x:v>82</x:v>
      </x:c>
      <x:c r="G621" s="6">
        <x:v>155.228201338672</x:v>
      </x:c>
      <x:c r="H621" t="s">
        <x:v>83</x:v>
      </x:c>
      <x:c r="I621" s="6">
        <x:v>29.3233746611004</x:v>
      </x:c>
      <x:c r="J621" t="s">
        <x:v>78</x:v>
      </x:c>
      <x:c r="K621" s="6">
        <x:v>995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23.115</x:v>
      </x:c>
      <x:c r="R621" s="8">
        <x:v>136582.669696528</x:v>
      </x:c>
      <x:c r="S621" s="12">
        <x:v>272247.259877554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402800</x:v>
      </x:c>
      <x:c r="B622" s="1">
        <x:v>43205.6277262384</x:v>
      </x:c>
      <x:c r="C622" s="6">
        <x:v>10.3263142716667</x:v>
      </x:c>
      <x:c r="D622" s="14" t="s">
        <x:v>77</x:v>
      </x:c>
      <x:c r="E622" s="15">
        <x:v>43194.5186144329</x:v>
      </x:c>
      <x:c r="F622" t="s">
        <x:v>82</x:v>
      </x:c>
      <x:c r="G622" s="6">
        <x:v>155.223913413195</x:v>
      </x:c>
      <x:c r="H622" t="s">
        <x:v>83</x:v>
      </x:c>
      <x:c r="I622" s="6">
        <x:v>29.3242772601116</x:v>
      </x:c>
      <x:c r="J622" t="s">
        <x:v>78</x:v>
      </x:c>
      <x:c r="K622" s="6">
        <x:v>995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23.115</x:v>
      </x:c>
      <x:c r="R622" s="8">
        <x:v>136586.834782644</x:v>
      </x:c>
      <x:c r="S622" s="12">
        <x:v>272251.9502396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402810</x:v>
      </x:c>
      <x:c r="B623" s="1">
        <x:v>43205.6277376968</x:v>
      </x:c>
      <x:c r="C623" s="6">
        <x:v>10.3428485683333</x:v>
      </x:c>
      <x:c r="D623" s="14" t="s">
        <x:v>77</x:v>
      </x:c>
      <x:c r="E623" s="15">
        <x:v>43194.5186144329</x:v>
      </x:c>
      <x:c r="F623" t="s">
        <x:v>82</x:v>
      </x:c>
      <x:c r="G623" s="6">
        <x:v>155.189948064471</x:v>
      </x:c>
      <x:c r="H623" t="s">
        <x:v>83</x:v>
      </x:c>
      <x:c r="I623" s="6">
        <x:v>29.3259019389457</x:v>
      </x:c>
      <x:c r="J623" t="s">
        <x:v>78</x:v>
      </x:c>
      <x:c r="K623" s="6">
        <x:v>995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23.117</x:v>
      </x:c>
      <x:c r="R623" s="8">
        <x:v>136582.488410981</x:v>
      </x:c>
      <x:c r="S623" s="12">
        <x:v>272242.551782476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402815</x:v>
      </x:c>
      <x:c r="B624" s="1">
        <x:v>43205.6277497685</x:v>
      </x:c>
      <x:c r="C624" s="6">
        <x:v>10.3602495483333</x:v>
      </x:c>
      <x:c r="D624" s="14" t="s">
        <x:v>77</x:v>
      </x:c>
      <x:c r="E624" s="15">
        <x:v>43194.5186144329</x:v>
      </x:c>
      <x:c r="F624" t="s">
        <x:v>82</x:v>
      </x:c>
      <x:c r="G624" s="6">
        <x:v>155.222459883237</x:v>
      </x:c>
      <x:c r="H624" t="s">
        <x:v>83</x:v>
      </x:c>
      <x:c r="I624" s="6">
        <x:v>29.3273460985688</x:v>
      </x:c>
      <x:c r="J624" t="s">
        <x:v>78</x:v>
      </x:c>
      <x:c r="K624" s="6">
        <x:v>995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23.114</x:v>
      </x:c>
      <x:c r="R624" s="8">
        <x:v>136586.694980289</x:v>
      </x:c>
      <x:c r="S624" s="12">
        <x:v>272245.112146178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402830</x:v>
      </x:c>
      <x:c r="B625" s="1">
        <x:v>43205.6277609954</x:v>
      </x:c>
      <x:c r="C625" s="6">
        <x:v>10.37640051</x:v>
      </x:c>
      <x:c r="D625" s="14" t="s">
        <x:v>77</x:v>
      </x:c>
      <x:c r="E625" s="15">
        <x:v>43194.5186144329</x:v>
      </x:c>
      <x:c r="F625" t="s">
        <x:v>82</x:v>
      </x:c>
      <x:c r="G625" s="6">
        <x:v>155.266772750935</x:v>
      </x:c>
      <x:c r="H625" t="s">
        <x:v>83</x:v>
      </x:c>
      <x:c r="I625" s="6">
        <x:v>29.3180192452919</x:v>
      </x:c>
      <x:c r="J625" t="s">
        <x:v>78</x:v>
      </x:c>
      <x:c r="K625" s="6">
        <x:v>995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23.114</x:v>
      </x:c>
      <x:c r="R625" s="8">
        <x:v>136575.475779776</x:v>
      </x:c>
      <x:c r="S625" s="12">
        <x:v>272238.234621077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402833</x:v>
      </x:c>
      <x:c r="B626" s="1">
        <x:v>43205.6277723032</x:v>
      </x:c>
      <x:c r="C626" s="6">
        <x:v>10.3926514016667</x:v>
      </x:c>
      <x:c r="D626" s="14" t="s">
        <x:v>77</x:v>
      </x:c>
      <x:c r="E626" s="15">
        <x:v>43194.5186144329</x:v>
      </x:c>
      <x:c r="F626" t="s">
        <x:v>82</x:v>
      </x:c>
      <x:c r="G626" s="6">
        <x:v>155.338035124674</x:v>
      </x:c>
      <x:c r="H626" t="s">
        <x:v>83</x:v>
      </x:c>
      <x:c r="I626" s="6">
        <x:v>29.3140779054115</x:v>
      </x:c>
      <x:c r="J626" t="s">
        <x:v>78</x:v>
      </x:c>
      <x:c r="K626" s="6">
        <x:v>995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23.11</x:v>
      </x:c>
      <x:c r="R626" s="8">
        <x:v>136572.326357676</x:v>
      </x:c>
      <x:c r="S626" s="12">
        <x:v>272234.898052231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402850</x:v>
      </x:c>
      <x:c r="B627" s="1">
        <x:v>43205.6277840625</x:v>
      </x:c>
      <x:c r="C627" s="6">
        <x:v>10.4095857283333</x:v>
      </x:c>
      <x:c r="D627" s="14" t="s">
        <x:v>77</x:v>
      </x:c>
      <x:c r="E627" s="15">
        <x:v>43194.5186144329</x:v>
      </x:c>
      <x:c r="F627" t="s">
        <x:v>82</x:v>
      </x:c>
      <x:c r="G627" s="6">
        <x:v>155.178776080848</x:v>
      </x:c>
      <x:c r="H627" t="s">
        <x:v>83</x:v>
      </x:c>
      <x:c r="I627" s="6">
        <x:v>29.3310166737438</x:v>
      </x:c>
      <x:c r="J627" t="s">
        <x:v>78</x:v>
      </x:c>
      <x:c r="K627" s="6">
        <x:v>995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23.116</x:v>
      </x:c>
      <x:c r="R627" s="8">
        <x:v>136579.819523743</x:v>
      </x:c>
      <x:c r="S627" s="12">
        <x:v>272250.365641192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402860</x:v>
      </x:c>
      <x:c r="B628" s="1">
        <x:v>43205.6277954861</x:v>
      </x:c>
      <x:c r="C628" s="6">
        <x:v>10.4260366983333</x:v>
      </x:c>
      <x:c r="D628" s="14" t="s">
        <x:v>77</x:v>
      </x:c>
      <x:c r="E628" s="15">
        <x:v>43194.5186144329</x:v>
      </x:c>
      <x:c r="F628" t="s">
        <x:v>82</x:v>
      </x:c>
      <x:c r="G628" s="6">
        <x:v>155.245449929772</x:v>
      </x:c>
      <x:c r="H628" t="s">
        <x:v>83</x:v>
      </x:c>
      <x:c r="I628" s="6">
        <x:v>29.3252701193055</x:v>
      </x:c>
      <x:c r="J628" t="s">
        <x:v>78</x:v>
      </x:c>
      <x:c r="K628" s="6">
        <x:v>995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23.113</x:v>
      </x:c>
      <x:c r="R628" s="8">
        <x:v>136573.968492714</x:v>
      </x:c>
      <x:c r="S628" s="12">
        <x:v>272249.274648823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402867</x:v>
      </x:c>
      <x:c r="B629" s="1">
        <x:v>43205.6278072569</x:v>
      </x:c>
      <x:c r="C629" s="6">
        <x:v>10.4430210016667</x:v>
      </x:c>
      <x:c r="D629" s="14" t="s">
        <x:v>77</x:v>
      </x:c>
      <x:c r="E629" s="15">
        <x:v>43194.5186144329</x:v>
      </x:c>
      <x:c r="F629" t="s">
        <x:v>82</x:v>
      </x:c>
      <x:c r="G629" s="6">
        <x:v>155.197186361053</x:v>
      </x:c>
      <x:c r="H629" t="s">
        <x:v>83</x:v>
      </x:c>
      <x:c r="I629" s="6">
        <x:v>29.329903466094</x:v>
      </x:c>
      <x:c r="J629" t="s">
        <x:v>78</x:v>
      </x:c>
      <x:c r="K629" s="6">
        <x:v>995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23.115</x:v>
      </x:c>
      <x:c r="R629" s="8">
        <x:v>136577.35120168</x:v>
      </x:c>
      <x:c r="S629" s="12">
        <x:v>272251.402001275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402880</x:v>
      </x:c>
      <x:c r="B630" s="1">
        <x:v>43205.6278186343</x:v>
      </x:c>
      <x:c r="C630" s="6">
        <x:v>10.45938862</x:v>
      </x:c>
      <x:c r="D630" s="14" t="s">
        <x:v>77</x:v>
      </x:c>
      <x:c r="E630" s="15">
        <x:v>43194.5186144329</x:v>
      </x:c>
      <x:c r="F630" t="s">
        <x:v>82</x:v>
      </x:c>
      <x:c r="G630" s="6">
        <x:v>155.156455985246</x:v>
      </x:c>
      <x:c r="H630" t="s">
        <x:v>83</x:v>
      </x:c>
      <x:c r="I630" s="6">
        <x:v>29.3384781832019</x:v>
      </x:c>
      <x:c r="J630" t="s">
        <x:v>78</x:v>
      </x:c>
      <x:c r="K630" s="6">
        <x:v>995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23.115</x:v>
      </x:c>
      <x:c r="R630" s="8">
        <x:v>136575.100948432</x:v>
      </x:c>
      <x:c r="S630" s="12">
        <x:v>272247.531165436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402885</x:v>
      </x:c>
      <x:c r="B631" s="1">
        <x:v>43205.6278302431</x:v>
      </x:c>
      <x:c r="C631" s="6">
        <x:v>10.4761062566667</x:v>
      </x:c>
      <x:c r="D631" s="14" t="s">
        <x:v>77</x:v>
      </x:c>
      <x:c r="E631" s="15">
        <x:v>43194.5186144329</x:v>
      </x:c>
      <x:c r="F631" t="s">
        <x:v>82</x:v>
      </x:c>
      <x:c r="G631" s="6">
        <x:v>155.274876843026</x:v>
      </x:c>
      <x:c r="H631" t="s">
        <x:v>83</x:v>
      </x:c>
      <x:c r="I631" s="6">
        <x:v>29.3218402433376</x:v>
      </x:c>
      <x:c r="J631" t="s">
        <x:v>78</x:v>
      </x:c>
      <x:c r="K631" s="6">
        <x:v>995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23.112</x:v>
      </x:c>
      <x:c r="R631" s="8">
        <x:v>136568.487167374</x:v>
      </x:c>
      <x:c r="S631" s="12">
        <x:v>272244.980522138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402899</x:v>
      </x:c>
      <x:c r="B632" s="1">
        <x:v>43205.6278419329</x:v>
      </x:c>
      <x:c r="C632" s="6">
        <x:v>10.4929406083333</x:v>
      </x:c>
      <x:c r="D632" s="14" t="s">
        <x:v>77</x:v>
      </x:c>
      <x:c r="E632" s="15">
        <x:v>43194.5186144329</x:v>
      </x:c>
      <x:c r="F632" t="s">
        <x:v>82</x:v>
      </x:c>
      <x:c r="G632" s="6">
        <x:v>155.29031790633</x:v>
      </x:c>
      <x:c r="H632" t="s">
        <x:v>83</x:v>
      </x:c>
      <x:c r="I632" s="6">
        <x:v>29.318590890392</x:v>
      </x:c>
      <x:c r="J632" t="s">
        <x:v>78</x:v>
      </x:c>
      <x:c r="K632" s="6">
        <x:v>995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23.112</x:v>
      </x:c>
      <x:c r="R632" s="8">
        <x:v>136563.451099345</x:v>
      </x:c>
      <x:c r="S632" s="12">
        <x:v>272242.925939336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402905</x:v>
      </x:c>
      <x:c r="B633" s="1">
        <x:v>43205.6278533565</x:v>
      </x:c>
      <x:c r="C633" s="6">
        <x:v>10.509408225</x:v>
      </x:c>
      <x:c r="D633" s="14" t="s">
        <x:v>77</x:v>
      </x:c>
      <x:c r="E633" s="15">
        <x:v>43194.5186144329</x:v>
      </x:c>
      <x:c r="F633" t="s">
        <x:v>82</x:v>
      </x:c>
      <x:c r="G633" s="6">
        <x:v>155.23065100159</x:v>
      </x:c>
      <x:c r="H633" t="s">
        <x:v>83</x:v>
      </x:c>
      <x:c r="I633" s="6">
        <x:v>29.3366729777786</x:v>
      </x:c>
      <x:c r="J633" t="s">
        <x:v>78</x:v>
      </x:c>
      <x:c r="K633" s="6">
        <x:v>995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23.11</x:v>
      </x:c>
      <x:c r="R633" s="8">
        <x:v>136557.599024424</x:v>
      </x:c>
      <x:c r="S633" s="12">
        <x:v>272238.829543771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402915</x:v>
      </x:c>
      <x:c r="B634" s="1">
        <x:v>43205.6278653125</x:v>
      </x:c>
      <x:c r="C634" s="6">
        <x:v>10.52662583</x:v>
      </x:c>
      <x:c r="D634" s="14" t="s">
        <x:v>77</x:v>
      </x:c>
      <x:c r="E634" s="15">
        <x:v>43194.5186144329</x:v>
      </x:c>
      <x:c r="F634" t="s">
        <x:v>82</x:v>
      </x:c>
      <x:c r="G634" s="6">
        <x:v>155.169692188925</x:v>
      </x:c>
      <x:c r="H634" t="s">
        <x:v>83</x:v>
      </x:c>
      <x:c r="I634" s="6">
        <x:v>29.3412160799476</x:v>
      </x:c>
      <x:c r="J634" t="s">
        <x:v>78</x:v>
      </x:c>
      <x:c r="K634" s="6">
        <x:v>995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23.113</x:v>
      </x:c>
      <x:c r="R634" s="8">
        <x:v>136566.636331924</x:v>
      </x:c>
      <x:c r="S634" s="12">
        <x:v>272250.923957036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402926</x:v>
      </x:c>
      <x:c r="B635" s="1">
        <x:v>43205.6278763542</x:v>
      </x:c>
      <x:c r="C635" s="6">
        <x:v>10.542493445</x:v>
      </x:c>
      <x:c r="D635" s="14" t="s">
        <x:v>77</x:v>
      </x:c>
      <x:c r="E635" s="15">
        <x:v>43194.5186144329</x:v>
      </x:c>
      <x:c r="F635" t="s">
        <x:v>82</x:v>
      </x:c>
      <x:c r="G635" s="6">
        <x:v>155.19330178448</x:v>
      </x:c>
      <x:c r="H635" t="s">
        <x:v>83</x:v>
      </x:c>
      <x:c r="I635" s="6">
        <x:v>29.3334837839052</x:v>
      </x:c>
      <x:c r="J635" t="s">
        <x:v>78</x:v>
      </x:c>
      <x:c r="K635" s="6">
        <x:v>995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23.114</x:v>
      </x:c>
      <x:c r="R635" s="8">
        <x:v>136558.592096666</x:v>
      </x:c>
      <x:c r="S635" s="12">
        <x:v>272227.640233535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402934</x:v>
      </x:c>
      <x:c r="B636" s="1">
        <x:v>43205.6278878819</x:v>
      </x:c>
      <x:c r="C636" s="6">
        <x:v>10.5590944016667</x:v>
      </x:c>
      <x:c r="D636" s="14" t="s">
        <x:v>77</x:v>
      </x:c>
      <x:c r="E636" s="15">
        <x:v>43194.5186144329</x:v>
      </x:c>
      <x:c r="F636" t="s">
        <x:v>82</x:v>
      </x:c>
      <x:c r="G636" s="6">
        <x:v>155.16222573986</x:v>
      </x:c>
      <x:c r="H636" t="s">
        <x:v>83</x:v>
      </x:c>
      <x:c r="I636" s="6">
        <x:v>29.331738754579</x:v>
      </x:c>
      <x:c r="J636" t="s">
        <x:v>78</x:v>
      </x:c>
      <x:c r="K636" s="6">
        <x:v>995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23.117</x:v>
      </x:c>
      <x:c r="R636" s="8">
        <x:v>136558.746732146</x:v>
      </x:c>
      <x:c r="S636" s="12">
        <x:v>272246.58382783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402945</x:v>
      </x:c>
      <x:c r="B637" s="1">
        <x:v>43205.627899537</x:v>
      </x:c>
      <x:c r="C637" s="6">
        <x:v>10.5758954</x:v>
      </x:c>
      <x:c r="D637" s="14" t="s">
        <x:v>77</x:v>
      </x:c>
      <x:c r="E637" s="15">
        <x:v>43194.5186144329</x:v>
      </x:c>
      <x:c r="F637" t="s">
        <x:v>82</x:v>
      </x:c>
      <x:c r="G637" s="6">
        <x:v>155.221409531585</x:v>
      </x:c>
      <x:c r="H637" t="s">
        <x:v>83</x:v>
      </x:c>
      <x:c r="I637" s="6">
        <x:v>29.3330926565641</x:v>
      </x:c>
      <x:c r="J637" t="s">
        <x:v>78</x:v>
      </x:c>
      <x:c r="K637" s="6">
        <x:v>995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23.112</x:v>
      </x:c>
      <x:c r="R637" s="8">
        <x:v>136557.441946196</x:v>
      </x:c>
      <x:c r="S637" s="12">
        <x:v>272240.006182331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402953</x:v>
      </x:c>
      <x:c r="B638" s="1">
        <x:v>43205.6279111458</x:v>
      </x:c>
      <x:c r="C638" s="6">
        <x:v>10.5926130016667</x:v>
      </x:c>
      <x:c r="D638" s="14" t="s">
        <x:v>77</x:v>
      </x:c>
      <x:c r="E638" s="15">
        <x:v>43194.5186144329</x:v>
      </x:c>
      <x:c r="F638" t="s">
        <x:v>82</x:v>
      </x:c>
      <x:c r="G638" s="6">
        <x:v>155.199304752159</x:v>
      </x:c>
      <x:c r="H638" t="s">
        <x:v>83</x:v>
      </x:c>
      <x:c r="I638" s="6">
        <x:v>29.3322201418887</x:v>
      </x:c>
      <x:c r="J638" t="s">
        <x:v>78</x:v>
      </x:c>
      <x:c r="K638" s="6">
        <x:v>995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23.114</x:v>
      </x:c>
      <x:c r="R638" s="8">
        <x:v>136566.855997063</x:v>
      </x:c>
      <x:c r="S638" s="12">
        <x:v>272232.634306934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402967</x:v>
      </x:c>
      <x:c r="B639" s="1">
        <x:v>43205.6279224884</x:v>
      </x:c>
      <x:c r="C639" s="6">
        <x:v>10.60896395</x:v>
      </x:c>
      <x:c r="D639" s="14" t="s">
        <x:v>77</x:v>
      </x:c>
      <x:c r="E639" s="15">
        <x:v>43194.5186144329</x:v>
      </x:c>
      <x:c r="F639" t="s">
        <x:v>82</x:v>
      </x:c>
      <x:c r="G639" s="6">
        <x:v>155.191649684015</x:v>
      </x:c>
      <x:c r="H639" t="s">
        <x:v>83</x:v>
      </x:c>
      <x:c r="I639" s="6">
        <x:v>29.34211868376</x:v>
      </x:c>
      <x:c r="J639" t="s">
        <x:v>78</x:v>
      </x:c>
      <x:c r="K639" s="6">
        <x:v>995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23.111</x:v>
      </x:c>
      <x:c r="R639" s="8">
        <x:v>136559.767729862</x:v>
      </x:c>
      <x:c r="S639" s="12">
        <x:v>272229.891520461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402979</x:v>
      </x:c>
      <x:c r="B640" s="1">
        <x:v>43205.6279341088</x:v>
      </x:c>
      <x:c r="C640" s="6">
        <x:v>10.6256982683333</x:v>
      </x:c>
      <x:c r="D640" s="14" t="s">
        <x:v>77</x:v>
      </x:c>
      <x:c r="E640" s="15">
        <x:v>43194.5186144329</x:v>
      </x:c>
      <x:c r="F640" t="s">
        <x:v>82</x:v>
      </x:c>
      <x:c r="G640" s="6">
        <x:v>155.267395782145</x:v>
      </x:c>
      <x:c r="H640" t="s">
        <x:v>83</x:v>
      </x:c>
      <x:c r="I640" s="6">
        <x:v>29.328940692209</x:v>
      </x:c>
      <x:c r="J640" t="s">
        <x:v>78</x:v>
      </x:c>
      <x:c r="K640" s="6">
        <x:v>995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23.11</x:v>
      </x:c>
      <x:c r="R640" s="8">
        <x:v>136551.332267341</x:v>
      </x:c>
      <x:c r="S640" s="12">
        <x:v>272236.904559171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402989</x:v>
      </x:c>
      <x:c r="B641" s="1">
        <x:v>43205.6279461458</x:v>
      </x:c>
      <x:c r="C641" s="6">
        <x:v>10.64298259</x:v>
      </x:c>
      <x:c r="D641" s="14" t="s">
        <x:v>77</x:v>
      </x:c>
      <x:c r="E641" s="15">
        <x:v>43194.5186144329</x:v>
      </x:c>
      <x:c r="F641" t="s">
        <x:v>82</x:v>
      </x:c>
      <x:c r="G641" s="6">
        <x:v>155.263153463534</x:v>
      </x:c>
      <x:c r="H641" t="s">
        <x:v>83</x:v>
      </x:c>
      <x:c r="I641" s="6">
        <x:v>29.3243073467502</x:v>
      </x:c>
      <x:c r="J641" t="s">
        <x:v>78</x:v>
      </x:c>
      <x:c r="K641" s="6">
        <x:v>995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23.112</x:v>
      </x:c>
      <x:c r="R641" s="8">
        <x:v>136552.513047497</x:v>
      </x:c>
      <x:c r="S641" s="12">
        <x:v>272233.88354182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402999</x:v>
      </x:c>
      <x:c r="B642" s="1">
        <x:v>43205.6279573727</x:v>
      </x:c>
      <x:c r="C642" s="6">
        <x:v>10.6591835166667</x:v>
      </x:c>
      <x:c r="D642" s="14" t="s">
        <x:v>77</x:v>
      </x:c>
      <x:c r="E642" s="15">
        <x:v>43194.5186144329</x:v>
      </x:c>
      <x:c r="F642" t="s">
        <x:v>82</x:v>
      </x:c>
      <x:c r="G642" s="6">
        <x:v>155.217121013305</x:v>
      </x:c>
      <x:c r="H642" t="s">
        <x:v>83</x:v>
      </x:c>
      <x:c r="I642" s="6">
        <x:v>29.3339952581905</x:v>
      </x:c>
      <x:c r="J642" t="s">
        <x:v>78</x:v>
      </x:c>
      <x:c r="K642" s="6">
        <x:v>995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23.112</x:v>
      </x:c>
      <x:c r="R642" s="8">
        <x:v>136551.067319621</x:v>
      </x:c>
      <x:c r="S642" s="12">
        <x:v>272229.427239802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403008</x:v>
      </x:c>
      <x:c r="B643" s="1">
        <x:v>43205.6279690625</x:v>
      </x:c>
      <x:c r="C643" s="6">
        <x:v>10.6760178333333</x:v>
      </x:c>
      <x:c r="D643" s="14" t="s">
        <x:v>77</x:v>
      </x:c>
      <x:c r="E643" s="15">
        <x:v>43194.5186144329</x:v>
      </x:c>
      <x:c r="F643" t="s">
        <x:v>82</x:v>
      </x:c>
      <x:c r="G643" s="6">
        <x:v>155.214262026135</x:v>
      </x:c>
      <x:c r="H643" t="s">
        <x:v>83</x:v>
      </x:c>
      <x:c r="I643" s="6">
        <x:v>29.3345969927432</x:v>
      </x:c>
      <x:c r="J643" t="s">
        <x:v>78</x:v>
      </x:c>
      <x:c r="K643" s="6">
        <x:v>995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23.112</x:v>
      </x:c>
      <x:c r="R643" s="8">
        <x:v>136540.809443944</x:v>
      </x:c>
      <x:c r="S643" s="12">
        <x:v>272241.838770081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403021</x:v>
      </x:c>
      <x:c r="B644" s="1">
        <x:v>43205.6279811343</x:v>
      </x:c>
      <x:c r="C644" s="6">
        <x:v>10.6934021416667</x:v>
      </x:c>
      <x:c r="D644" s="14" t="s">
        <x:v>77</x:v>
      </x:c>
      <x:c r="E644" s="15">
        <x:v>43194.5186144329</x:v>
      </x:c>
      <x:c r="F644" t="s">
        <x:v>82</x:v>
      </x:c>
      <x:c r="G644" s="6">
        <x:v>155.19525027036</x:v>
      </x:c>
      <x:c r="H644" t="s">
        <x:v>83</x:v>
      </x:c>
      <x:c r="I644" s="6">
        <x:v>29.3385985302639</x:v>
      </x:c>
      <x:c r="J644" t="s">
        <x:v>78</x:v>
      </x:c>
      <x:c r="K644" s="6">
        <x:v>995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23.112</x:v>
      </x:c>
      <x:c r="R644" s="8">
        <x:v>136548.407711426</x:v>
      </x:c>
      <x:c r="S644" s="12">
        <x:v>272231.595513465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403031</x:v>
      </x:c>
      <x:c r="B645" s="1">
        <x:v>43205.6279923611</x:v>
      </x:c>
      <x:c r="C645" s="6">
        <x:v>10.709553185</x:v>
      </x:c>
      <x:c r="D645" s="14" t="s">
        <x:v>77</x:v>
      </x:c>
      <x:c r="E645" s="15">
        <x:v>43194.5186144329</x:v>
      </x:c>
      <x:c r="F645" t="s">
        <x:v>82</x:v>
      </x:c>
      <x:c r="G645" s="6">
        <x:v>155.22936427929</x:v>
      </x:c>
      <x:c r="H645" t="s">
        <x:v>83</x:v>
      </x:c>
      <x:c r="I645" s="6">
        <x:v>29.3369437585302</x:v>
      </x:c>
      <x:c r="J645" t="s">
        <x:v>78</x:v>
      </x:c>
      <x:c r="K645" s="6">
        <x:v>995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23.11</x:v>
      </x:c>
      <x:c r="R645" s="8">
        <x:v>136541.968321913</x:v>
      </x:c>
      <x:c r="S645" s="12">
        <x:v>272234.40811208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403034</x:v>
      </x:c>
      <x:c r="B646" s="1">
        <x:v>43205.628003588</x:v>
      </x:c>
      <x:c r="C646" s="6">
        <x:v>10.7257206683333</x:v>
      </x:c>
      <x:c r="D646" s="14" t="s">
        <x:v>77</x:v>
      </x:c>
      <x:c r="E646" s="15">
        <x:v>43194.5186144329</x:v>
      </x:c>
      <x:c r="F646" t="s">
        <x:v>82</x:v>
      </x:c>
      <x:c r="G646" s="6">
        <x:v>155.243424634652</x:v>
      </x:c>
      <x:c r="H646" t="s">
        <x:v>83</x:v>
      </x:c>
      <x:c r="I646" s="6">
        <x:v>29.32845930537</x:v>
      </x:c>
      <x:c r="J646" t="s">
        <x:v>78</x:v>
      </x:c>
      <x:c r="K646" s="6">
        <x:v>995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23.112</x:v>
      </x:c>
      <x:c r="R646" s="8">
        <x:v>136543.610382144</x:v>
      </x:c>
      <x:c r="S646" s="12">
        <x:v>272228.409558419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403048</x:v>
      </x:c>
      <x:c r="B647" s="1">
        <x:v>43205.6280154282</x:v>
      </x:c>
      <x:c r="C647" s="6">
        <x:v>10.7427550166667</x:v>
      </x:c>
      <x:c r="D647" s="14" t="s">
        <x:v>77</x:v>
      </x:c>
      <x:c r="E647" s="15">
        <x:v>43194.5186144329</x:v>
      </x:c>
      <x:c r="F647" t="s">
        <x:v>82</x:v>
      </x:c>
      <x:c r="G647" s="6">
        <x:v>155.213429848736</x:v>
      </x:c>
      <x:c r="H647" t="s">
        <x:v>83</x:v>
      </x:c>
      <x:c r="I647" s="6">
        <x:v>29.3320095349322</x:v>
      </x:c>
      <x:c r="J647" t="s">
        <x:v>78</x:v>
      </x:c>
      <x:c r="K647" s="6">
        <x:v>995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23.113</x:v>
      </x:c>
      <x:c r="R647" s="8">
        <x:v>136540.281474151</x:v>
      </x:c>
      <x:c r="S647" s="12">
        <x:v>272221.256703732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403054</x:v>
      </x:c>
      <x:c r="B648" s="1">
        <x:v>43205.6280271643</x:v>
      </x:c>
      <x:c r="C648" s="6">
        <x:v>10.7596726966667</x:v>
      </x:c>
      <x:c r="D648" s="14" t="s">
        <x:v>77</x:v>
      </x:c>
      <x:c r="E648" s="15">
        <x:v>43194.5186144329</x:v>
      </x:c>
      <x:c r="F648" t="s">
        <x:v>82</x:v>
      </x:c>
      <x:c r="G648" s="6">
        <x:v>155.209401793871</x:v>
      </x:c>
      <x:c r="H648" t="s">
        <x:v>83</x:v>
      </x:c>
      <x:c r="I648" s="6">
        <x:v>29.3356199417308</x:v>
      </x:c>
      <x:c r="J648" t="s">
        <x:v>78</x:v>
      </x:c>
      <x:c r="K648" s="6">
        <x:v>995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23.112</x:v>
      </x:c>
      <x:c r="R648" s="8">
        <x:v>136539.908484731</x:v>
      </x:c>
      <x:c r="S648" s="12">
        <x:v>272206.091241362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403071</x:v>
      </x:c>
      <x:c r="B649" s="1">
        <x:v>43205.6280386921</x:v>
      </x:c>
      <x:c r="C649" s="6">
        <x:v>10.7762903</x:v>
      </x:c>
      <x:c r="D649" s="14" t="s">
        <x:v>77</x:v>
      </x:c>
      <x:c r="E649" s="15">
        <x:v>43194.5186144329</x:v>
      </x:c>
      <x:c r="F649" t="s">
        <x:v>82</x:v>
      </x:c>
      <x:c r="G649" s="6">
        <x:v>155.213404333889</x:v>
      </x:c>
      <x:c r="H649" t="s">
        <x:v>83</x:v>
      </x:c>
      <x:c r="I649" s="6">
        <x:v>29.3347775131297</x:v>
      </x:c>
      <x:c r="J649" t="s">
        <x:v>78</x:v>
      </x:c>
      <x:c r="K649" s="6">
        <x:v>995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23.112</x:v>
      </x:c>
      <x:c r="R649" s="8">
        <x:v>136543.604743</x:v>
      </x:c>
      <x:c r="S649" s="12">
        <x:v>272223.353987943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403079</x:v>
      </x:c>
      <x:c r="B650" s="1">
        <x:v>43205.6280498843</x:v>
      </x:c>
      <x:c r="C650" s="6">
        <x:v>10.7923912283333</x:v>
      </x:c>
      <x:c r="D650" s="14" t="s">
        <x:v>77</x:v>
      </x:c>
      <x:c r="E650" s="15">
        <x:v>43194.5186144329</x:v>
      </x:c>
      <x:c r="F650" t="s">
        <x:v>82</x:v>
      </x:c>
      <x:c r="G650" s="6">
        <x:v>155.221720521481</x:v>
      </x:c>
      <x:c r="H650" t="s">
        <x:v>83</x:v>
      </x:c>
      <x:c r="I650" s="6">
        <x:v>29.3302645063727</x:v>
      </x:c>
      <x:c r="J650" t="s">
        <x:v>78</x:v>
      </x:c>
      <x:c r="K650" s="6">
        <x:v>995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23.113</x:v>
      </x:c>
      <x:c r="R650" s="8">
        <x:v>136534.520947349</x:v>
      </x:c>
      <x:c r="S650" s="12">
        <x:v>272223.961189674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403084</x:v>
      </x:c>
      <x:c r="B651" s="1">
        <x:v>43205.628061956</x:v>
      </x:c>
      <x:c r="C651" s="6">
        <x:v>10.8097589366667</x:v>
      </x:c>
      <x:c r="D651" s="14" t="s">
        <x:v>77</x:v>
      </x:c>
      <x:c r="E651" s="15">
        <x:v>43194.5186144329</x:v>
      </x:c>
      <x:c r="F651" t="s">
        <x:v>82</x:v>
      </x:c>
      <x:c r="G651" s="6">
        <x:v>155.175436331367</x:v>
      </x:c>
      <x:c r="H651" t="s">
        <x:v>83</x:v>
      </x:c>
      <x:c r="I651" s="6">
        <x:v>29.3372446260573</x:v>
      </x:c>
      <x:c r="J651" t="s">
        <x:v>78</x:v>
      </x:c>
      <x:c r="K651" s="6">
        <x:v>995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23.114</x:v>
      </x:c>
      <x:c r="R651" s="8">
        <x:v>136547.026084717</x:v>
      </x:c>
      <x:c r="S651" s="12">
        <x:v>272224.235953653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403097</x:v>
      </x:c>
      <x:c r="B652" s="1">
        <x:v>43205.6280731134</x:v>
      </x:c>
      <x:c r="C652" s="6">
        <x:v>10.8258098183333</x:v>
      </x:c>
      <x:c r="D652" s="14" t="s">
        <x:v>77</x:v>
      </x:c>
      <x:c r="E652" s="15">
        <x:v>43194.5186144329</x:v>
      </x:c>
      <x:c r="F652" t="s">
        <x:v>82</x:v>
      </x:c>
      <x:c r="G652" s="6">
        <x:v>155.200512577162</x:v>
      </x:c>
      <x:c r="H652" t="s">
        <x:v>83</x:v>
      </x:c>
      <x:c r="I652" s="6">
        <x:v>29.3402533028147</x:v>
      </x:c>
      <x:c r="J652" t="s">
        <x:v>78</x:v>
      </x:c>
      <x:c r="K652" s="6">
        <x:v>995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23.111</x:v>
      </x:c>
      <x:c r="R652" s="8">
        <x:v>136539.92148195</x:v>
      </x:c>
      <x:c r="S652" s="12">
        <x:v>272224.87323765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403111</x:v>
      </x:c>
      <x:c r="B653" s="1">
        <x:v>43205.6280852662</x:v>
      </x:c>
      <x:c r="C653" s="6">
        <x:v>10.84331082</x:v>
      </x:c>
      <x:c r="D653" s="14" t="s">
        <x:v>77</x:v>
      </x:c>
      <x:c r="E653" s="15">
        <x:v>43194.5186144329</x:v>
      </x:c>
      <x:c r="F653" t="s">
        <x:v>82</x:v>
      </x:c>
      <x:c r="G653" s="6">
        <x:v>155.213039386951</x:v>
      </x:c>
      <x:c r="H653" t="s">
        <x:v>83</x:v>
      </x:c>
      <x:c r="I653" s="6">
        <x:v>29.3431416350409</x:v>
      </x:c>
      <x:c r="J653" t="s">
        <x:v>78</x:v>
      </x:c>
      <x:c r="K653" s="6">
        <x:v>995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23.109</x:v>
      </x:c>
      <x:c r="R653" s="8">
        <x:v>136546.386127121</x:v>
      </x:c>
      <x:c r="S653" s="12">
        <x:v>272224.982851589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403120</x:v>
      </x:c>
      <x:c r="B654" s="1">
        <x:v>43205.6280962616</x:v>
      </x:c>
      <x:c r="C654" s="6">
        <x:v>10.859145105</x:v>
      </x:c>
      <x:c r="D654" s="14" t="s">
        <x:v>77</x:v>
      </x:c>
      <x:c r="E654" s="15">
        <x:v>43194.5186144329</x:v>
      </x:c>
      <x:c r="F654" t="s">
        <x:v>82</x:v>
      </x:c>
      <x:c r="G654" s="6">
        <x:v>155.240087088918</x:v>
      </x:c>
      <x:c r="H654" t="s">
        <x:v>83</x:v>
      </x:c>
      <x:c r="I654" s="6">
        <x:v>29.3346872529351</x:v>
      </x:c>
      <x:c r="J654" t="s">
        <x:v>78</x:v>
      </x:c>
      <x:c r="K654" s="6">
        <x:v>995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23.11</x:v>
      </x:c>
      <x:c r="R654" s="8">
        <x:v>136537.900375768</x:v>
      </x:c>
      <x:c r="S654" s="12">
        <x:v>272216.315856476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403125</x:v>
      </x:c>
      <x:c r="B655" s="1">
        <x:v>43205.6281078356</x:v>
      </x:c>
      <x:c r="C655" s="6">
        <x:v>10.8758293883333</x:v>
      </x:c>
      <x:c r="D655" s="14" t="s">
        <x:v>77</x:v>
      </x:c>
      <x:c r="E655" s="15">
        <x:v>43194.5186144329</x:v>
      </x:c>
      <x:c r="F655" t="s">
        <x:v>82</x:v>
      </x:c>
      <x:c r="G655" s="6">
        <x:v>155.214950927385</x:v>
      </x:c>
      <x:c r="H655" t="s">
        <x:v>83</x:v>
      </x:c>
      <x:c r="I655" s="6">
        <x:v>29.3372145393037</x:v>
      </x:c>
      <x:c r="J655" t="s">
        <x:v>78</x:v>
      </x:c>
      <x:c r="K655" s="6">
        <x:v>995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23.111</x:v>
      </x:c>
      <x:c r="R655" s="8">
        <x:v>136545.860311659</x:v>
      </x:c>
      <x:c r="S655" s="12">
        <x:v>272216.412749082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403137</x:v>
      </x:c>
      <x:c r="B656" s="1">
        <x:v>43205.6281194097</x:v>
      </x:c>
      <x:c r="C656" s="6">
        <x:v>10.8924803783333</x:v>
      </x:c>
      <x:c r="D656" s="14" t="s">
        <x:v>77</x:v>
      </x:c>
      <x:c r="E656" s="15">
        <x:v>43194.5186144329</x:v>
      </x:c>
      <x:c r="F656" t="s">
        <x:v>82</x:v>
      </x:c>
      <x:c r="G656" s="6">
        <x:v>155.166091099794</x:v>
      </x:c>
      <x:c r="H656" t="s">
        <x:v>83</x:v>
      </x:c>
      <x:c r="I656" s="6">
        <x:v>29.344736236189</x:v>
      </x:c>
      <x:c r="J656" t="s">
        <x:v>78</x:v>
      </x:c>
      <x:c r="K656" s="6">
        <x:v>995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23.112</x:v>
      </x:c>
      <x:c r="R656" s="8">
        <x:v>136546.129852991</x:v>
      </x:c>
      <x:c r="S656" s="12">
        <x:v>272227.237945342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403143</x:v>
      </x:c>
      <x:c r="B657" s="1">
        <x:v>43205.6281312153</x:v>
      </x:c>
      <x:c r="C657" s="6">
        <x:v>10.9094813633333</x:v>
      </x:c>
      <x:c r="D657" s="14" t="s">
        <x:v>77</x:v>
      </x:c>
      <x:c r="E657" s="15">
        <x:v>43194.5186144329</x:v>
      </x:c>
      <x:c r="F657" t="s">
        <x:v>82</x:v>
      </x:c>
      <x:c r="G657" s="6">
        <x:v>155.123958463103</x:v>
      </x:c>
      <x:c r="H657" t="s">
        <x:v>83</x:v>
      </x:c>
      <x:c r="I657" s="6">
        <x:v>29.3508438664685</x:v>
      </x:c>
      <x:c r="J657" t="s">
        <x:v>78</x:v>
      </x:c>
      <x:c r="K657" s="6">
        <x:v>995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23.113</x:v>
      </x:c>
      <x:c r="R657" s="8">
        <x:v>136527.668957968</x:v>
      </x:c>
      <x:c r="S657" s="12">
        <x:v>272214.931399668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403157</x:v>
      </x:c>
      <x:c r="B658" s="1">
        <x:v>43205.6281427893</x:v>
      </x:c>
      <x:c r="C658" s="6">
        <x:v>10.92616566</x:v>
      </x:c>
      <x:c r="D658" s="14" t="s">
        <x:v>77</x:v>
      </x:c>
      <x:c r="E658" s="15">
        <x:v>43194.5186144329</x:v>
      </x:c>
      <x:c r="F658" t="s">
        <x:v>82</x:v>
      </x:c>
      <x:c r="G658" s="6">
        <x:v>155.192337005732</x:v>
      </x:c>
      <x:c r="H658" t="s">
        <x:v>83</x:v>
      </x:c>
      <x:c r="I658" s="6">
        <x:v>29.344736236189</x:v>
      </x:c>
      <x:c r="J658" t="s">
        <x:v>78</x:v>
      </x:c>
      <x:c r="K658" s="6">
        <x:v>995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23.11</x:v>
      </x:c>
      <x:c r="R658" s="8">
        <x:v>136540.54396505</x:v>
      </x:c>
      <x:c r="S658" s="12">
        <x:v>272220.804627126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403170</x:v>
      </x:c>
      <x:c r="B659" s="1">
        <x:v>43205.6281541319</x:v>
      </x:c>
      <x:c r="C659" s="6">
        <x:v>10.9425332783333</x:v>
      </x:c>
      <x:c r="D659" s="14" t="s">
        <x:v>77</x:v>
      </x:c>
      <x:c r="E659" s="15">
        <x:v>43194.5186144329</x:v>
      </x:c>
      <x:c r="F659" t="s">
        <x:v>82</x:v>
      </x:c>
      <x:c r="G659" s="6">
        <x:v>155.205632127525</x:v>
      </x:c>
      <x:c r="H659" t="s">
        <x:v>83</x:v>
      </x:c>
      <x:c r="I659" s="6">
        <x:v>29.3419381629778</x:v>
      </x:c>
      <x:c r="J659" t="s">
        <x:v>78</x:v>
      </x:c>
      <x:c r="K659" s="6">
        <x:v>995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23.11</x:v>
      </x:c>
      <x:c r="R659" s="8">
        <x:v>136527.465012183</x:v>
      </x:c>
      <x:c r="S659" s="12">
        <x:v>272214.813811815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403175</x:v>
      </x:c>
      <x:c r="B660" s="1">
        <x:v>43205.6281655903</x:v>
      </x:c>
      <x:c r="C660" s="6">
        <x:v>10.959000895</x:v>
      </x:c>
      <x:c r="D660" s="14" t="s">
        <x:v>77</x:v>
      </x:c>
      <x:c r="E660" s="15">
        <x:v>43194.5186144329</x:v>
      </x:c>
      <x:c r="F660" t="s">
        <x:v>82</x:v>
      </x:c>
      <x:c r="G660" s="6">
        <x:v>155.260937344716</x:v>
      </x:c>
      <x:c r="H660" t="s">
        <x:v>83</x:v>
      </x:c>
      <x:c r="I660" s="6">
        <x:v>29.3330625698472</x:v>
      </x:c>
      <x:c r="J660" t="s">
        <x:v>78</x:v>
      </x:c>
      <x:c r="K660" s="6">
        <x:v>995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23.109</x:v>
      </x:c>
      <x:c r="R660" s="8">
        <x:v>136534.940505781</x:v>
      </x:c>
      <x:c r="S660" s="12">
        <x:v>272218.186165102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403185</x:v>
      </x:c>
      <x:c r="B661" s="1">
        <x:v>43205.628177581</x:v>
      </x:c>
      <x:c r="C661" s="6">
        <x:v>10.976301875</x:v>
      </x:c>
      <x:c r="D661" s="14" t="s">
        <x:v>77</x:v>
      </x:c>
      <x:c r="E661" s="15">
        <x:v>43194.5186144329</x:v>
      </x:c>
      <x:c r="F661" t="s">
        <x:v>82</x:v>
      </x:c>
      <x:c r="G661" s="6">
        <x:v>155.166404906883</x:v>
      </x:c>
      <x:c r="H661" t="s">
        <x:v>83</x:v>
      </x:c>
      <x:c r="I661" s="6">
        <x:v>29.3419080761819</x:v>
      </x:c>
      <x:c r="J661" t="s">
        <x:v>78</x:v>
      </x:c>
      <x:c r="K661" s="6">
        <x:v>995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23.113</x:v>
      </x:c>
      <x:c r="R661" s="8">
        <x:v>136534.48936864</x:v>
      </x:c>
      <x:c r="S661" s="12">
        <x:v>272219.47332669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403194</x:v>
      </x:c>
      <x:c r="B662" s="1">
        <x:v>43205.6281888889</x:v>
      </x:c>
      <x:c r="C662" s="6">
        <x:v>10.9925695066667</x:v>
      </x:c>
      <x:c r="D662" s="14" t="s">
        <x:v>77</x:v>
      </x:c>
      <x:c r="E662" s="15">
        <x:v>43194.5186144329</x:v>
      </x:c>
      <x:c r="F662" t="s">
        <x:v>82</x:v>
      </x:c>
      <x:c r="G662" s="6">
        <x:v>155.179982981837</x:v>
      </x:c>
      <x:c r="H662" t="s">
        <x:v>83</x:v>
      </x:c>
      <x:c r="I662" s="6">
        <x:v>29.3390498317885</x:v>
      </x:c>
      <x:c r="J662" t="s">
        <x:v>78</x:v>
      </x:c>
      <x:c r="K662" s="6">
        <x:v>995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23.113</x:v>
      </x:c>
      <x:c r="R662" s="8">
        <x:v>136531.180815572</x:v>
      </x:c>
      <x:c r="S662" s="12">
        <x:v>272220.249513796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403210</x:v>
      </x:c>
      <x:c r="B663" s="1">
        <x:v>43205.6282011574</x:v>
      </x:c>
      <x:c r="C663" s="6">
        <x:v>11.0102038233333</x:v>
      </x:c>
      <x:c r="D663" s="14" t="s">
        <x:v>77</x:v>
      </x:c>
      <x:c r="E663" s="15">
        <x:v>43194.5186144329</x:v>
      </x:c>
      <x:c r="F663" t="s">
        <x:v>82</x:v>
      </x:c>
      <x:c r="G663" s="6">
        <x:v>155.204747175832</x:v>
      </x:c>
      <x:c r="H663" t="s">
        <x:v>83</x:v>
      </x:c>
      <x:c r="I663" s="6">
        <x:v>29.3448866702993</x:v>
      </x:c>
      <x:c r="J663" t="s">
        <x:v>78</x:v>
      </x:c>
      <x:c r="K663" s="6">
        <x:v>995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23.109</x:v>
      </x:c>
      <x:c r="R663" s="8">
        <x:v>136531.906135561</x:v>
      </x:c>
      <x:c r="S663" s="12">
        <x:v>272208.919788479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403220</x:v>
      </x:c>
      <x:c r="B664" s="1">
        <x:v>43205.6282129977</x:v>
      </x:c>
      <x:c r="C664" s="6">
        <x:v>11.02728817</x:v>
      </x:c>
      <x:c r="D664" s="14" t="s">
        <x:v>77</x:v>
      </x:c>
      <x:c r="E664" s="15">
        <x:v>43194.5186144329</x:v>
      </x:c>
      <x:c r="F664" t="s">
        <x:v>82</x:v>
      </x:c>
      <x:c r="G664" s="6">
        <x:v>155.210688320314</x:v>
      </x:c>
      <x:c r="H664" t="s">
        <x:v>83</x:v>
      </x:c>
      <x:c r="I664" s="6">
        <x:v>29.335349161086</x:v>
      </x:c>
      <x:c r="J664" t="s">
        <x:v>78</x:v>
      </x:c>
      <x:c r="K664" s="6">
        <x:v>995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23.112</x:v>
      </x:c>
      <x:c r="R664" s="8">
        <x:v>136541.087532516</x:v>
      </x:c>
      <x:c r="S664" s="12">
        <x:v>272216.131019739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403231</x:v>
      </x:c>
      <x:c r="B665" s="1">
        <x:v>43205.6282239236</x:v>
      </x:c>
      <x:c r="C665" s="6">
        <x:v>11.04300573</x:v>
      </x:c>
      <x:c r="D665" s="14" t="s">
        <x:v>77</x:v>
      </x:c>
      <x:c r="E665" s="15">
        <x:v>43194.5186144329</x:v>
      </x:c>
      <x:c r="F665" t="s">
        <x:v>82</x:v>
      </x:c>
      <x:c r="G665" s="6">
        <x:v>155.217757444138</x:v>
      </x:c>
      <x:c r="H665" t="s">
        <x:v>83</x:v>
      </x:c>
      <x:c r="I665" s="6">
        <x:v>29.3421487705577</x:v>
      </x:c>
      <x:c r="J665" t="s">
        <x:v>78</x:v>
      </x:c>
      <x:c r="K665" s="6">
        <x:v>995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23.109</x:v>
      </x:c>
      <x:c r="R665" s="8">
        <x:v>136529.476101326</x:v>
      </x:c>
      <x:c r="S665" s="12">
        <x:v>272213.072722291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403233</x:v>
      </x:c>
      <x:c r="B666" s="1">
        <x:v>43205.6282353009</x:v>
      </x:c>
      <x:c r="C666" s="6">
        <x:v>11.0593900183333</x:v>
      </x:c>
      <x:c r="D666" s="14" t="s">
        <x:v>77</x:v>
      </x:c>
      <x:c r="E666" s="15">
        <x:v>43194.5186144329</x:v>
      </x:c>
      <x:c r="F666" t="s">
        <x:v>82</x:v>
      </x:c>
      <x:c r="G666" s="6">
        <x:v>155.274615973932</x:v>
      </x:c>
      <x:c r="H666" t="s">
        <x:v>83</x:v>
      </x:c>
      <x:c r="I666" s="6">
        <x:v>29.3357102019509</x:v>
      </x:c>
      <x:c r="J666" t="s">
        <x:v>78</x:v>
      </x:c>
      <x:c r="K666" s="6">
        <x:v>995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23.107</x:v>
      </x:c>
      <x:c r="R666" s="8">
        <x:v>136539.825012507</x:v>
      </x:c>
      <x:c r="S666" s="12">
        <x:v>272207.467775329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403251</x:v>
      </x:c>
      <x:c r="B667" s="1">
        <x:v>43205.6282471065</x:v>
      </x:c>
      <x:c r="C667" s="6">
        <x:v>11.0763910033333</x:v>
      </x:c>
      <x:c r="D667" s="14" t="s">
        <x:v>77</x:v>
      </x:c>
      <x:c r="E667" s="15">
        <x:v>43194.5186144329</x:v>
      </x:c>
      <x:c r="F667" t="s">
        <x:v>82</x:v>
      </x:c>
      <x:c r="G667" s="6">
        <x:v>155.315848183451</x:v>
      </x:c>
      <x:c r="H667" t="s">
        <x:v>83</x:v>
      </x:c>
      <x:c r="I667" s="6">
        <x:v>29.3215092905784</x:v>
      </x:c>
      <x:c r="J667" t="s">
        <x:v>78</x:v>
      </x:c>
      <x:c r="K667" s="6">
        <x:v>995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23.109</x:v>
      </x:c>
      <x:c r="R667" s="8">
        <x:v>136528.693262636</x:v>
      </x:c>
      <x:c r="S667" s="12">
        <x:v>272220.83376985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403262</x:v>
      </x:c>
      <x:c r="B668" s="1">
        <x:v>43205.628258912</x:v>
      </x:c>
      <x:c r="C668" s="6">
        <x:v>11.09340867</x:v>
      </x:c>
      <x:c r="D668" s="14" t="s">
        <x:v>77</x:v>
      </x:c>
      <x:c r="E668" s="15">
        <x:v>43194.5186144329</x:v>
      </x:c>
      <x:c r="F668" t="s">
        <x:v>82</x:v>
      </x:c>
      <x:c r="G668" s="6">
        <x:v>155.341569646313</x:v>
      </x:c>
      <x:c r="H668" t="s">
        <x:v>83</x:v>
      </x:c>
      <x:c r="I668" s="6">
        <x:v>29.3188616696834</x:v>
      </x:c>
      <x:c r="J668" t="s">
        <x:v>78</x:v>
      </x:c>
      <x:c r="K668" s="6">
        <x:v>995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23.108</x:v>
      </x:c>
      <x:c r="R668" s="8">
        <x:v>136529.294488284</x:v>
      </x:c>
      <x:c r="S668" s="12">
        <x:v>272212.941863569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403270</x:v>
      </x:c>
      <x:c r="B669" s="1">
        <x:v>43205.6282700579</x:v>
      </x:c>
      <x:c r="C669" s="6">
        <x:v>11.109442905</x:v>
      </x:c>
      <x:c r="D669" s="14" t="s">
        <x:v>77</x:v>
      </x:c>
      <x:c r="E669" s="15">
        <x:v>43194.5186144329</x:v>
      </x:c>
      <x:c r="F669" t="s">
        <x:v>82</x:v>
      </x:c>
      <x:c r="G669" s="6">
        <x:v>155.352582566658</x:v>
      </x:c>
      <x:c r="H669" t="s">
        <x:v>83</x:v>
      </x:c>
      <x:c r="I669" s="6">
        <x:v>29.3165450031152</x:v>
      </x:c>
      <x:c r="J669" t="s">
        <x:v>78</x:v>
      </x:c>
      <x:c r="K669" s="6">
        <x:v>995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23.108</x:v>
      </x:c>
      <x:c r="R669" s="8">
        <x:v>136526.240701783</x:v>
      </x:c>
      <x:c r="S669" s="12">
        <x:v>272212.72445543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403276</x:v>
      </x:c>
      <x:c r="B670" s="1">
        <x:v>43205.628281331</x:v>
      </x:c>
      <x:c r="C670" s="6">
        <x:v>11.125643845</x:v>
      </x:c>
      <x:c r="D670" s="14" t="s">
        <x:v>77</x:v>
      </x:c>
      <x:c r="E670" s="15">
        <x:v>43194.5186144329</x:v>
      </x:c>
      <x:c r="F670" t="s">
        <x:v>82</x:v>
      </x:c>
      <x:c r="G670" s="6">
        <x:v>155.269301047315</x:v>
      </x:c>
      <x:c r="H670" t="s">
        <x:v>83</x:v>
      </x:c>
      <x:c r="I670" s="6">
        <x:v>29.3230136215634</x:v>
      </x:c>
      <x:c r="J670" t="s">
        <x:v>78</x:v>
      </x:c>
      <x:c r="K670" s="6">
        <x:v>995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23.112</x:v>
      </x:c>
      <x:c r="R670" s="8">
        <x:v>136521.694696906</x:v>
      </x:c>
      <x:c r="S670" s="12">
        <x:v>272209.532801104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403289</x:v>
      </x:c>
      <x:c r="B671" s="1">
        <x:v>43205.628293206</x:v>
      </x:c>
      <x:c r="C671" s="6">
        <x:v>11.14279485</x:v>
      </x:c>
      <x:c r="D671" s="14" t="s">
        <x:v>77</x:v>
      </x:c>
      <x:c r="E671" s="15">
        <x:v>43194.5186144329</x:v>
      </x:c>
      <x:c r="F671" t="s">
        <x:v>82</x:v>
      </x:c>
      <x:c r="G671" s="6">
        <x:v>155.188389101999</x:v>
      </x:c>
      <x:c r="H671" t="s">
        <x:v>83</x:v>
      </x:c>
      <x:c r="I671" s="6">
        <x:v>29.3400426953535</x:v>
      </x:c>
      <x:c r="J671" t="s">
        <x:v>78</x:v>
      </x:c>
      <x:c r="K671" s="6">
        <x:v>995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23.112</x:v>
      </x:c>
      <x:c r="R671" s="8">
        <x:v>136528.501920466</x:v>
      </x:c>
      <x:c r="S671" s="12">
        <x:v>272219.187611027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403296</x:v>
      </x:c>
      <x:c r="B672" s="1">
        <x:v>43205.6283048611</x:v>
      </x:c>
      <x:c r="C672" s="6">
        <x:v>11.15954578</x:v>
      </x:c>
      <x:c r="D672" s="14" t="s">
        <x:v>77</x:v>
      </x:c>
      <x:c r="E672" s="15">
        <x:v>43194.5186144329</x:v>
      </x:c>
      <x:c r="F672" t="s">
        <x:v>82</x:v>
      </x:c>
      <x:c r="G672" s="6">
        <x:v>155.194392618014</x:v>
      </x:c>
      <x:c r="H672" t="s">
        <x:v>83</x:v>
      </x:c>
      <x:c r="I672" s="6">
        <x:v>29.3387790508668</x:v>
      </x:c>
      <x:c r="J672" t="s">
        <x:v>78</x:v>
      </x:c>
      <x:c r="K672" s="6">
        <x:v>995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23.112</x:v>
      </x:c>
      <x:c r="R672" s="8">
        <x:v>136535.210287472</x:v>
      </x:c>
      <x:c r="S672" s="12">
        <x:v>272210.176866587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403311</x:v>
      </x:c>
      <x:c r="B673" s="1">
        <x:v>43205.6283160532</x:v>
      </x:c>
      <x:c r="C673" s="6">
        <x:v>11.1756967316667</x:v>
      </x:c>
      <x:c r="D673" s="14" t="s">
        <x:v>77</x:v>
      </x:c>
      <x:c r="E673" s="15">
        <x:v>43194.5186144329</x:v>
      </x:c>
      <x:c r="F673" t="s">
        <x:v>82</x:v>
      </x:c>
      <x:c r="G673" s="6">
        <x:v>155.27483092604</x:v>
      </x:c>
      <x:c r="H673" t="s">
        <x:v>83</x:v>
      </x:c>
      <x:c r="I673" s="6">
        <x:v>29.3273761852342</x:v>
      </x:c>
      <x:c r="J673" t="s">
        <x:v>78</x:v>
      </x:c>
      <x:c r="K673" s="6">
        <x:v>995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23.11</x:v>
      </x:c>
      <x:c r="R673" s="8">
        <x:v>136523.597392753</x:v>
      </x:c>
      <x:c r="S673" s="12">
        <x:v>272200.948920607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403317</x:v>
      </x:c>
      <x:c r="B674" s="1">
        <x:v>43205.6283281597</x:v>
      </x:c>
      <x:c r="C674" s="6">
        <x:v>11.193114415</x:v>
      </x:c>
      <x:c r="D674" s="14" t="s">
        <x:v>77</x:v>
      </x:c>
      <x:c r="E674" s="15">
        <x:v>43194.5186144329</x:v>
      </x:c>
      <x:c r="F674" t="s">
        <x:v>82</x:v>
      </x:c>
      <x:c r="G674" s="6">
        <x:v>155.306101484066</x:v>
      </x:c>
      <x:c r="H674" t="s">
        <x:v>83</x:v>
      </x:c>
      <x:c r="I674" s="6">
        <x:v>29.3263231521041</x:v>
      </x:c>
      <x:c r="J674" t="s">
        <x:v>78</x:v>
      </x:c>
      <x:c r="K674" s="6">
        <x:v>995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23.108</x:v>
      </x:c>
      <x:c r="R674" s="8">
        <x:v>136525.185056754</x:v>
      </x:c>
      <x:c r="S674" s="12">
        <x:v>272203.266101076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403325</x:v>
      </x:c>
      <x:c r="B675" s="1">
        <x:v>43205.6283393519</x:v>
      </x:c>
      <x:c r="C675" s="6">
        <x:v>11.2092486966667</x:v>
      </x:c>
      <x:c r="D675" s="14" t="s">
        <x:v>77</x:v>
      </x:c>
      <x:c r="E675" s="15">
        <x:v>43194.5186144329</x:v>
      </x:c>
      <x:c r="F675" t="s">
        <x:v>82</x:v>
      </x:c>
      <x:c r="G675" s="6">
        <x:v>155.281694256057</x:v>
      </x:c>
      <x:c r="H675" t="s">
        <x:v>83</x:v>
      </x:c>
      <x:c r="I675" s="6">
        <x:v>29.3259320255979</x:v>
      </x:c>
      <x:c r="J675" t="s">
        <x:v>78</x:v>
      </x:c>
      <x:c r="K675" s="6">
        <x:v>995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23.11</x:v>
      </x:c>
      <x:c r="R675" s="8">
        <x:v>136516.531748838</x:v>
      </x:c>
      <x:c r="S675" s="12">
        <x:v>272203.809343278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403341</x:v>
      </x:c>
      <x:c r="B676" s="1">
        <x:v>43205.6283508912</x:v>
      </x:c>
      <x:c r="C676" s="6">
        <x:v>11.2258663216667</x:v>
      </x:c>
      <x:c r="D676" s="14" t="s">
        <x:v>77</x:v>
      </x:c>
      <x:c r="E676" s="15">
        <x:v>43194.5186144329</x:v>
      </x:c>
      <x:c r="F676" t="s">
        <x:v>82</x:v>
      </x:c>
      <x:c r="G676" s="6">
        <x:v>155.20794611953</x:v>
      </x:c>
      <x:c r="H676" t="s">
        <x:v>83</x:v>
      </x:c>
      <x:c r="I676" s="6">
        <x:v>29.3386887905644</x:v>
      </x:c>
      <x:c r="J676" t="s">
        <x:v>78</x:v>
      </x:c>
      <x:c r="K676" s="6">
        <x:v>995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23.111</x:v>
      </x:c>
      <x:c r="R676" s="8">
        <x:v>136523.417640144</x:v>
      </x:c>
      <x:c r="S676" s="12">
        <x:v>272214.318662843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403347</x:v>
      </x:c>
      <x:c r="B677" s="1">
        <x:v>43205.6283630787</x:v>
      </x:c>
      <x:c r="C677" s="6">
        <x:v>11.2434006866667</x:v>
      </x:c>
      <x:c r="D677" s="14" t="s">
        <x:v>77</x:v>
      </x:c>
      <x:c r="E677" s="15">
        <x:v>43194.5186144329</x:v>
      </x:c>
      <x:c r="F677" t="s">
        <x:v>82</x:v>
      </x:c>
      <x:c r="G677" s="6">
        <x:v>155.217301577951</x:v>
      </x:c>
      <x:c r="H677" t="s">
        <x:v>83</x:v>
      </x:c>
      <x:c r="I677" s="6">
        <x:v>29.3450070175923</x:v>
      </x:c>
      <x:c r="J677" t="s">
        <x:v>78</x:v>
      </x:c>
      <x:c r="K677" s="6">
        <x:v>995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23.108</x:v>
      </x:c>
      <x:c r="R677" s="8">
        <x:v>136527.357715165</x:v>
      </x:c>
      <x:c r="S677" s="12">
        <x:v>272217.18710253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403357</x:v>
      </x:c>
      <x:c r="B678" s="1">
        <x:v>43205.6283740393</x:v>
      </x:c>
      <x:c r="C678" s="6">
        <x:v>11.259168245</x:v>
      </x:c>
      <x:c r="D678" s="14" t="s">
        <x:v>77</x:v>
      </x:c>
      <x:c r="E678" s="15">
        <x:v>43194.5186144329</x:v>
      </x:c>
      <x:c r="F678" t="s">
        <x:v>82</x:v>
      </x:c>
      <x:c r="G678" s="6">
        <x:v>155.185304029056</x:v>
      </x:c>
      <x:c r="H678" t="s">
        <x:v>83</x:v>
      </x:c>
      <x:c r="I678" s="6">
        <x:v>29.3489784806716</x:v>
      </x:c>
      <x:c r="J678" t="s">
        <x:v>78</x:v>
      </x:c>
      <x:c r="K678" s="6">
        <x:v>995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23.109</x:v>
      </x:c>
      <x:c r="R678" s="8">
        <x:v>136527.926496751</x:v>
      </x:c>
      <x:c r="S678" s="12">
        <x:v>272203.449895345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403366</x:v>
      </x:c>
      <x:c r="B679" s="1">
        <x:v>43205.6283856481</x:v>
      </x:c>
      <x:c r="C679" s="6">
        <x:v>11.275869245</x:v>
      </x:c>
      <x:c r="D679" s="14" t="s">
        <x:v>77</x:v>
      </x:c>
      <x:c r="E679" s="15">
        <x:v>43194.5186144329</x:v>
      </x:c>
      <x:c r="F679" t="s">
        <x:v>82</x:v>
      </x:c>
      <x:c r="G679" s="6">
        <x:v>155.227167281826</x:v>
      </x:c>
      <x:c r="H679" t="s">
        <x:v>83</x:v>
      </x:c>
      <x:c r="I679" s="6">
        <x:v>29.3429310273987</x:v>
      </x:c>
      <x:c r="J679" t="s">
        <x:v>78</x:v>
      </x:c>
      <x:c r="K679" s="6">
        <x:v>995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23.108</x:v>
      </x:c>
      <x:c r="R679" s="8">
        <x:v>136528.559531091</x:v>
      </x:c>
      <x:c r="S679" s="12">
        <x:v>272212.949398785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403375</x:v>
      </x:c>
      <x:c r="B680" s="1">
        <x:v>43205.6283976505</x:v>
      </x:c>
      <x:c r="C680" s="6">
        <x:v>11.293153555</x:v>
      </x:c>
      <x:c r="D680" s="14" t="s">
        <x:v>77</x:v>
      </x:c>
      <x:c r="E680" s="15">
        <x:v>43194.5186144329</x:v>
      </x:c>
      <x:c r="F680" t="s">
        <x:v>82</x:v>
      </x:c>
      <x:c r="G680" s="6">
        <x:v>155.238892050798</x:v>
      </x:c>
      <x:c r="H680" t="s">
        <x:v>83</x:v>
      </x:c>
      <x:c r="I680" s="6">
        <x:v>29.3404639102887</x:v>
      </x:c>
      <x:c r="J680" t="s">
        <x:v>78</x:v>
      </x:c>
      <x:c r="K680" s="6">
        <x:v>995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23.108</x:v>
      </x:c>
      <x:c r="R680" s="8">
        <x:v>136523.560988833</x:v>
      </x:c>
      <x:c r="S680" s="12">
        <x:v>272201.212355648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403383</x:v>
      </x:c>
      <x:c r="B681" s="1">
        <x:v>43205.6284087153</x:v>
      </x:c>
      <x:c r="C681" s="6">
        <x:v>11.3091044866667</x:v>
      </x:c>
      <x:c r="D681" s="14" t="s">
        <x:v>77</x:v>
      </x:c>
      <x:c r="E681" s="15">
        <x:v>43194.5186144329</x:v>
      </x:c>
      <x:c r="F681" t="s">
        <x:v>82</x:v>
      </x:c>
      <x:c r="G681" s="6">
        <x:v>155.26145954869</x:v>
      </x:c>
      <x:c r="H681" t="s">
        <x:v>83</x:v>
      </x:c>
      <x:c r="I681" s="6">
        <x:v>29.3384781832019</x:v>
      </x:c>
      <x:c r="J681" t="s">
        <x:v>78</x:v>
      </x:c>
      <x:c r="K681" s="6">
        <x:v>995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23.107</x:v>
      </x:c>
      <x:c r="R681" s="8">
        <x:v>136505.557935917</x:v>
      </x:c>
      <x:c r="S681" s="12">
        <x:v>272199.556165572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403396</x:v>
      </x:c>
      <x:c r="B682" s="1">
        <x:v>43205.6284207176</x:v>
      </x:c>
      <x:c r="C682" s="6">
        <x:v>11.3264054666667</x:v>
      </x:c>
      <x:c r="D682" s="14" t="s">
        <x:v>77</x:v>
      </x:c>
      <x:c r="E682" s="15">
        <x:v>43194.5186144329</x:v>
      </x:c>
      <x:c r="F682" t="s">
        <x:v>82</x:v>
      </x:c>
      <x:c r="G682" s="6">
        <x:v>155.205120512395</x:v>
      </x:c>
      <x:c r="H682" t="s">
        <x:v>83</x:v>
      </x:c>
      <x:c r="I682" s="6">
        <x:v>29.3503323896148</x:v>
      </x:c>
      <x:c r="J682" t="s">
        <x:v>78</x:v>
      </x:c>
      <x:c r="K682" s="6">
        <x:v>995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23.107</x:v>
      </x:c>
      <x:c r="R682" s="8">
        <x:v>136509.822319843</x:v>
      </x:c>
      <x:c r="S682" s="12">
        <x:v>272192.033316388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403411</x:v>
      </x:c>
      <x:c r="B683" s="1">
        <x:v>43205.6284320255</x:v>
      </x:c>
      <x:c r="C683" s="6">
        <x:v>11.3426897683333</x:v>
      </x:c>
      <x:c r="D683" s="14" t="s">
        <x:v>77</x:v>
      </x:c>
      <x:c r="E683" s="15">
        <x:v>43194.5186144329</x:v>
      </x:c>
      <x:c r="F683" t="s">
        <x:v>82</x:v>
      </x:c>
      <x:c r="G683" s="6">
        <x:v>155.243012665213</x:v>
      </x:c>
      <x:c r="H683" t="s">
        <x:v>83</x:v>
      </x:c>
      <x:c r="I683" s="6">
        <x:v>29.3423593781513</x:v>
      </x:c>
      <x:c r="J683" t="s">
        <x:v>78</x:v>
      </x:c>
      <x:c r="K683" s="6">
        <x:v>995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23.107</x:v>
      </x:c>
      <x:c r="R683" s="8">
        <x:v>136505.575347513</x:v>
      </x:c>
      <x:c r="S683" s="12">
        <x:v>272205.602588641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403418</x:v>
      </x:c>
      <x:c r="B684" s="1">
        <x:v>43205.6284434375</x:v>
      </x:c>
      <x:c r="C684" s="6">
        <x:v>11.35910734</x:v>
      </x:c>
      <x:c r="D684" s="14" t="s">
        <x:v>77</x:v>
      </x:c>
      <x:c r="E684" s="15">
        <x:v>43194.5186144329</x:v>
      </x:c>
      <x:c r="F684" t="s">
        <x:v>82</x:v>
      </x:c>
      <x:c r="G684" s="6">
        <x:v>155.188020295558</x:v>
      </x:c>
      <x:c r="H684" t="s">
        <x:v>83</x:v>
      </x:c>
      <x:c r="I684" s="6">
        <x:v>29.3484068303937</x:v>
      </x:c>
      <x:c r="J684" t="s">
        <x:v>78</x:v>
      </x:c>
      <x:c r="K684" s="6">
        <x:v>995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23.109</x:v>
      </x:c>
      <x:c r="R684" s="8">
        <x:v>136500.499323153</x:v>
      </x:c>
      <x:c r="S684" s="12">
        <x:v>272206.96307286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403428</x:v>
      </x:c>
      <x:c r="B685" s="1">
        <x:v>43205.6284549769</x:v>
      </x:c>
      <x:c r="C685" s="6">
        <x:v>11.3757083183333</x:v>
      </x:c>
      <x:c r="D685" s="14" t="s">
        <x:v>77</x:v>
      </x:c>
      <x:c r="E685" s="15">
        <x:v>43194.5186144329</x:v>
      </x:c>
      <x:c r="F685" t="s">
        <x:v>82</x:v>
      </x:c>
      <x:c r="G685" s="6">
        <x:v>155.199115285399</x:v>
      </x:c>
      <x:c r="H685" t="s">
        <x:v>83</x:v>
      </x:c>
      <x:c r="I685" s="6">
        <x:v>29.3515960384543</x:v>
      </x:c>
      <x:c r="J685" t="s">
        <x:v>78</x:v>
      </x:c>
      <x:c r="K685" s="6">
        <x:v>995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23.107</x:v>
      </x:c>
      <x:c r="R685" s="8">
        <x:v>136507.678546056</x:v>
      </x:c>
      <x:c r="S685" s="12">
        <x:v>272193.90047649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403439</x:v>
      </x:c>
      <x:c r="B686" s="1">
        <x:v>43205.6284669329</x:v>
      </x:c>
      <x:c r="C686" s="6">
        <x:v>11.392926005</x:v>
      </x:c>
      <x:c r="D686" s="14" t="s">
        <x:v>77</x:v>
      </x:c>
      <x:c r="E686" s="15">
        <x:v>43194.5186144329</x:v>
      </x:c>
      <x:c r="F686" t="s">
        <x:v>82</x:v>
      </x:c>
      <x:c r="G686" s="6">
        <x:v>155.299809067788</x:v>
      </x:c>
      <x:c r="H686" t="s">
        <x:v>83</x:v>
      </x:c>
      <x:c r="I686" s="6">
        <x:v>29.3276469652355</x:v>
      </x:c>
      <x:c r="J686" t="s">
        <x:v>78</x:v>
      </x:c>
      <x:c r="K686" s="6">
        <x:v>995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23.108</x:v>
      </x:c>
      <x:c r="R686" s="8">
        <x:v>136502.123129612</x:v>
      </x:c>
      <x:c r="S686" s="12">
        <x:v>272202.873724172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403446</x:v>
      </x:c>
      <x:c r="B687" s="1">
        <x:v>43205.628478125</x:v>
      </x:c>
      <x:c r="C687" s="6">
        <x:v>11.4090769216667</x:v>
      </x:c>
      <x:c r="D687" s="14" t="s">
        <x:v>77</x:v>
      </x:c>
      <x:c r="E687" s="15">
        <x:v>43194.5186144329</x:v>
      </x:c>
      <x:c r="F687" t="s">
        <x:v>82</x:v>
      </x:c>
      <x:c r="G687" s="6">
        <x:v>155.2674656903</x:v>
      </x:c>
      <x:c r="H687" t="s">
        <x:v>83</x:v>
      </x:c>
      <x:c r="I687" s="6">
        <x:v>29.3372145393037</x:v>
      </x:c>
      <x:c r="J687" t="s">
        <x:v>78</x:v>
      </x:c>
      <x:c r="K687" s="6">
        <x:v>995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23.107</x:v>
      </x:c>
      <x:c r="R687" s="8">
        <x:v>136494.465508453</x:v>
      </x:c>
      <x:c r="S687" s="12">
        <x:v>272191.419184184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403456</x:v>
      </x:c>
      <x:c r="B688" s="1">
        <x:v>43205.6284897801</x:v>
      </x:c>
      <x:c r="C688" s="6">
        <x:v>11.4258279216667</x:v>
      </x:c>
      <x:c r="D688" s="14" t="s">
        <x:v>77</x:v>
      </x:c>
      <x:c r="E688" s="15">
        <x:v>43194.5186144329</x:v>
      </x:c>
      <x:c r="F688" t="s">
        <x:v>82</x:v>
      </x:c>
      <x:c r="G688" s="6">
        <x:v>155.243467661554</x:v>
      </x:c>
      <x:c r="H688" t="s">
        <x:v>83</x:v>
      </x:c>
      <x:c r="I688" s="6">
        <x:v>29.3395011333728</x:v>
      </x:c>
      <x:c r="J688" t="s">
        <x:v>78</x:v>
      </x:c>
      <x:c r="K688" s="6">
        <x:v>995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23.108</x:v>
      </x:c>
      <x:c r="R688" s="8">
        <x:v>136503.375724535</x:v>
      </x:c>
      <x:c r="S688" s="12">
        <x:v>272189.856336524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403464</x:v>
      </x:c>
      <x:c r="B689" s="1">
        <x:v>43205.6285011921</x:v>
      </x:c>
      <x:c r="C689" s="6">
        <x:v>11.442295505</x:v>
      </x:c>
      <x:c r="D689" s="14" t="s">
        <x:v>77</x:v>
      </x:c>
      <x:c r="E689" s="15">
        <x:v>43194.5186144329</x:v>
      </x:c>
      <x:c r="F689" t="s">
        <x:v>82</x:v>
      </x:c>
      <x:c r="G689" s="6">
        <x:v>155.275474016375</x:v>
      </x:c>
      <x:c r="H689" t="s">
        <x:v>83</x:v>
      </x:c>
      <x:c r="I689" s="6">
        <x:v>29.3355296815134</x:v>
      </x:c>
      <x:c r="J689" t="s">
        <x:v>78</x:v>
      </x:c>
      <x:c r="K689" s="6">
        <x:v>995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23.107</x:v>
      </x:c>
      <x:c r="R689" s="8">
        <x:v>136498.915464246</x:v>
      </x:c>
      <x:c r="S689" s="12">
        <x:v>272193.820217449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403473</x:v>
      </x:c>
      <x:c r="B690" s="1">
        <x:v>43205.6285131597</x:v>
      </x:c>
      <x:c r="C690" s="6">
        <x:v>11.4594798616667</x:v>
      </x:c>
      <x:c r="D690" s="14" t="s">
        <x:v>77</x:v>
      </x:c>
      <x:c r="E690" s="15">
        <x:v>43194.5186144329</x:v>
      </x:c>
      <x:c r="F690" t="s">
        <x:v>82</x:v>
      </x:c>
      <x:c r="G690" s="6">
        <x:v>155.197570883334</x:v>
      </x:c>
      <x:c r="H690" t="s">
        <x:v>83</x:v>
      </x:c>
      <x:c r="I690" s="6">
        <x:v>29.349159001833</x:v>
      </x:c>
      <x:c r="J690" t="s">
        <x:v>78</x:v>
      </x:c>
      <x:c r="K690" s="6">
        <x:v>995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23.108</x:v>
      </x:c>
      <x:c r="R690" s="8">
        <x:v>136501.337303856</x:v>
      </x:c>
      <x:c r="S690" s="12">
        <x:v>272199.108775302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403488</x:v>
      </x:c>
      <x:c r="B691" s="1">
        <x:v>43205.6285245718</x:v>
      </x:c>
      <x:c r="C691" s="6">
        <x:v>11.4759474783333</x:v>
      </x:c>
      <x:c r="D691" s="14" t="s">
        <x:v>77</x:v>
      </x:c>
      <x:c r="E691" s="15">
        <x:v>43194.5186144329</x:v>
      </x:c>
      <x:c r="F691" t="s">
        <x:v>82</x:v>
      </x:c>
      <x:c r="G691" s="6">
        <x:v>155.230259131151</x:v>
      </x:c>
      <x:c r="H691" t="s">
        <x:v>83</x:v>
      </x:c>
      <x:c r="I691" s="6">
        <x:v>29.3478050933631</x:v>
      </x:c>
      <x:c r="J691" t="s">
        <x:v>78</x:v>
      </x:c>
      <x:c r="K691" s="6">
        <x:v>995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23.106</x:v>
      </x:c>
      <x:c r="R691" s="8">
        <x:v>136498.13828035</x:v>
      </x:c>
      <x:c r="S691" s="12">
        <x:v>272190.916592909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403498</x:v>
      </x:c>
      <x:c r="B692" s="1">
        <x:v>43205.6285361921</x:v>
      </x:c>
      <x:c r="C692" s="6">
        <x:v>11.492681785</x:v>
      </x:c>
      <x:c r="D692" s="14" t="s">
        <x:v>77</x:v>
      </x:c>
      <x:c r="E692" s="15">
        <x:v>43194.5186144329</x:v>
      </x:c>
      <x:c r="F692" t="s">
        <x:v>82</x:v>
      </x:c>
      <x:c r="G692" s="6">
        <x:v>155.226621819936</x:v>
      </x:c>
      <x:c r="H692" t="s">
        <x:v>83</x:v>
      </x:c>
      <x:c r="I692" s="6">
        <x:v>29.3402833895966</x:v>
      </x:c>
      <x:c r="J692" t="s">
        <x:v>78</x:v>
      </x:c>
      <x:c r="K692" s="6">
        <x:v>995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23.109</x:v>
      </x:c>
      <x:c r="R692" s="8">
        <x:v>136497.713974911</x:v>
      </x:c>
      <x:c r="S692" s="12">
        <x:v>272198.460978422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403510</x:v>
      </x:c>
      <x:c r="B693" s="1">
        <x:v>43205.6285483449</x:v>
      </x:c>
      <x:c r="C693" s="6">
        <x:v>11.51014941</x:v>
      </x:c>
      <x:c r="D693" s="14" t="s">
        <x:v>77</x:v>
      </x:c>
      <x:c r="E693" s="15">
        <x:v>43194.5186144329</x:v>
      </x:c>
      <x:c r="F693" t="s">
        <x:v>82</x:v>
      </x:c>
      <x:c r="G693" s="6">
        <x:v>155.29020402591</x:v>
      </x:c>
      <x:c r="H693" t="s">
        <x:v>83</x:v>
      </x:c>
      <x:c r="I693" s="6">
        <x:v>29.3324307488588</x:v>
      </x:c>
      <x:c r="J693" t="s">
        <x:v>78</x:v>
      </x:c>
      <x:c r="K693" s="6">
        <x:v>995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23.107</x:v>
      </x:c>
      <x:c r="R693" s="8">
        <x:v>136498.700652767</x:v>
      </x:c>
      <x:c r="S693" s="12">
        <x:v>272189.84087812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403516</x:v>
      </x:c>
      <x:c r="B694" s="1">
        <x:v>43205.628559375</x:v>
      </x:c>
      <x:c r="C694" s="6">
        <x:v>11.5260836833333</x:v>
      </x:c>
      <x:c r="D694" s="14" t="s">
        <x:v>77</x:v>
      </x:c>
      <x:c r="E694" s="15">
        <x:v>43194.5186144329</x:v>
      </x:c>
      <x:c r="F694" t="s">
        <x:v>82</x:v>
      </x:c>
      <x:c r="G694" s="6">
        <x:v>155.262056606802</x:v>
      </x:c>
      <x:c r="H694" t="s">
        <x:v>83</x:v>
      </x:c>
      <x:c r="I694" s="6">
        <x:v>29.3355898549912</x:v>
      </x:c>
      <x:c r="J694" t="s">
        <x:v>78</x:v>
      </x:c>
      <x:c r="K694" s="6">
        <x:v>995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23.108</x:v>
      </x:c>
      <x:c r="R694" s="8">
        <x:v>136498.934027611</x:v>
      </x:c>
      <x:c r="S694" s="12">
        <x:v>272193.983831346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403524</x:v>
      </x:c>
      <x:c r="B695" s="1">
        <x:v>43205.6285711806</x:v>
      </x:c>
      <x:c r="C695" s="6">
        <x:v>11.5430847016667</x:v>
      </x:c>
      <x:c r="D695" s="14" t="s">
        <x:v>77</x:v>
      </x:c>
      <x:c r="E695" s="15">
        <x:v>43194.5186144329</x:v>
      </x:c>
      <x:c r="F695" t="s">
        <x:v>82</x:v>
      </x:c>
      <x:c r="G695" s="6">
        <x:v>155.29237270092</x:v>
      </x:c>
      <x:c r="H695" t="s">
        <x:v>83</x:v>
      </x:c>
      <x:c r="I695" s="6">
        <x:v>29.3292114723363</x:v>
      </x:c>
      <x:c r="J695" t="s">
        <x:v>78</x:v>
      </x:c>
      <x:c r="K695" s="6">
        <x:v>995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23.108</x:v>
      </x:c>
      <x:c r="R695" s="8">
        <x:v>136488.28443994</x:v>
      </x:c>
      <x:c r="S695" s="12">
        <x:v>272194.68982801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403534</x:v>
      </x:c>
      <x:c r="B696" s="1">
        <x:v>43205.6285823727</x:v>
      </x:c>
      <x:c r="C696" s="6">
        <x:v>11.5591689033333</x:v>
      </x:c>
      <x:c r="D696" s="14" t="s">
        <x:v>77</x:v>
      </x:c>
      <x:c r="E696" s="15">
        <x:v>43194.5186144329</x:v>
      </x:c>
      <x:c r="F696" t="s">
        <x:v>82</x:v>
      </x:c>
      <x:c r="G696" s="6">
        <x:v>155.29904734324</x:v>
      </x:c>
      <x:c r="H696" t="s">
        <x:v>83</x:v>
      </x:c>
      <x:c r="I696" s="6">
        <x:v>29.3333333503069</x:v>
      </x:c>
      <x:c r="J696" t="s">
        <x:v>78</x:v>
      </x:c>
      <x:c r="K696" s="6">
        <x:v>995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23.106</x:v>
      </x:c>
      <x:c r="R696" s="8">
        <x:v>136490.835030015</x:v>
      </x:c>
      <x:c r="S696" s="12">
        <x:v>272191.899999319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403551</x:v>
      </x:c>
      <x:c r="B697" s="1">
        <x:v>43205.6285941782</x:v>
      </x:c>
      <x:c r="C697" s="6">
        <x:v>11.5761865816667</x:v>
      </x:c>
      <x:c r="D697" s="14" t="s">
        <x:v>77</x:v>
      </x:c>
      <x:c r="E697" s="15">
        <x:v>43194.5186144329</x:v>
      </x:c>
      <x:c r="F697" t="s">
        <x:v>82</x:v>
      </x:c>
      <x:c r="G697" s="6">
        <x:v>155.286056687963</x:v>
      </x:c>
      <x:c r="H697" t="s">
        <x:v>83</x:v>
      </x:c>
      <x:c r="I697" s="6">
        <x:v>29.3333032635878</x:v>
      </x:c>
      <x:c r="J697" t="s">
        <x:v>78</x:v>
      </x:c>
      <x:c r="K697" s="6">
        <x:v>995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23.107</x:v>
      </x:c>
      <x:c r="R697" s="8">
        <x:v>136493.010149934</x:v>
      </x:c>
      <x:c r="S697" s="12">
        <x:v>272195.301154432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403559</x:v>
      </x:c>
      <x:c r="B698" s="1">
        <x:v>43205.6286171296</x:v>
      </x:c>
      <x:c r="C698" s="6">
        <x:v>11.6092051316667</x:v>
      </x:c>
      <x:c r="D698" s="14" t="s">
        <x:v>77</x:v>
      </x:c>
      <x:c r="E698" s="15">
        <x:v>43194.5186144329</x:v>
      </x:c>
      <x:c r="F698" t="s">
        <x:v>82</x:v>
      </x:c>
      <x:c r="G698" s="6">
        <x:v>155.21598733732</x:v>
      </x:c>
      <x:c r="H698" t="s">
        <x:v>83</x:v>
      </x:c>
      <x:c r="I698" s="6">
        <x:v>29.3480457881628</x:v>
      </x:c>
      <x:c r="J698" t="s">
        <x:v>78</x:v>
      </x:c>
      <x:c r="K698" s="6">
        <x:v>995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23.107</x:v>
      </x:c>
      <x:c r="R698" s="8">
        <x:v>136524.000750983</x:v>
      </x:c>
      <x:c r="S698" s="12">
        <x:v>272220.999176192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403564</x:v>
      </x:c>
      <x:c r="B699" s="1">
        <x:v>43205.6286173264</x:v>
      </x:c>
      <x:c r="C699" s="6">
        <x:v>11.6094885383333</x:v>
      </x:c>
      <x:c r="D699" s="14" t="s">
        <x:v>77</x:v>
      </x:c>
      <x:c r="E699" s="15">
        <x:v>43194.5186144329</x:v>
      </x:c>
      <x:c r="F699" t="s">
        <x:v>82</x:v>
      </x:c>
      <x:c r="G699" s="6">
        <x:v>155.204147675927</x:v>
      </x:c>
      <x:c r="H699" t="s">
        <x:v>83</x:v>
      </x:c>
      <x:c r="I699" s="6">
        <x:v>29.3477750065149</x:v>
      </x:c>
      <x:c r="J699" t="s">
        <x:v>78</x:v>
      </x:c>
      <x:c r="K699" s="6">
        <x:v>995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23.108</x:v>
      </x:c>
      <x:c r="R699" s="8">
        <x:v>136454.759387777</x:v>
      </x:c>
      <x:c r="S699" s="12">
        <x:v>272167.822481896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403579</x:v>
      </x:c>
      <x:c r="B700" s="1">
        <x:v>43205.6286287384</x:v>
      </x:c>
      <x:c r="C700" s="6">
        <x:v>11.6259561316667</x:v>
      </x:c>
      <x:c r="D700" s="14" t="s">
        <x:v>77</x:v>
      </x:c>
      <x:c r="E700" s="15">
        <x:v>43194.5186144329</x:v>
      </x:c>
      <x:c r="F700" t="s">
        <x:v>82</x:v>
      </x:c>
      <x:c r="G700" s="6">
        <x:v>155.318332926619</x:v>
      </x:c>
      <x:c r="H700" t="s">
        <x:v>83</x:v>
      </x:c>
      <x:c r="I700" s="6">
        <x:v>29.3320396216395</x:v>
      </x:c>
      <x:c r="J700" t="s">
        <x:v>78</x:v>
      </x:c>
      <x:c r="K700" s="6">
        <x:v>995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23.105</x:v>
      </x:c>
      <x:c r="R700" s="8">
        <x:v>136463.988641973</x:v>
      </x:c>
      <x:c r="S700" s="12">
        <x:v>272179.48570441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403586</x:v>
      </x:c>
      <x:c r="B701" s="1">
        <x:v>43205.6286401968</x:v>
      </x:c>
      <x:c r="C701" s="6">
        <x:v>11.642440385</x:v>
      </x:c>
      <x:c r="D701" s="14" t="s">
        <x:v>77</x:v>
      </x:c>
      <x:c r="E701" s="15">
        <x:v>43194.5186144329</x:v>
      </x:c>
      <x:c r="F701" t="s">
        <x:v>82</x:v>
      </x:c>
      <x:c r="G701" s="6">
        <x:v>155.168577942679</x:v>
      </x:c>
      <x:c r="H701" t="s">
        <x:v>83</x:v>
      </x:c>
      <x:c r="I701" s="6">
        <x:v>29.3524986450602</x:v>
      </x:c>
      <x:c r="J701" t="s">
        <x:v>78</x:v>
      </x:c>
      <x:c r="K701" s="6">
        <x:v>995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23.109</x:v>
      </x:c>
      <x:c r="R701" s="8">
        <x:v>136479.390430335</x:v>
      </x:c>
      <x:c r="S701" s="12">
        <x:v>272190.592007387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403594</x:v>
      </x:c>
      <x:c r="B702" s="1">
        <x:v>43205.6286519329</x:v>
      </x:c>
      <x:c r="C702" s="6">
        <x:v>11.6593580866667</x:v>
      </x:c>
      <x:c r="D702" s="14" t="s">
        <x:v>77</x:v>
      </x:c>
      <x:c r="E702" s="15">
        <x:v>43194.5186144329</x:v>
      </x:c>
      <x:c r="F702" t="s">
        <x:v>82</x:v>
      </x:c>
      <x:c r="G702" s="6">
        <x:v>155.133872183891</x:v>
      </x:c>
      <x:c r="H702" t="s">
        <x:v>83</x:v>
      </x:c>
      <x:c r="I702" s="6">
        <x:v>29.3570417686619</x:v>
      </x:c>
      <x:c r="J702" t="s">
        <x:v>78</x:v>
      </x:c>
      <x:c r="K702" s="6">
        <x:v>995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23.11</x:v>
      </x:c>
      <x:c r="R702" s="8">
        <x:v>136488.860615282</x:v>
      </x:c>
      <x:c r="S702" s="12">
        <x:v>272190.809846529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403604</x:v>
      </x:c>
      <x:c r="B703" s="1">
        <x:v>43205.6286635764</x:v>
      </x:c>
      <x:c r="C703" s="6">
        <x:v>11.6761090066667</x:v>
      </x:c>
      <x:c r="D703" s="14" t="s">
        <x:v>77</x:v>
      </x:c>
      <x:c r="E703" s="15">
        <x:v>43194.5186144329</x:v>
      </x:c>
      <x:c r="F703" t="s">
        <x:v>82</x:v>
      </x:c>
      <x:c r="G703" s="6">
        <x:v>155.302050834439</x:v>
      </x:c>
      <x:c r="H703" t="s">
        <x:v>83</x:v>
      </x:c>
      <x:c r="I703" s="6">
        <x:v>29.3327015292675</x:v>
      </x:c>
      <x:c r="J703" t="s">
        <x:v>78</x:v>
      </x:c>
      <x:c r="K703" s="6">
        <x:v>995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23.106</x:v>
      </x:c>
      <x:c r="R703" s="8">
        <x:v>136470.967738418</x:v>
      </x:c>
      <x:c r="S703" s="12">
        <x:v>272188.511220408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403621</x:v>
      </x:c>
      <x:c r="B704" s="1">
        <x:v>43205.628675081</x:v>
      </x:c>
      <x:c r="C704" s="6">
        <x:v>11.6926433383333</x:v>
      </x:c>
      <x:c r="D704" s="14" t="s">
        <x:v>77</x:v>
      </x:c>
      <x:c r="E704" s="15">
        <x:v>43194.5186144329</x:v>
      </x:c>
      <x:c r="F704" t="s">
        <x:v>82</x:v>
      </x:c>
      <x:c r="G704" s="6">
        <x:v>155.287772822695</x:v>
      </x:c>
      <x:c r="H704" t="s">
        <x:v>83</x:v>
      </x:c>
      <x:c r="I704" s="6">
        <x:v>29.3329422229831</x:v>
      </x:c>
      <x:c r="J704" t="s">
        <x:v>78</x:v>
      </x:c>
      <x:c r="K704" s="6">
        <x:v>995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23.107</x:v>
      </x:c>
      <x:c r="R704" s="8">
        <x:v>136485.468554411</x:v>
      </x:c>
      <x:c r="S704" s="12">
        <x:v>272190.172994928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403623</x:v>
      </x:c>
      <x:c r="B705" s="1">
        <x:v>43205.6286866088</x:v>
      </x:c>
      <x:c r="C705" s="6">
        <x:v>11.7092610116667</x:v>
      </x:c>
      <x:c r="D705" s="14" t="s">
        <x:v>77</x:v>
      </x:c>
      <x:c r="E705" s="15">
        <x:v>43194.5186144329</x:v>
      </x:c>
      <x:c r="F705" t="s">
        <x:v>82</x:v>
      </x:c>
      <x:c r="G705" s="6">
        <x:v>155.341834760098</x:v>
      </x:c>
      <x:c r="H705" t="s">
        <x:v>83</x:v>
      </x:c>
      <x:c r="I705" s="6">
        <x:v>29.3215694638052</x:v>
      </x:c>
      <x:c r="J705" t="s">
        <x:v>78</x:v>
      </x:c>
      <x:c r="K705" s="6">
        <x:v>995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23.107</x:v>
      </x:c>
      <x:c r="R705" s="8">
        <x:v>136486.580395629</x:v>
      </x:c>
      <x:c r="S705" s="12">
        <x:v>272193.408368368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403638</x:v>
      </x:c>
      <x:c r="B706" s="1">
        <x:v>43205.6286982292</x:v>
      </x:c>
      <x:c r="C706" s="6">
        <x:v>11.72597859</x:v>
      </x:c>
      <x:c r="D706" s="14" t="s">
        <x:v>77</x:v>
      </x:c>
      <x:c r="E706" s="15">
        <x:v>43194.5186144329</x:v>
      </x:c>
      <x:c r="F706" t="s">
        <x:v>82</x:v>
      </x:c>
      <x:c r="G706" s="6">
        <x:v>155.305815463038</x:v>
      </x:c>
      <x:c r="H706" t="s">
        <x:v>83</x:v>
      </x:c>
      <x:c r="I706" s="6">
        <x:v>29.3263833254173</x:v>
      </x:c>
      <x:c r="J706" t="s">
        <x:v>78</x:v>
      </x:c>
      <x:c r="K706" s="6">
        <x:v>995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23.108</x:v>
      </x:c>
      <x:c r="R706" s="8">
        <x:v>136493.580587503</x:v>
      </x:c>
      <x:c r="S706" s="12">
        <x:v>272178.772888239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403644</x:v>
      </x:c>
      <x:c r="B707" s="1">
        <x:v>43205.6287096065</x:v>
      </x:c>
      <x:c r="C707" s="6">
        <x:v>11.742412855</x:v>
      </x:c>
      <x:c r="D707" s="14" t="s">
        <x:v>77</x:v>
      </x:c>
      <x:c r="E707" s="15">
        <x:v>43194.5186144329</x:v>
      </x:c>
      <x:c r="F707" t="s">
        <x:v>82</x:v>
      </x:c>
      <x:c r="G707" s="6">
        <x:v>155.360960179832</x:v>
      </x:c>
      <x:c r="H707" t="s">
        <x:v>83</x:v>
      </x:c>
      <x:c r="I707" s="6">
        <x:v>29.323073794817</x:v>
      </x:c>
      <x:c r="J707" t="s">
        <x:v>78</x:v>
      </x:c>
      <x:c r="K707" s="6">
        <x:v>995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23.105</x:v>
      </x:c>
      <x:c r="R707" s="8">
        <x:v>136477.071509364</x:v>
      </x:c>
      <x:c r="S707" s="12">
        <x:v>272184.870974385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403654</x:v>
      </x:c>
      <x:c r="B708" s="1">
        <x:v>43205.6287211458</x:v>
      </x:c>
      <x:c r="C708" s="6">
        <x:v>11.7589971866667</x:v>
      </x:c>
      <x:c r="D708" s="14" t="s">
        <x:v>77</x:v>
      </x:c>
      <x:c r="E708" s="15">
        <x:v>43194.5186144329</x:v>
      </x:c>
      <x:c r="F708" t="s">
        <x:v>82</x:v>
      </x:c>
      <x:c r="G708" s="6">
        <x:v>155.227882197142</x:v>
      </x:c>
      <x:c r="H708" t="s">
        <x:v>83</x:v>
      </x:c>
      <x:c r="I708" s="6">
        <x:v>29.342780593377</x:v>
      </x:c>
      <x:c r="J708" t="s">
        <x:v>78</x:v>
      </x:c>
      <x:c r="K708" s="6">
        <x:v>995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23.108</x:v>
      </x:c>
      <x:c r="R708" s="8">
        <x:v>136487.377607309</x:v>
      </x:c>
      <x:c r="S708" s="12">
        <x:v>272192.839629125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403664</x:v>
      </x:c>
      <x:c r="B709" s="1">
        <x:v>43205.6287328356</x:v>
      </x:c>
      <x:c r="C709" s="6">
        <x:v>11.77586482</x:v>
      </x:c>
      <x:c r="D709" s="14" t="s">
        <x:v>77</x:v>
      </x:c>
      <x:c r="E709" s="15">
        <x:v>43194.5186144329</x:v>
      </x:c>
      <x:c r="F709" t="s">
        <x:v>82</x:v>
      </x:c>
      <x:c r="G709" s="6">
        <x:v>155.185990266023</x:v>
      </x:c>
      <x:c r="H709" t="s">
        <x:v>83</x:v>
      </x:c>
      <x:c r="I709" s="6">
        <x:v>29.3515960384543</x:v>
      </x:c>
      <x:c r="J709" t="s">
        <x:v>78</x:v>
      </x:c>
      <x:c r="K709" s="6">
        <x:v>995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23.108</x:v>
      </x:c>
      <x:c r="R709" s="8">
        <x:v>136486.306906131</x:v>
      </x:c>
      <x:c r="S709" s="12">
        <x:v>272182.79252022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403674</x:v>
      </x:c>
      <x:c r="B710" s="1">
        <x:v>43205.6287444792</x:v>
      </x:c>
      <x:c r="C710" s="6">
        <x:v>11.792632445</x:v>
      </x:c>
      <x:c r="D710" s="14" t="s">
        <x:v>77</x:v>
      </x:c>
      <x:c r="E710" s="15">
        <x:v>43194.5186144329</x:v>
      </x:c>
      <x:c r="F710" t="s">
        <x:v>82</x:v>
      </x:c>
      <x:c r="G710" s="6">
        <x:v>155.271562501332</x:v>
      </x:c>
      <x:c r="H710" t="s">
        <x:v>83</x:v>
      </x:c>
      <x:c r="I710" s="6">
        <x:v>29.3418779893864</x:v>
      </x:c>
      <x:c r="J710" t="s">
        <x:v>78</x:v>
      </x:c>
      <x:c r="K710" s="6">
        <x:v>995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23.105</x:v>
      </x:c>
      <x:c r="R710" s="8">
        <x:v>136479.900918441</x:v>
      </x:c>
      <x:c r="S710" s="12">
        <x:v>272192.070893756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403690</x:v>
      </x:c>
      <x:c r="B711" s="1">
        <x:v>43205.6287564815</x:v>
      </x:c>
      <x:c r="C711" s="6">
        <x:v>11.8099002</x:v>
      </x:c>
      <x:c r="D711" s="14" t="s">
        <x:v>77</x:v>
      </x:c>
      <x:c r="E711" s="15">
        <x:v>43194.5186144329</x:v>
      </x:c>
      <x:c r="F711" t="s">
        <x:v>82</x:v>
      </x:c>
      <x:c r="G711" s="6">
        <x:v>155.16543294285</x:v>
      </x:c>
      <x:c r="H711" t="s">
        <x:v>83</x:v>
      </x:c>
      <x:c r="I711" s="6">
        <x:v>29.353160556725</x:v>
      </x:c>
      <x:c r="J711" t="s">
        <x:v>78</x:v>
      </x:c>
      <x:c r="K711" s="6">
        <x:v>995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23.109</x:v>
      </x:c>
      <x:c r="R711" s="8">
        <x:v>136482.659930254</x:v>
      </x:c>
      <x:c r="S711" s="12">
        <x:v>272190.96632157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403699</x:v>
      </x:c>
      <x:c r="B712" s="1">
        <x:v>43205.6287677893</x:v>
      </x:c>
      <x:c r="C712" s="6">
        <x:v>11.8261676933333</x:v>
      </x:c>
      <x:c r="D712" s="14" t="s">
        <x:v>77</x:v>
      </x:c>
      <x:c r="E712" s="15">
        <x:v>43194.5186144329</x:v>
      </x:c>
      <x:c r="F712" t="s">
        <x:v>82</x:v>
      </x:c>
      <x:c r="G712" s="6">
        <x:v>155.277451461263</x:v>
      </x:c>
      <x:c r="H712" t="s">
        <x:v>83</x:v>
      </x:c>
      <x:c r="I712" s="6">
        <x:v>29.337876447953</x:v>
      </x:c>
      <x:c r="J712" t="s">
        <x:v>78</x:v>
      </x:c>
      <x:c r="K712" s="6">
        <x:v>995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23.106</x:v>
      </x:c>
      <x:c r="R712" s="8">
        <x:v>136483.308288814</x:v>
      </x:c>
      <x:c r="S712" s="12">
        <x:v>272177.505809841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403708</x:v>
      </x:c>
      <x:c r="B713" s="1">
        <x:v>43205.6287793981</x:v>
      </x:c>
      <x:c r="C713" s="6">
        <x:v>11.8429186583333</x:v>
      </x:c>
      <x:c r="D713" s="14" t="s">
        <x:v>77</x:v>
      </x:c>
      <x:c r="E713" s="15">
        <x:v>43194.5186144329</x:v>
      </x:c>
      <x:c r="F713" t="s">
        <x:v>82</x:v>
      </x:c>
      <x:c r="G713" s="6">
        <x:v>155.275498370862</x:v>
      </x:c>
      <x:c r="H713" t="s">
        <x:v>83</x:v>
      </x:c>
      <x:c r="I713" s="6">
        <x:v>29.3327617026948</x:v>
      </x:c>
      <x:c r="J713" t="s">
        <x:v>78</x:v>
      </x:c>
      <x:c r="K713" s="6">
        <x:v>995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23.108</x:v>
      </x:c>
      <x:c r="R713" s="8">
        <x:v>136478.452149539</x:v>
      </x:c>
      <x:c r="S713" s="12">
        <x:v>272186.399690288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403714</x:v>
      </x:c>
      <x:c r="B714" s="1">
        <x:v>43205.6287909375</x:v>
      </x:c>
      <x:c r="C714" s="6">
        <x:v>11.859502955</x:v>
      </x:c>
      <x:c r="D714" s="14" t="s">
        <x:v>77</x:v>
      </x:c>
      <x:c r="E714" s="15">
        <x:v>43194.5186144329</x:v>
      </x:c>
      <x:c r="F714" t="s">
        <x:v>82</x:v>
      </x:c>
      <x:c r="G714" s="6">
        <x:v>155.246820677235</x:v>
      </x:c>
      <x:c r="H714" t="s">
        <x:v>83</x:v>
      </x:c>
      <x:c r="I714" s="6">
        <x:v>29.34708300907</x:v>
      </x:c>
      <x:c r="J714" t="s">
        <x:v>78</x:v>
      </x:c>
      <x:c r="K714" s="6">
        <x:v>995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23.105</x:v>
      </x:c>
      <x:c r="R714" s="8">
        <x:v>136480.017813026</x:v>
      </x:c>
      <x:c r="S714" s="12">
        <x:v>272187.168157695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403727</x:v>
      </x:c>
      <x:c r="B715" s="1">
        <x:v>43205.6288026968</x:v>
      </x:c>
      <x:c r="C715" s="6">
        <x:v>11.8764372933333</x:v>
      </x:c>
      <x:c r="D715" s="14" t="s">
        <x:v>77</x:v>
      </x:c>
      <x:c r="E715" s="15">
        <x:v>43194.5186144329</x:v>
      </x:c>
      <x:c r="F715" t="s">
        <x:v>82</x:v>
      </x:c>
      <x:c r="G715" s="6">
        <x:v>155.314613981375</x:v>
      </x:c>
      <x:c r="H715" t="s">
        <x:v>83</x:v>
      </x:c>
      <x:c r="I715" s="6">
        <x:v>29.332821876123</x:v>
      </x:c>
      <x:c r="J715" t="s">
        <x:v>78</x:v>
      </x:c>
      <x:c r="K715" s="6">
        <x:v>995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23.105</x:v>
      </x:c>
      <x:c r="R715" s="8">
        <x:v>136481.361411</x:v>
      </x:c>
      <x:c r="S715" s="12">
        <x:v>272192.032956567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403739</x:v>
      </x:c>
      <x:c r="B716" s="1">
        <x:v>43205.6288138889</x:v>
      </x:c>
      <x:c r="C716" s="6">
        <x:v>11.8925382333333</x:v>
      </x:c>
      <x:c r="D716" s="14" t="s">
        <x:v>77</x:v>
      </x:c>
      <x:c r="E716" s="15">
        <x:v>43194.5186144329</x:v>
      </x:c>
      <x:c r="F716" t="s">
        <x:v>82</x:v>
      </x:c>
      <x:c r="G716" s="6">
        <x:v>155.23065100159</x:v>
      </x:c>
      <x:c r="H716" t="s">
        <x:v>83</x:v>
      </x:c>
      <x:c r="I716" s="6">
        <x:v>29.3366729777786</x:v>
      </x:c>
      <x:c r="J716" t="s">
        <x:v>78</x:v>
      </x:c>
      <x:c r="K716" s="6">
        <x:v>995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23.11</x:v>
      </x:c>
      <x:c r="R716" s="8">
        <x:v>136475.673458345</x:v>
      </x:c>
      <x:c r="S716" s="12">
        <x:v>272184.941217394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403748</x:v>
      </x:c>
      <x:c r="B717" s="1">
        <x:v>43205.628825544</x:v>
      </x:c>
      <x:c r="C717" s="6">
        <x:v>11.90930587</x:v>
      </x:c>
      <x:c r="D717" s="14" t="s">
        <x:v>77</x:v>
      </x:c>
      <x:c r="E717" s="15">
        <x:v>43194.5186144329</x:v>
      </x:c>
      <x:c r="F717" t="s">
        <x:v>82</x:v>
      </x:c>
      <x:c r="G717" s="6">
        <x:v>155.27902463268</x:v>
      </x:c>
      <x:c r="H717" t="s">
        <x:v>83</x:v>
      </x:c>
      <x:c r="I717" s="6">
        <x:v>29.3375454936122</x:v>
      </x:c>
      <x:c r="J717" t="s">
        <x:v>78</x:v>
      </x:c>
      <x:c r="K717" s="6">
        <x:v>995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23.106</x:v>
      </x:c>
      <x:c r="R717" s="8">
        <x:v>136468.52126121</x:v>
      </x:c>
      <x:c r="S717" s="12">
        <x:v>272191.870366289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403759</x:v>
      </x:c>
      <x:c r="B718" s="1">
        <x:v>43205.6288368403</x:v>
      </x:c>
      <x:c r="C718" s="6">
        <x:v>11.9256234533333</x:v>
      </x:c>
      <x:c r="D718" s="14" t="s">
        <x:v>77</x:v>
      </x:c>
      <x:c r="E718" s="15">
        <x:v>43194.5186144329</x:v>
      </x:c>
      <x:c r="F718" t="s">
        <x:v>82</x:v>
      </x:c>
      <x:c r="G718" s="6">
        <x:v>155.272563647081</x:v>
      </x:c>
      <x:c r="H718" t="s">
        <x:v>83</x:v>
      </x:c>
      <x:c r="I718" s="6">
        <x:v>29.3416673818228</x:v>
      </x:c>
      <x:c r="J718" t="s">
        <x:v>78</x:v>
      </x:c>
      <x:c r="K718" s="6">
        <x:v>995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23.105</x:v>
      </x:c>
      <x:c r="R718" s="8">
        <x:v>136467.81603736</x:v>
      </x:c>
      <x:c r="S718" s="12">
        <x:v>272180.272947492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403764</x:v>
      </x:c>
      <x:c r="B719" s="1">
        <x:v>43205.6288488079</x:v>
      </x:c>
      <x:c r="C719" s="6">
        <x:v>11.9428578233333</x:v>
      </x:c>
      <x:c r="D719" s="14" t="s">
        <x:v>77</x:v>
      </x:c>
      <x:c r="E719" s="15">
        <x:v>43194.5186144329</x:v>
      </x:c>
      <x:c r="F719" t="s">
        <x:v>82</x:v>
      </x:c>
      <x:c r="G719" s="6">
        <x:v>155.279428712468</x:v>
      </x:c>
      <x:c r="H719" t="s">
        <x:v>83</x:v>
      </x:c>
      <x:c r="I719" s="6">
        <x:v>29.3402232160342</x:v>
      </x:c>
      <x:c r="J719" t="s">
        <x:v>78</x:v>
      </x:c>
      <x:c r="K719" s="6">
        <x:v>995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23.105</x:v>
      </x:c>
      <x:c r="R719" s="8">
        <x:v>136469.446232096</x:v>
      </x:c>
      <x:c r="S719" s="12">
        <x:v>272164.515473741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403773</x:v>
      </x:c>
      <x:c r="B720" s="1">
        <x:v>43205.6288601852</x:v>
      </x:c>
      <x:c r="C720" s="6">
        <x:v>11.9592087366667</x:v>
      </x:c>
      <x:c r="D720" s="14" t="s">
        <x:v>77</x:v>
      </x:c>
      <x:c r="E720" s="15">
        <x:v>43194.5186144329</x:v>
      </x:c>
      <x:c r="F720" t="s">
        <x:v>82</x:v>
      </x:c>
      <x:c r="G720" s="6">
        <x:v>155.302145860712</x:v>
      </x:c>
      <x:c r="H720" t="s">
        <x:v>83</x:v>
      </x:c>
      <x:c r="I720" s="6">
        <x:v>29.3382074023261</x:v>
      </x:c>
      <x:c r="J720" t="s">
        <x:v>78</x:v>
      </x:c>
      <x:c r="K720" s="6">
        <x:v>995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23.104</x:v>
      </x:c>
      <x:c r="R720" s="8">
        <x:v>136464.137814847</x:v>
      </x:c>
      <x:c r="S720" s="12">
        <x:v>272179.415348292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403783</x:v>
      </x:c>
      <x:c r="B721" s="1">
        <x:v>43205.6288717593</x:v>
      </x:c>
      <x:c r="C721" s="6">
        <x:v>11.97587635</x:v>
      </x:c>
      <x:c r="D721" s="14" t="s">
        <x:v>77</x:v>
      </x:c>
      <x:c r="E721" s="15">
        <x:v>43194.5186144329</x:v>
      </x:c>
      <x:c r="F721" t="s">
        <x:v>82</x:v>
      </x:c>
      <x:c r="G721" s="6">
        <x:v>155.299952076173</x:v>
      </x:c>
      <x:c r="H721" t="s">
        <x:v>83</x:v>
      </x:c>
      <x:c r="I721" s="6">
        <x:v>29.3276168785674</x:v>
      </x:c>
      <x:c r="J721" t="s">
        <x:v>78</x:v>
      </x:c>
      <x:c r="K721" s="6">
        <x:v>995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23.108</x:v>
      </x:c>
      <x:c r="R721" s="8">
        <x:v>136474.294186015</x:v>
      </x:c>
      <x:c r="S721" s="12">
        <x:v>272181.607533205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403801</x:v>
      </x:c>
      <x:c r="B722" s="1">
        <x:v>43205.6288835301</x:v>
      </x:c>
      <x:c r="C722" s="6">
        <x:v>11.9928273933333</x:v>
      </x:c>
      <x:c r="D722" s="14" t="s">
        <x:v>77</x:v>
      </x:c>
      <x:c r="E722" s="15">
        <x:v>43194.5186144329</x:v>
      </x:c>
      <x:c r="F722" t="s">
        <x:v>82</x:v>
      </x:c>
      <x:c r="G722" s="6">
        <x:v>155.3126823189</x:v>
      </x:c>
      <x:c r="H722" t="s">
        <x:v>83</x:v>
      </x:c>
      <x:c r="I722" s="6">
        <x:v>29.3415169478576</x:v>
      </x:c>
      <x:c r="J722" t="s">
        <x:v>78</x:v>
      </x:c>
      <x:c r="K722" s="6">
        <x:v>995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23.102</x:v>
      </x:c>
      <x:c r="R722" s="8">
        <x:v>136469.828407339</x:v>
      </x:c>
      <x:c r="S722" s="12">
        <x:v>272189.32153974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403805</x:v>
      </x:c>
      <x:c r="B723" s="1">
        <x:v>43205.6288952894</x:v>
      </x:c>
      <x:c r="C723" s="6">
        <x:v>12.0097617083333</x:v>
      </x:c>
      <x:c r="D723" s="14" t="s">
        <x:v>77</x:v>
      </x:c>
      <x:c r="E723" s="15">
        <x:v>43194.5186144329</x:v>
      </x:c>
      <x:c r="F723" t="s">
        <x:v>82</x:v>
      </x:c>
      <x:c r="G723" s="6">
        <x:v>155.337431965657</x:v>
      </x:c>
      <x:c r="H723" t="s">
        <x:v>83</x:v>
      </x:c>
      <x:c r="I723" s="6">
        <x:v>29.3363119368109</x:v>
      </x:c>
      <x:c r="J723" t="s">
        <x:v>78</x:v>
      </x:c>
      <x:c r="K723" s="6">
        <x:v>995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23.102</x:v>
      </x:c>
      <x:c r="R723" s="8">
        <x:v>136464.797092228</x:v>
      </x:c>
      <x:c r="S723" s="12">
        <x:v>272180.975389881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403821</x:v>
      </x:c>
      <x:c r="B724" s="1">
        <x:v>43205.6289063657</x:v>
      </x:c>
      <x:c r="C724" s="6">
        <x:v>12.0257126283333</x:v>
      </x:c>
      <x:c r="D724" s="14" t="s">
        <x:v>77</x:v>
      </x:c>
      <x:c r="E724" s="15">
        <x:v>43194.5186144329</x:v>
      </x:c>
      <x:c r="F724" t="s">
        <x:v>82</x:v>
      </x:c>
      <x:c r="G724" s="6">
        <x:v>155.273185907199</x:v>
      </x:c>
      <x:c r="H724" t="s">
        <x:v>83</x:v>
      </x:c>
      <x:c r="I724" s="6">
        <x:v>29.3360110693675</x:v>
      </x:c>
      <x:c r="J724" t="s">
        <x:v>78</x:v>
      </x:c>
      <x:c r="K724" s="6">
        <x:v>995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23.107</x:v>
      </x:c>
      <x:c r="R724" s="8">
        <x:v>136454.44011427</x:v>
      </x:c>
      <x:c r="S724" s="12">
        <x:v>272179.293157985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403829</x:v>
      </x:c>
      <x:c r="B725" s="1">
        <x:v>43205.6289180208</x:v>
      </x:c>
      <x:c r="C725" s="6">
        <x:v>12.04251357</x:v>
      </x:c>
      <x:c r="D725" s="14" t="s">
        <x:v>77</x:v>
      </x:c>
      <x:c r="E725" s="15">
        <x:v>43194.5186144329</x:v>
      </x:c>
      <x:c r="F725" t="s">
        <x:v>82</x:v>
      </x:c>
      <x:c r="G725" s="6">
        <x:v>155.333283076479</x:v>
      </x:c>
      <x:c r="H725" t="s">
        <x:v>83</x:v>
      </x:c>
      <x:c r="I725" s="6">
        <x:v>29.33718445255</x:v>
      </x:c>
      <x:c r="J725" t="s">
        <x:v>78</x:v>
      </x:c>
      <x:c r="K725" s="6">
        <x:v>995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23.102</x:v>
      </x:c>
      <x:c r="R725" s="8">
        <x:v>136456.607366857</x:v>
      </x:c>
      <x:c r="S725" s="12">
        <x:v>272174.931883424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403840</x:v>
      </x:c>
      <x:c r="B726" s="1">
        <x:v>43205.6289298264</x:v>
      </x:c>
      <x:c r="C726" s="6">
        <x:v>12.0595312583333</x:v>
      </x:c>
      <x:c r="D726" s="14" t="s">
        <x:v>77</x:v>
      </x:c>
      <x:c r="E726" s="15">
        <x:v>43194.5186144329</x:v>
      </x:c>
      <x:c r="F726" t="s">
        <x:v>82</x:v>
      </x:c>
      <x:c r="G726" s="6">
        <x:v>155.28543573918</x:v>
      </x:c>
      <x:c r="H726" t="s">
        <x:v>83</x:v>
      </x:c>
      <x:c r="I726" s="6">
        <x:v>29.3389595714784</x:v>
      </x:c>
      <x:c r="J726" t="s">
        <x:v>78</x:v>
      </x:c>
      <x:c r="K726" s="6">
        <x:v>995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23.105</x:v>
      </x:c>
      <x:c r="R726" s="8">
        <x:v>136461.331085146</x:v>
      </x:c>
      <x:c r="S726" s="12">
        <x:v>272189.413112405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403845</x:v>
      </x:c>
      <x:c r="B727" s="1">
        <x:v>43205.6289410532</x:v>
      </x:c>
      <x:c r="C727" s="6">
        <x:v>12.0756988233333</x:v>
      </x:c>
      <x:c r="D727" s="14" t="s">
        <x:v>77</x:v>
      </x:c>
      <x:c r="E727" s="15">
        <x:v>43194.5186144329</x:v>
      </x:c>
      <x:c r="F727" t="s">
        <x:v>82</x:v>
      </x:c>
      <x:c r="G727" s="6">
        <x:v>155.365781727016</x:v>
      </x:c>
      <x:c r="H727" t="s">
        <x:v>83</x:v>
      </x:c>
      <x:c r="I727" s="6">
        <x:v>29.3275867919001</x:v>
      </x:c>
      <x:c r="J727" t="s">
        <x:v>78</x:v>
      </x:c>
      <x:c r="K727" s="6">
        <x:v>995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23.103</x:v>
      </x:c>
      <x:c r="R727" s="8">
        <x:v>136457.912841505</x:v>
      </x:c>
      <x:c r="S727" s="12">
        <x:v>272179.358044207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403854</x:v>
      </x:c>
      <x:c r="B728" s="1">
        <x:v>43205.6289526273</x:v>
      </x:c>
      <x:c r="C728" s="6">
        <x:v>12.0923331533333</x:v>
      </x:c>
      <x:c r="D728" s="14" t="s">
        <x:v>77</x:v>
      </x:c>
      <x:c r="E728" s="15">
        <x:v>43194.5186144329</x:v>
      </x:c>
      <x:c r="F728" t="s">
        <x:v>82</x:v>
      </x:c>
      <x:c r="G728" s="6">
        <x:v>155.185044145912</x:v>
      </x:c>
      <x:c r="H728" t="s">
        <x:v>83</x:v>
      </x:c>
      <x:c r="I728" s="6">
        <x:v>29.3600805501351</x:v>
      </x:c>
      <x:c r="J728" t="s">
        <x:v>78</x:v>
      </x:c>
      <x:c r="K728" s="6">
        <x:v>995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23.105</x:v>
      </x:c>
      <x:c r="R728" s="8">
        <x:v>136456.467762935</x:v>
      </x:c>
      <x:c r="S728" s="12">
        <x:v>272178.910496359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403870</x:v>
      </x:c>
      <x:c r="B729" s="1">
        <x:v>43205.6289642708</x:v>
      </x:c>
      <x:c r="C729" s="6">
        <x:v>12.109117425</x:v>
      </x:c>
      <x:c r="D729" s="14" t="s">
        <x:v>77</x:v>
      </x:c>
      <x:c r="E729" s="15">
        <x:v>43194.5186144329</x:v>
      </x:c>
      <x:c r="F729" t="s">
        <x:v>82</x:v>
      </x:c>
      <x:c r="G729" s="6">
        <x:v>155.168028632954</x:v>
      </x:c>
      <x:c r="H729" t="s">
        <x:v>83</x:v>
      </x:c>
      <x:c r="I729" s="6">
        <x:v>29.3636609001551</x:v>
      </x:c>
      <x:c r="J729" t="s">
        <x:v>78</x:v>
      </x:c>
      <x:c r="K729" s="6">
        <x:v>995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23.105</x:v>
      </x:c>
      <x:c r="R729" s="8">
        <x:v>136454.139039608</x:v>
      </x:c>
      <x:c r="S729" s="12">
        <x:v>272176.522637276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403874</x:v>
      </x:c>
      <x:c r="B730" s="1">
        <x:v>43205.6289757755</x:v>
      </x:c>
      <x:c r="C730" s="6">
        <x:v>12.1256850516667</x:v>
      </x:c>
      <x:c r="D730" s="14" t="s">
        <x:v>77</x:v>
      </x:c>
      <x:c r="E730" s="15">
        <x:v>43194.5186144329</x:v>
      </x:c>
      <x:c r="F730" t="s">
        <x:v>82</x:v>
      </x:c>
      <x:c r="G730" s="6">
        <x:v>155.217589707881</x:v>
      </x:c>
      <x:c r="H730" t="s">
        <x:v>83</x:v>
      </x:c>
      <x:c r="I730" s="6">
        <x:v>29.3587567242043</x:v>
      </x:c>
      <x:c r="J730" t="s">
        <x:v>78</x:v>
      </x:c>
      <x:c r="K730" s="6">
        <x:v>995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23.103</x:v>
      </x:c>
      <x:c r="R730" s="8">
        <x:v>136460.350882691</x:v>
      </x:c>
      <x:c r="S730" s="12">
        <x:v>272172.530716343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403883</x:v>
      </x:c>
      <x:c r="B731" s="1">
        <x:v>43205.6289877662</x:v>
      </x:c>
      <x:c r="C731" s="6">
        <x:v>12.1429527033333</x:v>
      </x:c>
      <x:c r="D731" s="14" t="s">
        <x:v>77</x:v>
      </x:c>
      <x:c r="E731" s="15">
        <x:v>43194.5186144329</x:v>
      </x:c>
      <x:c r="F731" t="s">
        <x:v>82</x:v>
      </x:c>
      <x:c r="G731" s="6">
        <x:v>155.258976877973</x:v>
      </x:c>
      <x:c r="H731" t="s">
        <x:v>83</x:v>
      </x:c>
      <x:c r="I731" s="6">
        <x:v>29.3445256284472</x:v>
      </x:c>
      <x:c r="J731" t="s">
        <x:v>78</x:v>
      </x:c>
      <x:c r="K731" s="6">
        <x:v>995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23.105</x:v>
      </x:c>
      <x:c r="R731" s="8">
        <x:v>136448.624586302</x:v>
      </x:c>
      <x:c r="S731" s="12">
        <x:v>272179.265412862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403897</x:v>
      </x:c>
      <x:c r="B732" s="1">
        <x:v>43205.6289992245</x:v>
      </x:c>
      <x:c r="C732" s="6">
        <x:v>12.15942032</x:v>
      </x:c>
      <x:c r="D732" s="14" t="s">
        <x:v>77</x:v>
      </x:c>
      <x:c r="E732" s="15">
        <x:v>43194.5186144329</x:v>
      </x:c>
      <x:c r="F732" t="s">
        <x:v>82</x:v>
      </x:c>
      <x:c r="G732" s="6">
        <x:v>155.275424076994</x:v>
      </x:c>
      <x:c r="H732" t="s">
        <x:v>83</x:v>
      </x:c>
      <x:c r="I732" s="6">
        <x:v>29.3410656460023</x:v>
      </x:c>
      <x:c r="J732" t="s">
        <x:v>78</x:v>
      </x:c>
      <x:c r="K732" s="6">
        <x:v>995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23.105</x:v>
      </x:c>
      <x:c r="R732" s="8">
        <x:v>136450.727799936</x:v>
      </x:c>
      <x:c r="S732" s="12">
        <x:v>272183.680284443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403909</x:v>
      </x:c>
      <x:c r="B733" s="1">
        <x:v>43205.6290106481</x:v>
      </x:c>
      <x:c r="C733" s="6">
        <x:v>12.1759046533333</x:v>
      </x:c>
      <x:c r="D733" s="14" t="s">
        <x:v>77</x:v>
      </x:c>
      <x:c r="E733" s="15">
        <x:v>43194.5186144329</x:v>
      </x:c>
      <x:c r="F733" t="s">
        <x:v>82</x:v>
      </x:c>
      <x:c r="G733" s="6">
        <x:v>155.270366238424</x:v>
      </x:c>
      <x:c r="H733" t="s">
        <x:v>83</x:v>
      </x:c>
      <x:c r="I733" s="6">
        <x:v>29.3476546591228</x:v>
      </x:c>
      <x:c r="J733" t="s">
        <x:v>78</x:v>
      </x:c>
      <x:c r="K733" s="6">
        <x:v>995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23.103</x:v>
      </x:c>
      <x:c r="R733" s="8">
        <x:v>136439.225187577</x:v>
      </x:c>
      <x:c r="S733" s="12">
        <x:v>272169.158903361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403917</x:v>
      </x:c>
      <x:c r="B734" s="1">
        <x:v>43205.6290225347</x:v>
      </x:c>
      <x:c r="C734" s="6">
        <x:v>12.1929889783333</x:v>
      </x:c>
      <x:c r="D734" s="14" t="s">
        <x:v>77</x:v>
      </x:c>
      <x:c r="E734" s="15">
        <x:v>43194.5186144329</x:v>
      </x:c>
      <x:c r="F734" t="s">
        <x:v>82</x:v>
      </x:c>
      <x:c r="G734" s="6">
        <x:v>155.16065532136</x:v>
      </x:c>
      <x:c r="H734" t="s">
        <x:v>83</x:v>
      </x:c>
      <x:c r="I734" s="6">
        <x:v>29.3596894196917</x:v>
      </x:c>
      <x:c r="J734" t="s">
        <x:v>78</x:v>
      </x:c>
      <x:c r="K734" s="6">
        <x:v>995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23.107</x:v>
      </x:c>
      <x:c r="R734" s="8">
        <x:v>136453.212120698</x:v>
      </x:c>
      <x:c r="S734" s="12">
        <x:v>272175.160158947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403923</x:v>
      </x:c>
      <x:c r="B735" s="1">
        <x:v>43205.6290337616</x:v>
      </x:c>
      <x:c r="C735" s="6">
        <x:v>12.20913993</x:v>
      </x:c>
      <x:c r="D735" s="14" t="s">
        <x:v>77</x:v>
      </x:c>
      <x:c r="E735" s="15">
        <x:v>43194.5186144329</x:v>
      </x:c>
      <x:c r="F735" t="s">
        <x:v>82</x:v>
      </x:c>
      <x:c r="G735" s="6">
        <x:v>155.201917367573</x:v>
      </x:c>
      <x:c r="H735" t="s">
        <x:v>83</x:v>
      </x:c>
      <x:c r="I735" s="6">
        <x:v>29.3565302908628</x:v>
      </x:c>
      <x:c r="J735" t="s">
        <x:v>78</x:v>
      </x:c>
      <x:c r="K735" s="6">
        <x:v>995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23.105</x:v>
      </x:c>
      <x:c r="R735" s="8">
        <x:v>136447.751302587</x:v>
      </x:c>
      <x:c r="S735" s="12">
        <x:v>272165.18573922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403939</x:v>
      </x:c>
      <x:c r="B736" s="1">
        <x:v>43205.6290452894</x:v>
      </x:c>
      <x:c r="C736" s="6">
        <x:v>12.22579085</x:v>
      </x:c>
      <x:c r="D736" s="14" t="s">
        <x:v>77</x:v>
      </x:c>
      <x:c r="E736" s="15">
        <x:v>43194.5186144329</x:v>
      </x:c>
      <x:c r="F736" t="s">
        <x:v>82</x:v>
      </x:c>
      <x:c r="G736" s="6">
        <x:v>155.312587821684</x:v>
      </x:c>
      <x:c r="H736" t="s">
        <x:v>83</x:v>
      </x:c>
      <x:c r="I736" s="6">
        <x:v>29.3360110693675</x:v>
      </x:c>
      <x:c r="J736" t="s">
        <x:v>78</x:v>
      </x:c>
      <x:c r="K736" s="6">
        <x:v>995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23.104</x:v>
      </x:c>
      <x:c r="R736" s="8">
        <x:v>136454.672969004</x:v>
      </x:c>
      <x:c r="S736" s="12">
        <x:v>272175.908300206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403949</x:v>
      </x:c>
      <x:c r="B737" s="1">
        <x:v>43205.6290574074</x:v>
      </x:c>
      <x:c r="C737" s="6">
        <x:v>12.2432085333333</x:v>
      </x:c>
      <x:c r="D737" s="14" t="s">
        <x:v>77</x:v>
      </x:c>
      <x:c r="E737" s="15">
        <x:v>43194.5186144329</x:v>
      </x:c>
      <x:c r="F737" t="s">
        <x:v>82</x:v>
      </x:c>
      <x:c r="G737" s="6">
        <x:v>155.32174263701</x:v>
      </x:c>
      <x:c r="H737" t="s">
        <x:v>83</x:v>
      </x:c>
      <x:c r="I737" s="6">
        <x:v>29.3340855183665</x:v>
      </x:c>
      <x:c r="J737" t="s">
        <x:v>78</x:v>
      </x:c>
      <x:c r="K737" s="6">
        <x:v>995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23.104</x:v>
      </x:c>
      <x:c r="R737" s="8">
        <x:v>136446.363510712</x:v>
      </x:c>
      <x:c r="S737" s="12">
        <x:v>272174.438502233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403956</x:v>
      </x:c>
      <x:c r="B738" s="1">
        <x:v>43205.6290685532</x:v>
      </x:c>
      <x:c r="C738" s="6">
        <x:v>12.259259475</x:v>
      </x:c>
      <x:c r="D738" s="14" t="s">
        <x:v>77</x:v>
      </x:c>
      <x:c r="E738" s="15">
        <x:v>43194.5186144329</x:v>
      </x:c>
      <x:c r="F738" t="s">
        <x:v>82</x:v>
      </x:c>
      <x:c r="G738" s="6">
        <x:v>155.254972442584</x:v>
      </x:c>
      <x:c r="H738" t="s">
        <x:v>83</x:v>
      </x:c>
      <x:c r="I738" s="6">
        <x:v>29.3453680594957</x:v>
      </x:c>
      <x:c r="J738" t="s">
        <x:v>78</x:v>
      </x:c>
      <x:c r="K738" s="6">
        <x:v>995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23.105</x:v>
      </x:c>
      <x:c r="R738" s="8">
        <x:v>136459.243643183</x:v>
      </x:c>
      <x:c r="S738" s="12">
        <x:v>272179.316772991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403970</x:v>
      </x:c>
      <x:c r="B739" s="1">
        <x:v>43205.6290801736</x:v>
      </x:c>
      <x:c r="C739" s="6">
        <x:v>12.2759771</x:v>
      </x:c>
      <x:c r="D739" s="14" t="s">
        <x:v>77</x:v>
      </x:c>
      <x:c r="E739" s="15">
        <x:v>43194.5186144329</x:v>
      </x:c>
      <x:c r="F739" t="s">
        <x:v>82</x:v>
      </x:c>
      <x:c r="G739" s="6">
        <x:v>155.312587821684</x:v>
      </x:c>
      <x:c r="H739" t="s">
        <x:v>83</x:v>
      </x:c>
      <x:c r="I739" s="6">
        <x:v>29.3360110693675</x:v>
      </x:c>
      <x:c r="J739" t="s">
        <x:v>78</x:v>
      </x:c>
      <x:c r="K739" s="6">
        <x:v>995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23.104</x:v>
      </x:c>
      <x:c r="R739" s="8">
        <x:v>136448.636414583</x:v>
      </x:c>
      <x:c r="S739" s="12">
        <x:v>272175.932290963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403979</x:v>
      </x:c>
      <x:c r="B740" s="1">
        <x:v>43205.6290919792</x:v>
      </x:c>
      <x:c r="C740" s="6">
        <x:v>12.2929947433333</x:v>
      </x:c>
      <x:c r="D740" s="14" t="s">
        <x:v>77</x:v>
      </x:c>
      <x:c r="E740" s="15">
        <x:v>43194.5186144329</x:v>
      </x:c>
      <x:c r="F740" t="s">
        <x:v>82</x:v>
      </x:c>
      <x:c r="G740" s="6">
        <x:v>155.284526951374</x:v>
      </x:c>
      <x:c r="H740" t="s">
        <x:v>83</x:v>
      </x:c>
      <x:c r="I740" s="6">
        <x:v>29.344676062547</x:v>
      </x:c>
      <x:c r="J740" t="s">
        <x:v>78</x:v>
      </x:c>
      <x:c r="K740" s="6">
        <x:v>995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23.103</x:v>
      </x:c>
      <x:c r="R740" s="8">
        <x:v>136452.29496941</x:v>
      </x:c>
      <x:c r="S740" s="12">
        <x:v>272168.808474678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403988</x:v>
      </x:c>
      <x:c r="B741" s="1">
        <x:v>43205.6291032407</x:v>
      </x:c>
      <x:c r="C741" s="6">
        <x:v>12.3092290216667</x:v>
      </x:c>
      <x:c r="D741" s="14" t="s">
        <x:v>77</x:v>
      </x:c>
      <x:c r="E741" s="15">
        <x:v>43194.5186144329</x:v>
      </x:c>
      <x:c r="F741" t="s">
        <x:v>82</x:v>
      </x:c>
      <x:c r="G741" s="6">
        <x:v>155.322291247252</x:v>
      </x:c>
      <x:c r="H741" t="s">
        <x:v>83</x:v>
      </x:c>
      <x:c r="I741" s="6">
        <x:v>29.3367331512773</x:v>
      </x:c>
      <x:c r="J741" t="s">
        <x:v>78</x:v>
      </x:c>
      <x:c r="K741" s="6">
        <x:v>995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23.103</x:v>
      </x:c>
      <x:c r="R741" s="8">
        <x:v>136456.200780868</x:v>
      </x:c>
      <x:c r="S741" s="12">
        <x:v>272178.885574239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404000</x:v>
      </x:c>
      <x:c r="B742" s="1">
        <x:v>43205.6291150116</x:v>
      </x:c>
      <x:c r="C742" s="6">
        <x:v>12.3261966433333</x:v>
      </x:c>
      <x:c r="D742" s="14" t="s">
        <x:v>77</x:v>
      </x:c>
      <x:c r="E742" s="15">
        <x:v>43194.5186144329</x:v>
      </x:c>
      <x:c r="F742" t="s">
        <x:v>82</x:v>
      </x:c>
      <x:c r="G742" s="6">
        <x:v>155.289247297818</x:v>
      </x:c>
      <x:c r="H742" t="s">
        <x:v>83</x:v>
      </x:c>
      <x:c r="I742" s="6">
        <x:v>29.3436831976101</x:v>
      </x:c>
      <x:c r="J742" t="s">
        <x:v>78</x:v>
      </x:c>
      <x:c r="K742" s="6">
        <x:v>995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23.103</x:v>
      </x:c>
      <x:c r="R742" s="8">
        <x:v>136452.820215368</x:v>
      </x:c>
      <x:c r="S742" s="12">
        <x:v>272167.8002054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404010</x:v>
      </x:c>
      <x:c r="B743" s="1">
        <x:v>43205.6291265856</x:v>
      </x:c>
      <x:c r="C743" s="6">
        <x:v>12.3428142933333</x:v>
      </x:c>
      <x:c r="D743" s="14" t="s">
        <x:v>77</x:v>
      </x:c>
      <x:c r="E743" s="15">
        <x:v>43194.5186144329</x:v>
      </x:c>
      <x:c r="F743" t="s">
        <x:v>82</x:v>
      </x:c>
      <x:c r="G743" s="6">
        <x:v>155.328537910035</x:v>
      </x:c>
      <x:c r="H743" t="s">
        <x:v>83</x:v>
      </x:c>
      <x:c r="I743" s="6">
        <x:v>29.3409452988512</x:v>
      </x:c>
      <x:c r="J743" t="s">
        <x:v>78</x:v>
      </x:c>
      <x:c r="K743" s="6">
        <x:v>995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23.101</x:v>
      </x:c>
      <x:c r="R743" s="8">
        <x:v>136451.715678947</x:v>
      </x:c>
      <x:c r="S743" s="12">
        <x:v>272177.674636824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404020</x:v>
      </x:c>
      <x:c r="B744" s="1">
        <x:v>43205.6291379282</x:v>
      </x:c>
      <x:c r="C744" s="6">
        <x:v>12.3591818766667</x:v>
      </x:c>
      <x:c r="D744" s="14" t="s">
        <x:v>77</x:v>
      </x:c>
      <x:c r="E744" s="15">
        <x:v>43194.5186144329</x:v>
      </x:c>
      <x:c r="F744" t="s">
        <x:v>82</x:v>
      </x:c>
      <x:c r="G744" s="6">
        <x:v>155.276542728211</x:v>
      </x:c>
      <x:c r="H744" t="s">
        <x:v>83</x:v>
      </x:c>
      <x:c r="I744" s="6">
        <x:v>29.3435929371763</x:v>
      </x:c>
      <x:c r="J744" t="s">
        <x:v>78</x:v>
      </x:c>
      <x:c r="K744" s="6">
        <x:v>995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23.104</x:v>
      </x:c>
      <x:c r="R744" s="8">
        <x:v>136447.634645133</x:v>
      </x:c>
      <x:c r="S744" s="12">
        <x:v>272176.398217802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404023</x:v>
      </x:c>
      <x:c r="B745" s="1">
        <x:v>43205.6291495023</x:v>
      </x:c>
      <x:c r="C745" s="6">
        <x:v>12.37581623</x:v>
      </x:c>
      <x:c r="D745" s="14" t="s">
        <x:v>77</x:v>
      </x:c>
      <x:c r="E745" s="15">
        <x:v>43194.5186144329</x:v>
      </x:c>
      <x:c r="F745" t="s">
        <x:v>82</x:v>
      </x:c>
      <x:c r="G745" s="6">
        <x:v>155.353982027997</x:v>
      </x:c>
      <x:c r="H745" t="s">
        <x:v>83</x:v>
      </x:c>
      <x:c r="I745" s="6">
        <x:v>29.3383578361436</x:v>
      </x:c>
      <x:c r="J745" t="s">
        <x:v>78</x:v>
      </x:c>
      <x:c r="K745" s="6">
        <x:v>995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23.1</x:v>
      </x:c>
      <x:c r="R745" s="8">
        <x:v>136442.039730016</x:v>
      </x:c>
      <x:c r="S745" s="12">
        <x:v>272168.019755692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404040</x:v>
      </x:c>
      <x:c r="B746" s="1">
        <x:v>43205.6291611921</x:v>
      </x:c>
      <x:c r="C746" s="6">
        <x:v>12.3926505133333</x:v>
      </x:c>
      <x:c r="D746" s="14" t="s">
        <x:v>77</x:v>
      </x:c>
      <x:c r="E746" s="15">
        <x:v>43194.5186144329</x:v>
      </x:c>
      <x:c r="F746" t="s">
        <x:v>82</x:v>
      </x:c>
      <x:c r="G746" s="6">
        <x:v>155.325055721254</x:v>
      </x:c>
      <x:c r="H746" t="s">
        <x:v>83</x:v>
      </x:c>
      <x:c r="I746" s="6">
        <x:v>29.33062554669</x:v>
      </x:c>
      <x:c r="J746" t="s">
        <x:v>78</x:v>
      </x:c>
      <x:c r="K746" s="6">
        <x:v>995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23.105</x:v>
      </x:c>
      <x:c r="R746" s="8">
        <x:v>136440.883246834</x:v>
      </x:c>
      <x:c r="S746" s="12">
        <x:v>272158.878424222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404044</x:v>
      </x:c>
      <x:c r="B747" s="1">
        <x:v>43205.6291730671</x:v>
      </x:c>
      <x:c r="C747" s="6">
        <x:v>12.4097848366667</x:v>
      </x:c>
      <x:c r="D747" s="14" t="s">
        <x:v>77</x:v>
      </x:c>
      <x:c r="E747" s="15">
        <x:v>43194.5186144329</x:v>
      </x:c>
      <x:c r="F747" t="s">
        <x:v>82</x:v>
      </x:c>
      <x:c r="G747" s="6">
        <x:v>155.252832392022</x:v>
      </x:c>
      <x:c r="H747" t="s">
        <x:v>83</x:v>
      </x:c>
      <x:c r="I747" s="6">
        <x:v>29.3596292457814</x:v>
      </x:c>
      <x:c r="J747" t="s">
        <x:v>78</x:v>
      </x:c>
      <x:c r="K747" s="6">
        <x:v>995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23.1</x:v>
      </x:c>
      <x:c r="R747" s="8">
        <x:v>136439.711948346</x:v>
      </x:c>
      <x:c r="S747" s="12">
        <x:v>272171.798079983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404058</x:v>
      </x:c>
      <x:c r="B748" s="1">
        <x:v>43205.629184456</x:v>
      </x:c>
      <x:c r="C748" s="6">
        <x:v>12.4261524316667</x:v>
      </x:c>
      <x:c r="D748" s="14" t="s">
        <x:v>77</x:v>
      </x:c>
      <x:c r="E748" s="15">
        <x:v>43194.5186144329</x:v>
      </x:c>
      <x:c r="F748" t="s">
        <x:v>82</x:v>
      </x:c>
      <x:c r="G748" s="6">
        <x:v>155.199658526233</x:v>
      </x:c>
      <x:c r="H748" t="s">
        <x:v>83</x:v>
      </x:c>
      <x:c r="I748" s="6">
        <x:v>29.3542436851862</x:v>
      </x:c>
      <x:c r="J748" t="s">
        <x:v>78</x:v>
      </x:c>
      <x:c r="K748" s="6">
        <x:v>995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23.106</x:v>
      </x:c>
      <x:c r="R748" s="8">
        <x:v>136444.871783179</x:v>
      </x:c>
      <x:c r="S748" s="12">
        <x:v>272162.079693947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404071</x:v>
      </x:c>
      <x:c r="B749" s="1">
        <x:v>43205.6291956829</x:v>
      </x:c>
      <x:c r="C749" s="6">
        <x:v>12.442303395</x:v>
      </x:c>
      <x:c r="D749" s="14" t="s">
        <x:v>77</x:v>
      </x:c>
      <x:c r="E749" s="15">
        <x:v>43194.5186144329</x:v>
      </x:c>
      <x:c r="F749" t="s">
        <x:v>82</x:v>
      </x:c>
      <x:c r="G749" s="6">
        <x:v>155.26673626366</x:v>
      </x:c>
      <x:c r="H749" t="s">
        <x:v>83</x:v>
      </x:c>
      <x:c r="I749" s="6">
        <x:v>29.3539428161339</x:v>
      </x:c>
      <x:c r="J749" t="s">
        <x:v>78</x:v>
      </x:c>
      <x:c r="K749" s="6">
        <x:v>995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23.101</x:v>
      </x:c>
      <x:c r="R749" s="8">
        <x:v>136431.27928778</x:v>
      </x:c>
      <x:c r="S749" s="12">
        <x:v>272168.761512042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404074</x:v>
      </x:c>
      <x:c r="B750" s="1">
        <x:v>43205.6292073264</x:v>
      </x:c>
      <x:c r="C750" s="6">
        <x:v>12.459087665</x:v>
      </x:c>
      <x:c r="D750" s="14" t="s">
        <x:v>77</x:v>
      </x:c>
      <x:c r="E750" s="15">
        <x:v>43194.5186144329</x:v>
      </x:c>
      <x:c r="F750" t="s">
        <x:v>82</x:v>
      </x:c>
      <x:c r="G750" s="6">
        <x:v>155.233722344053</x:v>
      </x:c>
      <x:c r="H750" t="s">
        <x:v>83</x:v>
      </x:c>
      <x:c r="I750" s="6">
        <x:v>29.3581248983769</x:v>
      </x:c>
      <x:c r="J750" t="s">
        <x:v>78</x:v>
      </x:c>
      <x:c r="K750" s="6">
        <x:v>995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23.102</x:v>
      </x:c>
      <x:c r="R750" s="8">
        <x:v>136435.451975813</x:v>
      </x:c>
      <x:c r="S750" s="12">
        <x:v>272167.725028852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404087</x:v>
      </x:c>
      <x:c r="B751" s="1">
        <x:v>43205.6292190162</x:v>
      </x:c>
      <x:c r="C751" s="6">
        <x:v>12.4759386416667</x:v>
      </x:c>
      <x:c r="D751" s="14" t="s">
        <x:v>77</x:v>
      </x:c>
      <x:c r="E751" s="15">
        <x:v>43194.5186144329</x:v>
      </x:c>
      <x:c r="F751" t="s">
        <x:v>82</x:v>
      </x:c>
      <x:c r="G751" s="6">
        <x:v>155.223882487851</x:v>
      </x:c>
      <x:c r="H751" t="s">
        <x:v>83</x:v>
      </x:c>
      <x:c r="I751" s="6">
        <x:v>29.3574328987966</x:v>
      </x:c>
      <x:c r="J751" t="s">
        <x:v>78</x:v>
      </x:c>
      <x:c r="K751" s="6">
        <x:v>995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23.103</x:v>
      </x:c>
      <x:c r="R751" s="8">
        <x:v>136437.461827588</x:v>
      </x:c>
      <x:c r="S751" s="12">
        <x:v>272167.496179907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404094</x:v>
      </x:c>
      <x:c r="B752" s="1">
        <x:v>43205.6292307523</x:v>
      </x:c>
      <x:c r="C752" s="6">
        <x:v>12.4928562866667</x:v>
      </x:c>
      <x:c r="D752" s="14" t="s">
        <x:v>77</x:v>
      </x:c>
      <x:c r="E752" s="15">
        <x:v>43194.5186144329</x:v>
      </x:c>
      <x:c r="F752" t="s">
        <x:v>82</x:v>
      </x:c>
      <x:c r="G752" s="6">
        <x:v>155.28020961846</x:v>
      </x:c>
      <x:c r="H752" t="s">
        <x:v>83</x:v>
      </x:c>
      <x:c r="I752" s="6">
        <x:v>29.3483466566854</x:v>
      </x:c>
      <x:c r="J752" t="s">
        <x:v>78</x:v>
      </x:c>
      <x:c r="K752" s="6">
        <x:v>995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23.102</x:v>
      </x:c>
      <x:c r="R752" s="8">
        <x:v>136430.502231963</x:v>
      </x:c>
      <x:c r="S752" s="12">
        <x:v>272163.45024285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404107</x:v>
      </x:c>
      <x:c r="B753" s="1">
        <x:v>43205.6292421644</x:v>
      </x:c>
      <x:c r="C753" s="6">
        <x:v>12.5092572333333</x:v>
      </x:c>
      <x:c r="D753" s="14" t="s">
        <x:v>77</x:v>
      </x:c>
      <x:c r="E753" s="15">
        <x:v>43194.5186144329</x:v>
      </x:c>
      <x:c r="F753" t="s">
        <x:v>82</x:v>
      </x:c>
      <x:c r="G753" s="6">
        <x:v>155.29010554847</x:v>
      </x:c>
      <x:c r="H753" t="s">
        <x:v>83</x:v>
      </x:c>
      <x:c r="I753" s="6">
        <x:v>29.3435026767443</x:v>
      </x:c>
      <x:c r="J753" t="s">
        <x:v>78</x:v>
      </x:c>
      <x:c r="K753" s="6">
        <x:v>995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23.103</x:v>
      </x:c>
      <x:c r="R753" s="8">
        <x:v>136430.573912672</x:v>
      </x:c>
      <x:c r="S753" s="12">
        <x:v>272162.923479043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404114</x:v>
      </x:c>
      <x:c r="B754" s="1">
        <x:v>43205.6292536227</x:v>
      </x:c>
      <x:c r="C754" s="6">
        <x:v>12.5257748966667</x:v>
      </x:c>
      <x:c r="D754" s="14" t="s">
        <x:v>77</x:v>
      </x:c>
      <x:c r="E754" s="15">
        <x:v>43194.5186144329</x:v>
      </x:c>
      <x:c r="F754" t="s">
        <x:v>82</x:v>
      </x:c>
      <x:c r="G754" s="6">
        <x:v>155.273656057378</x:v>
      </x:c>
      <x:c r="H754" t="s">
        <x:v>83</x:v>
      </x:c>
      <x:c r="I754" s="6">
        <x:v>29.3469626617029</x:v>
      </x:c>
      <x:c r="J754" t="s">
        <x:v>78</x:v>
      </x:c>
      <x:c r="K754" s="6">
        <x:v>995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23.103</x:v>
      </x:c>
      <x:c r="R754" s="8">
        <x:v>136438.847705517</x:v>
      </x:c>
      <x:c r="S754" s="12">
        <x:v>272153.355116543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404131</x:v>
      </x:c>
      <x:c r="B755" s="1">
        <x:v>43205.6292652431</x:v>
      </x:c>
      <x:c r="C755" s="6">
        <x:v>12.54250918</x:v>
      </x:c>
      <x:c r="D755" s="14" t="s">
        <x:v>77</x:v>
      </x:c>
      <x:c r="E755" s="15">
        <x:v>43194.5186144329</x:v>
      </x:c>
      <x:c r="F755" t="s">
        <x:v>82</x:v>
      </x:c>
      <x:c r="G755" s="6">
        <x:v>155.278688180625</x:v>
      </x:c>
      <x:c r="H755" t="s">
        <x:v>83</x:v>
      </x:c>
      <x:c r="I755" s="6">
        <x:v>29.3431416350409</x:v>
      </x:c>
      <x:c r="J755" t="s">
        <x:v>78</x:v>
      </x:c>
      <x:c r="K755" s="6">
        <x:v>995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23.104</x:v>
      </x:c>
      <x:c r="R755" s="8">
        <x:v>136441.371306428</x:v>
      </x:c>
      <x:c r="S755" s="12">
        <x:v>272159.213752979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404138</x:v>
      </x:c>
      <x:c r="B756" s="1">
        <x:v>43205.6292768171</x:v>
      </x:c>
      <x:c r="C756" s="6">
        <x:v>12.559160135</x:v>
      </x:c>
      <x:c r="D756" s="14" t="s">
        <x:v>77</x:v>
      </x:c>
      <x:c r="E756" s="15">
        <x:v>43194.5186144329</x:v>
      </x:c>
      <x:c r="F756" t="s">
        <x:v>82</x:v>
      </x:c>
      <x:c r="G756" s="6">
        <x:v>155.281926172549</x:v>
      </x:c>
      <x:c r="H756" t="s">
        <x:v>83</x:v>
      </x:c>
      <x:c r="I756" s="6">
        <x:v>29.3479856144613</x:v>
      </x:c>
      <x:c r="J756" t="s">
        <x:v>78</x:v>
      </x:c>
      <x:c r="K756" s="6">
        <x:v>995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23.102</x:v>
      </x:c>
      <x:c r="R756" s="8">
        <x:v>136439.753964831</x:v>
      </x:c>
      <x:c r="S756" s="12">
        <x:v>272165.003343643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404148</x:v>
      </x:c>
      <x:c r="B757" s="1">
        <x:v>43205.6292885417</x:v>
      </x:c>
      <x:c r="C757" s="6">
        <x:v>12.576077815</x:v>
      </x:c>
      <x:c r="D757" s="14" t="s">
        <x:v>77</x:v>
      </x:c>
      <x:c r="E757" s="15">
        <x:v>43194.5186144329</x:v>
      </x:c>
      <x:c r="F757" t="s">
        <x:v>82</x:v>
      </x:c>
      <x:c r="G757" s="6">
        <x:v>155.317067387301</x:v>
      </x:c>
      <x:c r="H757" t="s">
        <x:v>83</x:v>
      </x:c>
      <x:c r="I757" s="6">
        <x:v>29.3461202302537</x:v>
      </x:c>
      <x:c r="J757" t="s">
        <x:v>78</x:v>
      </x:c>
      <x:c r="K757" s="6">
        <x:v>995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23.1</x:v>
      </x:c>
      <x:c r="R757" s="8">
        <x:v>136438.845240036</x:v>
      </x:c>
      <x:c r="S757" s="12">
        <x:v>272178.15570137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404157</x:v>
      </x:c>
      <x:c r="B758" s="1">
        <x:v>43205.6292999653</x:v>
      </x:c>
      <x:c r="C758" s="6">
        <x:v>12.5924787266667</x:v>
      </x:c>
      <x:c r="D758" s="14" t="s">
        <x:v>77</x:v>
      </x:c>
      <x:c r="E758" s="15">
        <x:v>43194.5186144329</x:v>
      </x:c>
      <x:c r="F758" t="s">
        <x:v>82</x:v>
      </x:c>
      <x:c r="G758" s="6">
        <x:v>155.324842362877</x:v>
      </x:c>
      <x:c r="H758" t="s">
        <x:v>83</x:v>
      </x:c>
      <x:c r="I758" s="6">
        <x:v>29.3389595714784</x:v>
      </x:c>
      <x:c r="J758" t="s">
        <x:v>78</x:v>
      </x:c>
      <x:c r="K758" s="6">
        <x:v>995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23.102</x:v>
      </x:c>
      <x:c r="R758" s="8">
        <x:v>136443.388062922</x:v>
      </x:c>
      <x:c r="S758" s="12">
        <x:v>272166.849821692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404163</x:v>
      </x:c>
      <x:c r="B759" s="1">
        <x:v>43205.6293116551</x:v>
      </x:c>
      <x:c r="C759" s="6">
        <x:v>12.6093297016667</x:v>
      </x:c>
      <x:c r="D759" s="14" t="s">
        <x:v>77</x:v>
      </x:c>
      <x:c r="E759" s="15">
        <x:v>43194.5186144329</x:v>
      </x:c>
      <x:c r="F759" t="s">
        <x:v>82</x:v>
      </x:c>
      <x:c r="G759" s="6">
        <x:v>155.342868504853</x:v>
      </x:c>
      <x:c r="H759" t="s">
        <x:v>83</x:v>
      </x:c>
      <x:c r="I759" s="6">
        <x:v>29.3351686406681</x:v>
      </x:c>
      <x:c r="J759" t="s">
        <x:v>78</x:v>
      </x:c>
      <x:c r="K759" s="6">
        <x:v>995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23.102</x:v>
      </x:c>
      <x:c r="R759" s="8">
        <x:v>136427.868276672</x:v>
      </x:c>
      <x:c r="S759" s="12">
        <x:v>272147.990441286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404178</x:v>
      </x:c>
      <x:c r="B760" s="1">
        <x:v>43205.6293231829</x:v>
      </x:c>
      <x:c r="C760" s="6">
        <x:v>12.625947375</x:v>
      </x:c>
      <x:c r="D760" s="14" t="s">
        <x:v>77</x:v>
      </x:c>
      <x:c r="E760" s="15">
        <x:v>43194.5186144329</x:v>
      </x:c>
      <x:c r="F760" t="s">
        <x:v>82</x:v>
      </x:c>
      <x:c r="G760" s="6">
        <x:v>155.263098149033</x:v>
      </x:c>
      <x:c r="H760" t="s">
        <x:v>83</x:v>
      </x:c>
      <x:c r="I760" s="6">
        <x:v>29.346421098604</x:v>
      </x:c>
      <x:c r="J760" t="s">
        <x:v>78</x:v>
      </x:c>
      <x:c r="K760" s="6">
        <x:v>995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23.104</x:v>
      </x:c>
      <x:c r="R760" s="8">
        <x:v>136423.956073649</x:v>
      </x:c>
      <x:c r="S760" s="12">
        <x:v>272165.79713814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404188</x:v>
      </x:c>
      <x:c r="B761" s="1">
        <x:v>43205.6293348727</x:v>
      </x:c>
      <x:c r="C761" s="6">
        <x:v>12.6427816683333</x:v>
      </x:c>
      <x:c r="D761" s="14" t="s">
        <x:v>77</x:v>
      </x:c>
      <x:c r="E761" s="15">
        <x:v>43194.5186144329</x:v>
      </x:c>
      <x:c r="F761" t="s">
        <x:v>82</x:v>
      </x:c>
      <x:c r="G761" s="6">
        <x:v>155.328370354048</x:v>
      </x:c>
      <x:c r="H761" t="s">
        <x:v>83</x:v>
      </x:c>
      <x:c r="I761" s="6">
        <x:v>29.3437433712343</x:v>
      </x:c>
      <x:c r="J761" t="s">
        <x:v>78</x:v>
      </x:c>
      <x:c r="K761" s="6">
        <x:v>995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23.1</x:v>
      </x:c>
      <x:c r="R761" s="8">
        <x:v>136426.612412076</x:v>
      </x:c>
      <x:c r="S761" s="12">
        <x:v>272159.907294964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404199</x:v>
      </x:c>
      <x:c r="B762" s="1">
        <x:v>43205.6293462616</x:v>
      </x:c>
      <x:c r="C762" s="6">
        <x:v>12.6591659333333</x:v>
      </x:c>
      <x:c r="D762" s="14" t="s">
        <x:v>77</x:v>
      </x:c>
      <x:c r="E762" s="15">
        <x:v>43194.5186144329</x:v>
      </x:c>
      <x:c r="F762" t="s">
        <x:v>82</x:v>
      </x:c>
      <x:c r="G762" s="6">
        <x:v>155.331779509298</x:v>
      </x:c>
      <x:c r="H762" t="s">
        <x:v>83</x:v>
      </x:c>
      <x:c r="I762" s="6">
        <x:v>29.3457892750998</x:v>
      </x:c>
      <x:c r="J762" t="s">
        <x:v>78</x:v>
      </x:c>
      <x:c r="K762" s="6">
        <x:v>995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23.099</x:v>
      </x:c>
      <x:c r="R762" s="8">
        <x:v>136424.697585161</x:v>
      </x:c>
      <x:c r="S762" s="12">
        <x:v>272159.27947237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404203</x:v>
      </x:c>
      <x:c r="B763" s="1">
        <x:v>43205.6293581366</x:v>
      </x:c>
      <x:c r="C763" s="6">
        <x:v>12.6762669166667</x:v>
      </x:c>
      <x:c r="D763" s="14" t="s">
        <x:v>77</x:v>
      </x:c>
      <x:c r="E763" s="15">
        <x:v>43194.5186144329</x:v>
      </x:c>
      <x:c r="F763" t="s">
        <x:v>82</x:v>
      </x:c>
      <x:c r="G763" s="6">
        <x:v>155.373464406576</x:v>
      </x:c>
      <x:c r="H763" t="s">
        <x:v>83</x:v>
      </x:c>
      <x:c r="I763" s="6">
        <x:v>29.3314980609503</x:v>
      </x:c>
      <x:c r="J763" t="s">
        <x:v>78</x:v>
      </x:c>
      <x:c r="K763" s="6">
        <x:v>995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23.101</x:v>
      </x:c>
      <x:c r="R763" s="8">
        <x:v>136419.196906942</x:v>
      </x:c>
      <x:c r="S763" s="12">
        <x:v>272165.433201345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404221</x:v>
      </x:c>
      <x:c r="B764" s="1">
        <x:v>43205.6293692477</x:v>
      </x:c>
      <x:c r="C764" s="6">
        <x:v>12.6922678133333</x:v>
      </x:c>
      <x:c r="D764" s="14" t="s">
        <x:v>77</x:v>
      </x:c>
      <x:c r="E764" s="15">
        <x:v>43194.5186144329</x:v>
      </x:c>
      <x:c r="F764" t="s">
        <x:v>82</x:v>
      </x:c>
      <x:c r="G764" s="6">
        <x:v>155.316401823405</x:v>
      </x:c>
      <x:c r="H764" t="s">
        <x:v>83</x:v>
      </x:c>
      <x:c r="I764" s="6">
        <x:v>29.3407346913468</x:v>
      </x:c>
      <x:c r="J764" t="s">
        <x:v>78</x:v>
      </x:c>
      <x:c r="K764" s="6">
        <x:v>995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23.102</x:v>
      </x:c>
      <x:c r="R764" s="8">
        <x:v>136416.486996025</x:v>
      </x:c>
      <x:c r="S764" s="12">
        <x:v>272165.14727377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404225</x:v>
      </x:c>
      <x:c r="B765" s="1">
        <x:v>43205.6293808681</x:v>
      </x:c>
      <x:c r="C765" s="6">
        <x:v>12.7090355183333</x:v>
      </x:c>
      <x:c r="D765" s="14" t="s">
        <x:v>77</x:v>
      </x:c>
      <x:c r="E765" s="15">
        <x:v>43194.5186144329</x:v>
      </x:c>
      <x:c r="F765" t="s">
        <x:v>82</x:v>
      </x:c>
      <x:c r="G765" s="6">
        <x:v>155.325295375009</x:v>
      </x:c>
      <x:c r="H765" t="s">
        <x:v>83</x:v>
      </x:c>
      <x:c r="I765" s="6">
        <x:v>29.3361013295976</x:v>
      </x:c>
      <x:c r="J765" t="s">
        <x:v>78</x:v>
      </x:c>
      <x:c r="K765" s="6">
        <x:v>995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23.103</x:v>
      </x:c>
      <x:c r="R765" s="8">
        <x:v>136404.620693697</x:v>
      </x:c>
      <x:c r="S765" s="12">
        <x:v>272156.124608114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404241</x:v>
      </x:c>
      <x:c r="B766" s="1">
        <x:v>43205.6293929051</x:v>
      </x:c>
      <x:c r="C766" s="6">
        <x:v>12.7263364516667</x:v>
      </x:c>
      <x:c r="D766" s="14" t="s">
        <x:v>77</x:v>
      </x:c>
      <x:c r="E766" s="15">
        <x:v>43194.5186144329</x:v>
      </x:c>
      <x:c r="F766" t="s">
        <x:v>82</x:v>
      </x:c>
      <x:c r="G766" s="6">
        <x:v>155.293291155421</x:v>
      </x:c>
      <x:c r="H766" t="s">
        <x:v>83</x:v>
      </x:c>
      <x:c r="I766" s="6">
        <x:v>29.3538826423264</x:v>
      </x:c>
      <x:c r="J766" t="s">
        <x:v>78</x:v>
      </x:c>
      <x:c r="K766" s="6">
        <x:v>995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23.099</x:v>
      </x:c>
      <x:c r="R766" s="8">
        <x:v>136415.807659315</x:v>
      </x:c>
      <x:c r="S766" s="12">
        <x:v>272135.976804125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404244</x:v>
      </x:c>
      <x:c r="B767" s="1">
        <x:v>43205.6294040856</x:v>
      </x:c>
      <x:c r="C767" s="6">
        <x:v>12.74242071</x:v>
      </x:c>
      <x:c r="D767" s="14" t="s">
        <x:v>77</x:v>
      </x:c>
      <x:c r="E767" s="15">
        <x:v>43194.5186144329</x:v>
      </x:c>
      <x:c r="F767" t="s">
        <x:v>82</x:v>
      </x:c>
      <x:c r="G767" s="6">
        <x:v>155.28911473238</x:v>
      </x:c>
      <x:c r="H767" t="s">
        <x:v>83</x:v>
      </x:c>
      <x:c r="I767" s="6">
        <x:v>29.3575231596033</x:v>
      </x:c>
      <x:c r="J767" t="s">
        <x:v>78</x:v>
      </x:c>
      <x:c r="K767" s="6">
        <x:v>995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23.098</x:v>
      </x:c>
      <x:c r="R767" s="8">
        <x:v>136401.825100497</x:v>
      </x:c>
      <x:c r="S767" s="12">
        <x:v>272152.988050279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404255</x:v>
      </x:c>
      <x:c r="B768" s="1">
        <x:v>43205.6294158912</x:v>
      </x:c>
      <x:c r="C768" s="6">
        <x:v>12.7594217066667</x:v>
      </x:c>
      <x:c r="D768" s="14" t="s">
        <x:v>77</x:v>
      </x:c>
      <x:c r="E768" s="15">
        <x:v>43194.5186144329</x:v>
      </x:c>
      <x:c r="F768" t="s">
        <x:v>82</x:v>
      </x:c>
      <x:c r="G768" s="6">
        <x:v>155.246222944584</x:v>
      </x:c>
      <x:c r="H768" t="s">
        <x:v>83</x:v>
      </x:c>
      <x:c r="I768" s="6">
        <x:v>29.3637812481211</x:v>
      </x:c>
      <x:c r="J768" t="s">
        <x:v>78</x:v>
      </x:c>
      <x:c r="K768" s="6">
        <x:v>995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23.099</x:v>
      </x:c>
      <x:c r="R768" s="8">
        <x:v>136411.639631274</x:v>
      </x:c>
      <x:c r="S768" s="12">
        <x:v>272165.657033679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404269</x:v>
      </x:c>
      <x:c r="B769" s="1">
        <x:v>43205.6294272338</x:v>
      </x:c>
      <x:c r="C769" s="6">
        <x:v>12.7757560066667</x:v>
      </x:c>
      <x:c r="D769" s="14" t="s">
        <x:v>77</x:v>
      </x:c>
      <x:c r="E769" s="15">
        <x:v>43194.5186144329</x:v>
      </x:c>
      <x:c r="F769" t="s">
        <x:v>82</x:v>
      </x:c>
      <x:c r="G769" s="6">
        <x:v>155.309392016162</x:v>
      </x:c>
      <x:c r="H769" t="s">
        <x:v>83</x:v>
      </x:c>
      <x:c r="I769" s="6">
        <x:v>29.3422089441542</x:v>
      </x:c>
      <x:c r="J769" t="s">
        <x:v>78</x:v>
      </x:c>
      <x:c r="K769" s="6">
        <x:v>995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23.102</x:v>
      </x:c>
      <x:c r="R769" s="8">
        <x:v>136417.521009401</x:v>
      </x:c>
      <x:c r="S769" s="12">
        <x:v>272153.002111806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404279</x:v>
      </x:c>
      <x:c r="B770" s="1">
        <x:v>43205.6294390046</x:v>
      </x:c>
      <x:c r="C770" s="6">
        <x:v>12.7927069816667</x:v>
      </x:c>
      <x:c r="D770" s="14" t="s">
        <x:v>77</x:v>
      </x:c>
      <x:c r="E770" s="15">
        <x:v>43194.5186144329</x:v>
      </x:c>
      <x:c r="F770" t="s">
        <x:v>82</x:v>
      </x:c>
      <x:c r="G770" s="6">
        <x:v>155.317821612795</x:v>
      </x:c>
      <x:c r="H770" t="s">
        <x:v>83</x:v>
      </x:c>
      <x:c r="I770" s="6">
        <x:v>29.3570116817305</x:v>
      </x:c>
      <x:c r="J770" t="s">
        <x:v>78</x:v>
      </x:c>
      <x:c r="K770" s="6">
        <x:v>995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23.096</x:v>
      </x:c>
      <x:c r="R770" s="8">
        <x:v>136405.914430444</x:v>
      </x:c>
      <x:c r="S770" s="12">
        <x:v>272166.067087426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404283</x:v>
      </x:c>
      <x:c r="B771" s="1">
        <x:v>43205.6294505787</x:v>
      </x:c>
      <x:c r="C771" s="6">
        <x:v>12.8093913116667</x:v>
      </x:c>
      <x:c r="D771" s="14" t="s">
        <x:v>77</x:v>
      </x:c>
      <x:c r="E771" s="15">
        <x:v>43194.5186144329</x:v>
      </x:c>
      <x:c r="F771" t="s">
        <x:v>82</x:v>
      </x:c>
      <x:c r="G771" s="6">
        <x:v>155.32765496716</x:v>
      </x:c>
      <x:c r="H771" t="s">
        <x:v>83</x:v>
      </x:c>
      <x:c r="I771" s="6">
        <x:v>29.3438938052996</x:v>
      </x:c>
      <x:c r="J771" t="s">
        <x:v>78</x:v>
      </x:c>
      <x:c r="K771" s="6">
        <x:v>995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23.1</x:v>
      </x:c>
      <x:c r="R771" s="8">
        <x:v>136409.485391166</x:v>
      </x:c>
      <x:c r="S771" s="12">
        <x:v>272159.771241899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404294</x:v>
      </x:c>
      <x:c r="B772" s="1">
        <x:v>43205.6294620023</x:v>
      </x:c>
      <x:c r="C772" s="6">
        <x:v>12.8258589166667</x:v>
      </x:c>
      <x:c r="D772" s="14" t="s">
        <x:v>77</x:v>
      </x:c>
      <x:c r="E772" s="15">
        <x:v>43194.5186144329</x:v>
      </x:c>
      <x:c r="F772" t="s">
        <x:v>82</x:v>
      </x:c>
      <x:c r="G772" s="6">
        <x:v>155.3422003375</x:v>
      </x:c>
      <x:c r="H772" t="s">
        <x:v>83</x:v>
      </x:c>
      <x:c r="I772" s="6">
        <x:v>29.346360924932</x:v>
      </x:c>
      <x:c r="J772" t="s">
        <x:v>78</x:v>
      </x:c>
      <x:c r="K772" s="6">
        <x:v>995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23.098</x:v>
      </x:c>
      <x:c r="R772" s="8">
        <x:v>136405.963712396</x:v>
      </x:c>
      <x:c r="S772" s="12">
        <x:v>272154.520010068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404307</x:v>
      </x:c>
      <x:c r="B773" s="1">
        <x:v>43205.6294736458</x:v>
      </x:c>
      <x:c r="C773" s="6">
        <x:v>12.8426098716667</x:v>
      </x:c>
      <x:c r="D773" s="14" t="s">
        <x:v>77</x:v>
      </x:c>
      <x:c r="E773" s="15">
        <x:v>43194.5186144329</x:v>
      </x:c>
      <x:c r="F773" t="s">
        <x:v>82</x:v>
      </x:c>
      <x:c r="G773" s="6">
        <x:v>155.35014207421</x:v>
      </x:c>
      <x:c r="H773" t="s">
        <x:v>83</x:v>
      </x:c>
      <x:c r="I773" s="6">
        <x:v>29.3364021970488</x:v>
      </x:c>
      <x:c r="J773" t="s">
        <x:v>78</x:v>
      </x:c>
      <x:c r="K773" s="6">
        <x:v>995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23.101</x:v>
      </x:c>
      <x:c r="R773" s="8">
        <x:v>136408.867619878</x:v>
      </x:c>
      <x:c r="S773" s="12">
        <x:v>272165.387808225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404317</x:v>
      </x:c>
      <x:c r="B774" s="1">
        <x:v>43205.6294852662</x:v>
      </x:c>
      <x:c r="C774" s="6">
        <x:v>12.8593441433333</x:v>
      </x:c>
      <x:c r="D774" s="14" t="s">
        <x:v>77</x:v>
      </x:c>
      <x:c r="E774" s="15">
        <x:v>43194.5186144329</x:v>
      </x:c>
      <x:c r="F774" t="s">
        <x:v>82</x:v>
      </x:c>
      <x:c r="G774" s="6">
        <x:v>155.375038354244</x:v>
      </x:c>
      <x:c r="H774" t="s">
        <x:v>83</x:v>
      </x:c>
      <x:c r="I774" s="6">
        <x:v>29.3311671072383</x:v>
      </x:c>
      <x:c r="J774" t="s">
        <x:v>78</x:v>
      </x:c>
      <x:c r="K774" s="6">
        <x:v>995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23.101</x:v>
      </x:c>
      <x:c r="R774" s="8">
        <x:v>136409.700693402</x:v>
      </x:c>
      <x:c r="S774" s="12">
        <x:v>272163.685862751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404328</x:v>
      </x:c>
      <x:c r="B775" s="1">
        <x:v>43205.6294970718</x:v>
      </x:c>
      <x:c r="C775" s="6">
        <x:v>12.8763451616667</x:v>
      </x:c>
      <x:c r="D775" s="14" t="s">
        <x:v>77</x:v>
      </x:c>
      <x:c r="E775" s="15">
        <x:v>43194.5186144329</x:v>
      </x:c>
      <x:c r="F775" t="s">
        <x:v>82</x:v>
      </x:c>
      <x:c r="G775" s="6">
        <x:v>155.375686437976</x:v>
      </x:c>
      <x:c r="H775" t="s">
        <x:v>83</x:v>
      </x:c>
      <x:c r="I775" s="6">
        <x:v>29.3393206127316</x:v>
      </x:c>
      <x:c r="J775" t="s">
        <x:v>78</x:v>
      </x:c>
      <x:c r="K775" s="6">
        <x:v>995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23.098</x:v>
      </x:c>
      <x:c r="R775" s="8">
        <x:v>136411.009523883</x:v>
      </x:c>
      <x:c r="S775" s="12">
        <x:v>272166.003793055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404336</x:v>
      </x:c>
      <x:c r="B776" s="1">
        <x:v>43205.6295083333</x:v>
      </x:c>
      <x:c r="C776" s="6">
        <x:v>12.8925461133333</x:v>
      </x:c>
      <x:c r="D776" s="14" t="s">
        <x:v>77</x:v>
      </x:c>
      <x:c r="E776" s="15">
        <x:v>43194.5186144329</x:v>
      </x:c>
      <x:c r="F776" t="s">
        <x:v>82</x:v>
      </x:c>
      <x:c r="G776" s="6">
        <x:v>155.343655827628</x:v>
      </x:c>
      <x:c r="H776" t="s">
        <x:v>83</x:v>
      </x:c>
      <x:c r="I776" s="6">
        <x:v>29.3432920690789</x:v>
      </x:c>
      <x:c r="J776" t="s">
        <x:v>78</x:v>
      </x:c>
      <x:c r="K776" s="6">
        <x:v>995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23.099</x:v>
      </x:c>
      <x:c r="R776" s="8">
        <x:v>136402.021181608</x:v>
      </x:c>
      <x:c r="S776" s="12">
        <x:v>272161.485329147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404347</x:v>
      </x:c>
      <x:c r="B777" s="1">
        <x:v>43205.6295202546</x:v>
      </x:c>
      <x:c r="C777" s="6">
        <x:v>12.9097137766667</x:v>
      </x:c>
      <x:c r="D777" s="14" t="s">
        <x:v>77</x:v>
      </x:c>
      <x:c r="E777" s="15">
        <x:v>43194.5186144329</x:v>
      </x:c>
      <x:c r="F777" t="s">
        <x:v>82</x:v>
      </x:c>
      <x:c r="G777" s="6">
        <x:v>155.324580104494</x:v>
      </x:c>
      <x:c r="H777" t="s">
        <x:v>83</x:v>
      </x:c>
      <x:c r="I777" s="6">
        <x:v>29.33625176332</x:v>
      </x:c>
      <x:c r="J777" t="s">
        <x:v>78</x:v>
      </x:c>
      <x:c r="K777" s="6">
        <x:v>995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23.103</x:v>
      </x:c>
      <x:c r="R777" s="8">
        <x:v>136407.454023559</x:v>
      </x:c>
      <x:c r="S777" s="12">
        <x:v>272157.378186559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404362</x:v>
      </x:c>
      <x:c r="B778" s="1">
        <x:v>43205.6295314005</x:v>
      </x:c>
      <x:c r="C778" s="6">
        <x:v>12.925781365</x:v>
      </x:c>
      <x:c r="D778" s="14" t="s">
        <x:v>77</x:v>
      </x:c>
      <x:c r="E778" s="15">
        <x:v>43194.5186144329</x:v>
      </x:c>
      <x:c r="F778" t="s">
        <x:v>82</x:v>
      </x:c>
      <x:c r="G778" s="6">
        <x:v>155.365429104476</x:v>
      </x:c>
      <x:c r="H778" t="s">
        <x:v>83</x:v>
      </x:c>
      <x:c r="I778" s="6">
        <x:v>29.3359508958811</x:v>
      </x:c>
      <x:c r="J778" t="s">
        <x:v>78</x:v>
      </x:c>
      <x:c r="K778" s="6">
        <x:v>995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23.1</x:v>
      </x:c>
      <x:c r="R778" s="8">
        <x:v>136408.632475536</x:v>
      </x:c>
      <x:c r="S778" s="12">
        <x:v>272155.118270175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404370</x:v>
      </x:c>
      <x:c r="B779" s="1">
        <x:v>43205.629543206</x:v>
      </x:c>
      <x:c r="C779" s="6">
        <x:v>12.9427823733333</x:v>
      </x:c>
      <x:c r="D779" s="14" t="s">
        <x:v>77</x:v>
      </x:c>
      <x:c r="E779" s="15">
        <x:v>43194.5186144329</x:v>
      </x:c>
      <x:c r="F779" t="s">
        <x:v>82</x:v>
      </x:c>
      <x:c r="G779" s="6">
        <x:v>155.331709370905</x:v>
      </x:c>
      <x:c r="H779" t="s">
        <x:v>83</x:v>
      </x:c>
      <x:c r="I779" s="6">
        <x:v>29.3375154068549</x:v>
      </x:c>
      <x:c r="J779" t="s">
        <x:v>78</x:v>
      </x:c>
      <x:c r="K779" s="6">
        <x:v>995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23.102</x:v>
      </x:c>
      <x:c r="R779" s="8">
        <x:v>136393.323229463</x:v>
      </x:c>
      <x:c r="S779" s="12">
        <x:v>272160.108698633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404379</x:v>
      </x:c>
      <x:c r="B780" s="1">
        <x:v>43205.6295547454</x:v>
      </x:c>
      <x:c r="C780" s="6">
        <x:v>12.9593833183333</x:v>
      </x:c>
      <x:c r="D780" s="14" t="s">
        <x:v>77</x:v>
      </x:c>
      <x:c r="E780" s="15">
        <x:v>43194.5186144329</x:v>
      </x:c>
      <x:c r="F780" t="s">
        <x:v>82</x:v>
      </x:c>
      <x:c r="G780" s="6">
        <x:v>155.356367199751</x:v>
      </x:c>
      <x:c r="H780" t="s">
        <x:v>83</x:v>
      </x:c>
      <x:c r="I780" s="6">
        <x:v>29.3433823295054</x:v>
      </x:c>
      <x:c r="J780" t="s">
        <x:v>78</x:v>
      </x:c>
      <x:c r="K780" s="6">
        <x:v>995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23.098</x:v>
      </x:c>
      <x:c r="R780" s="8">
        <x:v>136401.079243308</x:v>
      </x:c>
      <x:c r="S780" s="12">
        <x:v>272149.690316195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404390</x:v>
      </x:c>
      <x:c r="B781" s="1">
        <x:v>43205.6295662847</x:v>
      </x:c>
      <x:c r="C781" s="6">
        <x:v>12.9760009433333</x:v>
      </x:c>
      <x:c r="D781" s="14" t="s">
        <x:v>77</x:v>
      </x:c>
      <x:c r="E781" s="15">
        <x:v>43194.5186144329</x:v>
      </x:c>
      <x:c r="F781" t="s">
        <x:v>82</x:v>
      </x:c>
      <x:c r="G781" s="6">
        <x:v>155.4203388345</x:v>
      </x:c>
      <x:c r="H781" t="s">
        <x:v>83</x:v>
      </x:c>
      <x:c r="I781" s="6">
        <x:v>29.3299335527831</x:v>
      </x:c>
      <x:c r="J781" t="s">
        <x:v>78</x:v>
      </x:c>
      <x:c r="K781" s="6">
        <x:v>995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23.098</x:v>
      </x:c>
      <x:c r="R781" s="8">
        <x:v>136397.356731811</x:v>
      </x:c>
      <x:c r="S781" s="12">
        <x:v>272148.736655812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404397</x:v>
      </x:c>
      <x:c r="B782" s="1">
        <x:v>43205.6295777778</x:v>
      </x:c>
      <x:c r="C782" s="6">
        <x:v>12.9925852066667</x:v>
      </x:c>
      <x:c r="D782" s="14" t="s">
        <x:v>77</x:v>
      </x:c>
      <x:c r="E782" s="15">
        <x:v>43194.5186144329</x:v>
      </x:c>
      <x:c r="F782" t="s">
        <x:v>82</x:v>
      </x:c>
      <x:c r="G782" s="6">
        <x:v>155.343369647234</x:v>
      </x:c>
      <x:c r="H782" t="s">
        <x:v>83</x:v>
      </x:c>
      <x:c r="I782" s="6">
        <x:v>29.3433522426963</x:v>
      </x:c>
      <x:c r="J782" t="s">
        <x:v>78</x:v>
      </x:c>
      <x:c r="K782" s="6">
        <x:v>995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23.099</x:v>
      </x:c>
      <x:c r="R782" s="8">
        <x:v>136398.722053455</x:v>
      </x:c>
      <x:c r="S782" s="12">
        <x:v>272150.19859618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404411</x:v>
      </x:c>
      <x:c r="B783" s="1">
        <x:v>43205.6295893518</x:v>
      </x:c>
      <x:c r="C783" s="6">
        <x:v>13.0092028783333</x:v>
      </x:c>
      <x:c r="D783" s="14" t="s">
        <x:v>77</x:v>
      </x:c>
      <x:c r="E783" s="15">
        <x:v>43194.5186144329</x:v>
      </x:c>
      <x:c r="F783" t="s">
        <x:v>82</x:v>
      </x:c>
      <x:c r="G783" s="6">
        <x:v>155.350238031876</x:v>
      </x:c>
      <x:c r="H783" t="s">
        <x:v>83</x:v>
      </x:c>
      <x:c r="I783" s="6">
        <x:v>29.3419080761819</x:v>
      </x:c>
      <x:c r="J783" t="s">
        <x:v>78</x:v>
      </x:c>
      <x:c r="K783" s="6">
        <x:v>995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23.099</x:v>
      </x:c>
      <x:c r="R783" s="8">
        <x:v>136398.598090377</x:v>
      </x:c>
      <x:c r="S783" s="12">
        <x:v>272152.8281652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404415</x:v>
      </x:c>
      <x:c r="B784" s="1">
        <x:v>43205.6296012731</x:v>
      </x:c>
      <x:c r="C784" s="6">
        <x:v>13.02640386</x:v>
      </x:c>
      <x:c r="D784" s="14" t="s">
        <x:v>77</x:v>
      </x:c>
      <x:c r="E784" s="15">
        <x:v>43194.5186144329</x:v>
      </x:c>
      <x:c r="F784" t="s">
        <x:v>82</x:v>
      </x:c>
      <x:c r="G784" s="6">
        <x:v>155.380552167622</x:v>
      </x:c>
      <x:c r="H784" t="s">
        <x:v>83</x:v>
      </x:c>
      <x:c r="I784" s="6">
        <x:v>29.3382976626158</x:v>
      </x:c>
      <x:c r="J784" t="s">
        <x:v>78</x:v>
      </x:c>
      <x:c r="K784" s="6">
        <x:v>995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23.098</x:v>
      </x:c>
      <x:c r="R784" s="8">
        <x:v>136393.406594147</x:v>
      </x:c>
      <x:c r="S784" s="12">
        <x:v>272147.801562298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404430</x:v>
      </x:c>
      <x:c r="B785" s="1">
        <x:v>43205.6296128819</x:v>
      </x:c>
      <x:c r="C785" s="6">
        <x:v>13.0431048616667</x:v>
      </x:c>
      <x:c r="D785" s="14" t="s">
        <x:v>77</x:v>
      </x:c>
      <x:c r="E785" s="15">
        <x:v>43194.5186144329</x:v>
      </x:c>
      <x:c r="F785" t="s">
        <x:v>82</x:v>
      </x:c>
      <x:c r="G785" s="6">
        <x:v>155.341223300655</x:v>
      </x:c>
      <x:c r="H785" t="s">
        <x:v>83</x:v>
      </x:c>
      <x:c r="I785" s="6">
        <x:v>29.3438035448594</x:v>
      </x:c>
      <x:c r="J785" t="s">
        <x:v>78</x:v>
      </x:c>
      <x:c r="K785" s="6">
        <x:v>995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23.099</x:v>
      </x:c>
      <x:c r="R785" s="8">
        <x:v>136398.921007732</x:v>
      </x:c>
      <x:c r="S785" s="12">
        <x:v>272150.591542868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404433</x:v>
      </x:c>
      <x:c r="B786" s="1">
        <x:v>43205.6296241088</x:v>
      </x:c>
      <x:c r="C786" s="6">
        <x:v>13.0592724483333</x:v>
      </x:c>
      <x:c r="D786" s="14" t="s">
        <x:v>77</x:v>
      </x:c>
      <x:c r="E786" s="15">
        <x:v>43194.5186144329</x:v>
      </x:c>
      <x:c r="F786" t="s">
        <x:v>82</x:v>
      </x:c>
      <x:c r="G786" s="6">
        <x:v>155.306427611717</x:v>
      </x:c>
      <x:c r="H786" t="s">
        <x:v>83</x:v>
      </x:c>
      <x:c r="I786" s="6">
        <x:v>29.3538826423264</x:v>
      </x:c>
      <x:c r="J786" t="s">
        <x:v>78</x:v>
      </x:c>
      <x:c r="K786" s="6">
        <x:v>995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23.098</x:v>
      </x:c>
      <x:c r="R786" s="8">
        <x:v>136393.781506535</x:v>
      </x:c>
      <x:c r="S786" s="12">
        <x:v>272147.18455843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404447</x:v>
      </x:c>
      <x:c r="B787" s="1">
        <x:v>43205.6296355671</x:v>
      </x:c>
      <x:c r="C787" s="6">
        <x:v>13.0757733816667</x:v>
      </x:c>
      <x:c r="D787" s="14" t="s">
        <x:v>77</x:v>
      </x:c>
      <x:c r="E787" s="15">
        <x:v>43194.5186144329</x:v>
      </x:c>
      <x:c r="F787" t="s">
        <x:v>82</x:v>
      </x:c>
      <x:c r="G787" s="6">
        <x:v>155.321998091414</x:v>
      </x:c>
      <x:c r="H787" t="s">
        <x:v>83</x:v>
      </x:c>
      <x:c r="I787" s="6">
        <x:v>29.3533711650093</x:v>
      </x:c>
      <x:c r="J787" t="s">
        <x:v>78</x:v>
      </x:c>
      <x:c r="K787" s="6">
        <x:v>995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23.097</x:v>
      </x:c>
      <x:c r="R787" s="8">
        <x:v>136399.556195707</x:v>
      </x:c>
      <x:c r="S787" s="12">
        <x:v>272156.107677181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404458</x:v>
      </x:c>
      <x:c r="B788" s="1">
        <x:v>43205.6296475694</x:v>
      </x:c>
      <x:c r="C788" s="6">
        <x:v>13.0930743633333</x:v>
      </x:c>
      <x:c r="D788" s="14" t="s">
        <x:v>77</x:v>
      </x:c>
      <x:c r="E788" s="15">
        <x:v>43194.5186144329</x:v>
      </x:c>
      <x:c r="F788" t="s">
        <x:v>82</x:v>
      </x:c>
      <x:c r="G788" s="6">
        <x:v>155.339170151738</x:v>
      </x:c>
      <x:c r="H788" t="s">
        <x:v>83</x:v>
      </x:c>
      <x:c r="I788" s="6">
        <x:v>29.3497607391059</x:v>
      </x:c>
      <x:c r="J788" t="s">
        <x:v>78</x:v>
      </x:c>
      <x:c r="K788" s="6">
        <x:v>995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23.097</x:v>
      </x:c>
      <x:c r="R788" s="8">
        <x:v>136398.677667219</x:v>
      </x:c>
      <x:c r="S788" s="12">
        <x:v>272162.766182373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404464</x:v>
      </x:c>
      <x:c r="B789" s="1">
        <x:v>43205.6296587616</x:v>
      </x:c>
      <x:c r="C789" s="6">
        <x:v>13.109142055</x:v>
      </x:c>
      <x:c r="D789" s="14" t="s">
        <x:v>77</x:v>
      </x:c>
      <x:c r="E789" s="15">
        <x:v>43194.5186144329</x:v>
      </x:c>
      <x:c r="F789" t="s">
        <x:v>82</x:v>
      </x:c>
      <x:c r="G789" s="6">
        <x:v>155.310004743918</x:v>
      </x:c>
      <x:c r="H789" t="s">
        <x:v>83</x:v>
      </x:c>
      <x:c r="I789" s="6">
        <x:v>29.3531304698281</x:v>
      </x:c>
      <x:c r="J789" t="s">
        <x:v>78</x:v>
      </x:c>
      <x:c r="K789" s="6">
        <x:v>995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23.098</x:v>
      </x:c>
      <x:c r="R789" s="8">
        <x:v>136398.71744691</x:v>
      </x:c>
      <x:c r="S789" s="12">
        <x:v>272161.929682363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404475</x:v>
      </x:c>
      <x:c r="B790" s="1">
        <x:v>43205.6296702199</x:v>
      </x:c>
      <x:c r="C790" s="6">
        <x:v>13.12569292</x:v>
      </x:c>
      <x:c r="D790" s="14" t="s">
        <x:v>77</x:v>
      </x:c>
      <x:c r="E790" s="15">
        <x:v>43194.5186144329</x:v>
      </x:c>
      <x:c r="F790" t="s">
        <x:v>82</x:v>
      </x:c>
      <x:c r="G790" s="6">
        <x:v>155.290170441467</x:v>
      </x:c>
      <x:c r="H790" t="s">
        <x:v>83</x:v>
      </x:c>
      <x:c r="I790" s="6">
        <x:v>29.3517765597562</x:v>
      </x:c>
      <x:c r="J790" t="s">
        <x:v>78</x:v>
      </x:c>
      <x:c r="K790" s="6">
        <x:v>995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23.1</x:v>
      </x:c>
      <x:c r="R790" s="8">
        <x:v>136394.374242516</x:v>
      </x:c>
      <x:c r="S790" s="12">
        <x:v>272147.609634724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404490</x:v>
      </x:c>
      <x:c r="B791" s="1">
        <x:v>43205.6296823264</x:v>
      </x:c>
      <x:c r="C791" s="6">
        <x:v>13.1431105916667</x:v>
      </x:c>
      <x:c r="D791" s="14" t="s">
        <x:v>77</x:v>
      </x:c>
      <x:c r="E791" s="15">
        <x:v>43194.5186144329</x:v>
      </x:c>
      <x:c r="F791" t="s">
        <x:v>82</x:v>
      </x:c>
      <x:c r="G791" s="6">
        <x:v>155.310836637502</x:v>
      </x:c>
      <x:c r="H791" t="s">
        <x:v>83</x:v>
      </x:c>
      <x:c r="I791" s="6">
        <x:v>29.3557179439308</x:v>
      </x:c>
      <x:c r="J791" t="s">
        <x:v>78</x:v>
      </x:c>
      <x:c r="K791" s="6">
        <x:v>995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23.097</x:v>
      </x:c>
      <x:c r="R791" s="8">
        <x:v>136390.400047385</x:v>
      </x:c>
      <x:c r="S791" s="12">
        <x:v>272156.11962613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404499</x:v>
      </x:c>
      <x:c r="B792" s="1">
        <x:v>43205.6296934028</x:v>
      </x:c>
      <x:c r="C792" s="6">
        <x:v>13.1590448516667</x:v>
      </x:c>
      <x:c r="D792" s="14" t="s">
        <x:v>77</x:v>
      </x:c>
      <x:c r="E792" s="15">
        <x:v>43194.5186144329</x:v>
      </x:c>
      <x:c r="F792" t="s">
        <x:v>82</x:v>
      </x:c>
      <x:c r="G792" s="6">
        <x:v>155.318186555335</x:v>
      </x:c>
      <x:c r="H792" t="s">
        <x:v>83</x:v>
      </x:c>
      <x:c r="I792" s="6">
        <x:v>29.3486475252353</x:v>
      </x:c>
      <x:c r="J792" t="s">
        <x:v>78</x:v>
      </x:c>
      <x:c r="K792" s="6">
        <x:v>995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23.099</x:v>
      </x:c>
      <x:c r="R792" s="8">
        <x:v>136386.232357948</x:v>
      </x:c>
      <x:c r="S792" s="12">
        <x:v>272155.285847176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404505</x:v>
      </x:c>
      <x:c r="B793" s="1">
        <x:v>43205.6297053588</x:v>
      </x:c>
      <x:c r="C793" s="6">
        <x:v>13.1762958683333</x:v>
      </x:c>
      <x:c r="D793" s="14" t="s">
        <x:v>77</x:v>
      </x:c>
      <x:c r="E793" s="15">
        <x:v>43194.5186144329</x:v>
      </x:c>
      <x:c r="F793" t="s">
        <x:v>82</x:v>
      </x:c>
      <x:c r="G793" s="6">
        <x:v>155.35162034504</x:v>
      </x:c>
      <x:c r="H793" t="s">
        <x:v>83</x:v>
      </x:c>
      <x:c r="I793" s="6">
        <x:v>29.3471431827552</x:v>
      </x:c>
      <x:c r="J793" t="s">
        <x:v>78</x:v>
      </x:c>
      <x:c r="K793" s="6">
        <x:v>995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23.097</x:v>
      </x:c>
      <x:c r="R793" s="8">
        <x:v>136395.01709405</x:v>
      </x:c>
      <x:c r="S793" s="12">
        <x:v>272142.894529168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404521</x:v>
      </x:c>
      <x:c r="B794" s="1">
        <x:v>43205.6297166319</x:v>
      </x:c>
      <x:c r="C794" s="6">
        <x:v>13.1925134416667</x:v>
      </x:c>
      <x:c r="D794" s="14" t="s">
        <x:v>77</x:v>
      </x:c>
      <x:c r="E794" s="15">
        <x:v>43194.5186144329</x:v>
      </x:c>
      <x:c r="F794" t="s">
        <x:v>82</x:v>
      </x:c>
      <x:c r="G794" s="6">
        <x:v>155.336997925585</x:v>
      </x:c>
      <x:c r="H794" t="s">
        <x:v>83</x:v>
      </x:c>
      <x:c r="I794" s="6">
        <x:v>29.352980035349</x:v>
      </x:c>
      <x:c r="J794" t="s">
        <x:v>78</x:v>
      </x:c>
      <x:c r="K794" s="6">
        <x:v>995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23.096</x:v>
      </x:c>
      <x:c r="R794" s="8">
        <x:v>136388.219541873</x:v>
      </x:c>
      <x:c r="S794" s="12">
        <x:v>272151.502577588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404526</x:v>
      </x:c>
      <x:c r="B795" s="1">
        <x:v>43205.6297284722</x:v>
      </x:c>
      <x:c r="C795" s="6">
        <x:v>13.2095644383333</x:v>
      </x:c>
      <x:c r="D795" s="14" t="s">
        <x:v>77</x:v>
      </x:c>
      <x:c r="E795" s="15">
        <x:v>43194.5186144329</x:v>
      </x:c>
      <x:c r="F795" t="s">
        <x:v>82</x:v>
      </x:c>
      <x:c r="G795" s="6">
        <x:v>155.311695200104</x:v>
      </x:c>
      <x:c r="H795" t="s">
        <x:v>83</x:v>
      </x:c>
      <x:c r="I795" s="6">
        <x:v>29.3555374224175</x:v>
      </x:c>
      <x:c r="J795" t="s">
        <x:v>78</x:v>
      </x:c>
      <x:c r="K795" s="6">
        <x:v>995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23.097</x:v>
      </x:c>
      <x:c r="R795" s="8">
        <x:v>136395.152276185</x:v>
      </x:c>
      <x:c r="S795" s="12">
        <x:v>272144.9507878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404536</x:v>
      </x:c>
      <x:c r="B796" s="1">
        <x:v>43205.6297401273</x:v>
      </x:c>
      <x:c r="C796" s="6">
        <x:v>13.2263654016667</x:v>
      </x:c>
      <x:c r="D796" s="14" t="s">
        <x:v>77</x:v>
      </x:c>
      <x:c r="E796" s="15">
        <x:v>43194.5186144329</x:v>
      </x:c>
      <x:c r="F796" t="s">
        <x:v>82</x:v>
      </x:c>
      <x:c r="G796" s="6">
        <x:v>155.241446018655</x:v>
      </x:c>
      <x:c r="H796" t="s">
        <x:v>83</x:v>
      </x:c>
      <x:c r="I796" s="6">
        <x:v>29.3565002039363</x:v>
      </x:c>
      <x:c r="J796" t="s">
        <x:v>78</x:v>
      </x:c>
      <x:c r="K796" s="6">
        <x:v>995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23.102</x:v>
      </x:c>
      <x:c r="R796" s="8">
        <x:v>136389.398353464</x:v>
      </x:c>
      <x:c r="S796" s="12">
        <x:v>272146.433431748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404548</x:v>
      </x:c>
      <x:c r="B797" s="1">
        <x:v>43205.6297520486</x:v>
      </x:c>
      <x:c r="C797" s="6">
        <x:v>13.2434997383333</x:v>
      </x:c>
      <x:c r="D797" s="14" t="s">
        <x:v>77</x:v>
      </x:c>
      <x:c r="E797" s="15">
        <x:v>43194.5186144329</x:v>
      </x:c>
      <x:c r="F797" t="s">
        <x:v>82</x:v>
      </x:c>
      <x:c r="G797" s="6">
        <x:v>155.337048872651</x:v>
      </x:c>
      <x:c r="H797" t="s">
        <x:v>83</x:v>
      </x:c>
      <x:c r="I797" s="6">
        <x:v>29.3474440511973</x:v>
      </x:c>
      <x:c r="J797" t="s">
        <x:v>78</x:v>
      </x:c>
      <x:c r="K797" s="6">
        <x:v>995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23.098</x:v>
      </x:c>
      <x:c r="R797" s="8">
        <x:v>136385.761013128</x:v>
      </x:c>
      <x:c r="S797" s="12">
        <x:v>272145.297519368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404557</x:v>
      </x:c>
      <x:c r="B798" s="1">
        <x:v>43205.6297743866</x:v>
      </x:c>
      <x:c r="C798" s="6">
        <x:v>13.275684925</x:v>
      </x:c>
      <x:c r="D798" s="14" t="s">
        <x:v>77</x:v>
      </x:c>
      <x:c r="E798" s="15">
        <x:v>43194.5186144329</x:v>
      </x:c>
      <x:c r="F798" t="s">
        <x:v>82</x:v>
      </x:c>
      <x:c r="G798" s="6">
        <x:v>155.366121612688</x:v>
      </x:c>
      <x:c r="H798" t="s">
        <x:v>83</x:v>
      </x:c>
      <x:c r="I798" s="6">
        <x:v>29.3385684434984</x:v>
      </x:c>
      <x:c r="J798" t="s">
        <x:v>78</x:v>
      </x:c>
      <x:c r="K798" s="6">
        <x:v>995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23.099</x:v>
      </x:c>
      <x:c r="R798" s="8">
        <x:v>136427.689662029</x:v>
      </x:c>
      <x:c r="S798" s="12">
        <x:v>272179.655549772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404567</x:v>
      </x:c>
      <x:c r="B799" s="1">
        <x:v>43205.629774537</x:v>
      </x:c>
      <x:c r="C799" s="6">
        <x:v>13.275918285</x:v>
      </x:c>
      <x:c r="D799" s="14" t="s">
        <x:v>77</x:v>
      </x:c>
      <x:c r="E799" s="15">
        <x:v>43194.5186144329</x:v>
      </x:c>
      <x:c r="F799" t="s">
        <x:v>82</x:v>
      </x:c>
      <x:c r="G799" s="6">
        <x:v>155.380122836208</x:v>
      </x:c>
      <x:c r="H799" t="s">
        <x:v>83</x:v>
      </x:c>
      <x:c r="I799" s="6">
        <x:v>29.3383879229077</x:v>
      </x:c>
      <x:c r="J799" t="s">
        <x:v>78</x:v>
      </x:c>
      <x:c r="K799" s="6">
        <x:v>995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23.098</x:v>
      </x:c>
      <x:c r="R799" s="8">
        <x:v>136363.501877625</x:v>
      </x:c>
      <x:c r="S799" s="12">
        <x:v>272127.617365393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404581</x:v>
      </x:c>
      <x:c r="B800" s="1">
        <x:v>43205.6297859954</x:v>
      </x:c>
      <x:c r="C800" s="6">
        <x:v>13.292402585</x:v>
      </x:c>
      <x:c r="D800" s="14" t="s">
        <x:v>77</x:v>
      </x:c>
      <x:c r="E800" s="15">
        <x:v>43194.5186144329</x:v>
      </x:c>
      <x:c r="F800" t="s">
        <x:v>82</x:v>
      </x:c>
      <x:c r="G800" s="6">
        <x:v>155.364357140949</x:v>
      </x:c>
      <x:c r="H800" t="s">
        <x:v>83</x:v>
      </x:c>
      <x:c r="I800" s="6">
        <x:v>29.3444654548093</x:v>
      </x:c>
      <x:c r="J800" t="s">
        <x:v>78</x:v>
      </x:c>
      <x:c r="K800" s="6">
        <x:v>995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23.097</x:v>
      </x:c>
      <x:c r="R800" s="8">
        <x:v>136353.251764973</x:v>
      </x:c>
      <x:c r="S800" s="12">
        <x:v>272130.022018454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404584</x:v>
      </x:c>
      <x:c r="B801" s="1">
        <x:v>43205.6297976505</x:v>
      </x:c>
      <x:c r="C801" s="6">
        <x:v>13.3091868666667</x:v>
      </x:c>
      <x:c r="D801" s="14" t="s">
        <x:v>77</x:v>
      </x:c>
      <x:c r="E801" s="15">
        <x:v>43194.5186144329</x:v>
      </x:c>
      <x:c r="F801" t="s">
        <x:v>82</x:v>
      </x:c>
      <x:c r="G801" s="6">
        <x:v>155.423258765394</x:v>
      </x:c>
      <x:c r="H801" t="s">
        <x:v>83</x:v>
      </x:c>
      <x:c r="I801" s="6">
        <x:v>29.3403736499413</x:v>
      </x:c>
      <x:c r="J801" t="s">
        <x:v>78</x:v>
      </x:c>
      <x:c r="K801" s="6">
        <x:v>995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23.094</x:v>
      </x:c>
      <x:c r="R801" s="8">
        <x:v>136378.722629455</x:v>
      </x:c>
      <x:c r="S801" s="12">
        <x:v>272140.378640924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404598</x:v>
      </x:c>
      <x:c r="B802" s="1">
        <x:v>43205.6298096065</x:v>
      </x:c>
      <x:c r="C802" s="6">
        <x:v>13.3263878833333</x:v>
      </x:c>
      <x:c r="D802" s="14" t="s">
        <x:v>77</x:v>
      </x:c>
      <x:c r="E802" s="15">
        <x:v>43194.5186144329</x:v>
      </x:c>
      <x:c r="F802" t="s">
        <x:v>82</x:v>
      </x:c>
      <x:c r="G802" s="6">
        <x:v>155.399013844609</x:v>
      </x:c>
      <x:c r="H802" t="s">
        <x:v>83</x:v>
      </x:c>
      <x:c r="I802" s="6">
        <x:v>29.3344164723658</x:v>
      </x:c>
      <x:c r="J802" t="s">
        <x:v>78</x:v>
      </x:c>
      <x:c r="K802" s="6">
        <x:v>995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23.098</x:v>
      </x:c>
      <x:c r="R802" s="8">
        <x:v>136372.41987878</x:v>
      </x:c>
      <x:c r="S802" s="12">
        <x:v>272136.503519711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404609</x:v>
      </x:c>
      <x:c r="B803" s="1">
        <x:v>43205.6298207176</x:v>
      </x:c>
      <x:c r="C803" s="6">
        <x:v>13.3423888133333</x:v>
      </x:c>
      <x:c r="D803" s="14" t="s">
        <x:v>77</x:v>
      </x:c>
      <x:c r="E803" s="15">
        <x:v>43194.5186144329</x:v>
      </x:c>
      <x:c r="F803" t="s">
        <x:v>82</x:v>
      </x:c>
      <x:c r="G803" s="6">
        <x:v>155.355651689912</x:v>
      </x:c>
      <x:c r="H803" t="s">
        <x:v>83</x:v>
      </x:c>
      <x:c r="I803" s="6">
        <x:v>29.3435327635543</x:v>
      </x:c>
      <x:c r="J803" t="s">
        <x:v>78</x:v>
      </x:c>
      <x:c r="K803" s="6">
        <x:v>995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23.098</x:v>
      </x:c>
      <x:c r="R803" s="8">
        <x:v>136369.111254688</x:v>
      </x:c>
      <x:c r="S803" s="12">
        <x:v>272147.742890658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404618</x:v>
      </x:c>
      <x:c r="B804" s="1">
        <x:v>43205.6298326042</x:v>
      </x:c>
      <x:c r="C804" s="6">
        <x:v>13.3595231033333</x:v>
      </x:c>
      <x:c r="D804" s="14" t="s">
        <x:v>77</x:v>
      </x:c>
      <x:c r="E804" s="15">
        <x:v>43194.5186144329</x:v>
      </x:c>
      <x:c r="F804" t="s">
        <x:v>82</x:v>
      </x:c>
      <x:c r="G804" s="6">
        <x:v>155.347133307138</x:v>
      </x:c>
      <x:c r="H804" t="s">
        <x:v>83</x:v>
      </x:c>
      <x:c r="I804" s="6">
        <x:v>29.3536118602078</x:v>
      </x:c>
      <x:c r="J804" t="s">
        <x:v>78</x:v>
      </x:c>
      <x:c r="K804" s="6">
        <x:v>995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23.095</x:v>
      </x:c>
      <x:c r="R804" s="8">
        <x:v>136379.999532994</x:v>
      </x:c>
      <x:c r="S804" s="12">
        <x:v>272156.32512625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404626</x:v>
      </x:c>
      <x:c r="B805" s="1">
        <x:v>43205.6298443287</x:v>
      </x:c>
      <x:c r="C805" s="6">
        <x:v>13.3763907716667</x:v>
      </x:c>
      <x:c r="D805" s="14" t="s">
        <x:v>77</x:v>
      </x:c>
      <x:c r="E805" s="15">
        <x:v>43194.5186144329</x:v>
      </x:c>
      <x:c r="F805" t="s">
        <x:v>82</x:v>
      </x:c>
      <x:c r="G805" s="6">
        <x:v>155.277239377665</x:v>
      </x:c>
      <x:c r="H805" t="s">
        <x:v>83</x:v>
      </x:c>
      <x:c r="I805" s="6">
        <x:v>29.3600203762176</x:v>
      </x:c>
      <x:c r="J805" t="s">
        <x:v>78</x:v>
      </x:c>
      <x:c r="K805" s="6">
        <x:v>995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23.098</x:v>
      </x:c>
      <x:c r="R805" s="8">
        <x:v>136375.682542557</x:v>
      </x:c>
      <x:c r="S805" s="12">
        <x:v>272135.984170882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404639</x:v>
      </x:c>
      <x:c r="B806" s="1">
        <x:v>43205.6298557523</x:v>
      </x:c>
      <x:c r="C806" s="6">
        <x:v>13.392841695</x:v>
      </x:c>
      <x:c r="D806" s="14" t="s">
        <x:v>77</x:v>
      </x:c>
      <x:c r="E806" s="15">
        <x:v>43194.5186144329</x:v>
      </x:c>
      <x:c r="F806" t="s">
        <x:v>82</x:v>
      </x:c>
      <x:c r="G806" s="6">
        <x:v>155.284307945848</x:v>
      </x:c>
      <x:c r="H806" t="s">
        <x:v>83</x:v>
      </x:c>
      <x:c r="I806" s="6">
        <x:v>29.3668200356992</x:v>
      </x:c>
      <x:c r="J806" t="s">
        <x:v>78</x:v>
      </x:c>
      <x:c r="K806" s="6">
        <x:v>995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23.095</x:v>
      </x:c>
      <x:c r="R806" s="8">
        <x:v>136367.816229047</x:v>
      </x:c>
      <x:c r="S806" s="12">
        <x:v>272135.142609473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404649</x:v>
      </x:c>
      <x:c r="B807" s="1">
        <x:v>43205.6298673611</x:v>
      </x:c>
      <x:c r="C807" s="6">
        <x:v>13.4095760133333</x:v>
      </x:c>
      <x:c r="D807" s="14" t="s">
        <x:v>77</x:v>
      </x:c>
      <x:c r="E807" s="15">
        <x:v>43194.5186144329</x:v>
      </x:c>
      <x:c r="F807" t="s">
        <x:v>82</x:v>
      </x:c>
      <x:c r="G807" s="6">
        <x:v>155.238897201053</x:v>
      </x:c>
      <x:c r="H807" t="s">
        <x:v>83</x:v>
      </x:c>
      <x:c r="I807" s="6">
        <x:v>29.3680836907497</x:v>
      </x:c>
      <x:c r="J807" t="s">
        <x:v>78</x:v>
      </x:c>
      <x:c r="K807" s="6">
        <x:v>995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23.098</x:v>
      </x:c>
      <x:c r="R807" s="8">
        <x:v>136362.171481537</x:v>
      </x:c>
      <x:c r="S807" s="12">
        <x:v>272134.147329729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404659</x:v>
      </x:c>
      <x:c r="B808" s="1">
        <x:v>43205.6298787384</x:v>
      </x:c>
      <x:c r="C808" s="6">
        <x:v>13.4259435966667</x:v>
      </x:c>
      <x:c r="D808" s="14" t="s">
        <x:v>77</x:v>
      </x:c>
      <x:c r="E808" s="15">
        <x:v>43194.5186144329</x:v>
      </x:c>
      <x:c r="F808" t="s">
        <x:v>82</x:v>
      </x:c>
      <x:c r="G808" s="6">
        <x:v>155.293264033641</x:v>
      </x:c>
      <x:c r="H808" t="s">
        <x:v>83</x:v>
      </x:c>
      <x:c r="I808" s="6">
        <x:v>29.3566506385737</x:v>
      </x:c>
      <x:c r="J808" t="s">
        <x:v>78</x:v>
      </x:c>
      <x:c r="K808" s="6">
        <x:v>995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23.098</x:v>
      </x:c>
      <x:c r="R808" s="8">
        <x:v>136353.455948529</x:v>
      </x:c>
      <x:c r="S808" s="12">
        <x:v>272130.532882695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404665</x:v>
      </x:c>
      <x:c r="B809" s="1">
        <x:v>43205.6298902778</x:v>
      </x:c>
      <x:c r="C809" s="6">
        <x:v>13.442577905</x:v>
      </x:c>
      <x:c r="D809" s="14" t="s">
        <x:v>77</x:v>
      </x:c>
      <x:c r="E809" s="15">
        <x:v>43194.5186144329</x:v>
      </x:c>
      <x:c r="F809" t="s">
        <x:v>82</x:v>
      </x:c>
      <x:c r="G809" s="6">
        <x:v>155.320111274705</x:v>
      </x:c>
      <x:c r="H809" t="s">
        <x:v>83</x:v>
      </x:c>
      <x:c r="I809" s="6">
        <x:v>29.3565302908628</x:v>
      </x:c>
      <x:c r="J809" t="s">
        <x:v>78</x:v>
      </x:c>
      <x:c r="K809" s="6">
        <x:v>995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23.096</x:v>
      </x:c>
      <x:c r="R809" s="8">
        <x:v>136364.255020742</x:v>
      </x:c>
      <x:c r="S809" s="12">
        <x:v>272125.973638344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404678</x:v>
      </x:c>
      <x:c r="B810" s="1">
        <x:v>43205.6299021181</x:v>
      </x:c>
      <x:c r="C810" s="6">
        <x:v>13.4595955833333</x:v>
      </x:c>
      <x:c r="D810" s="14" t="s">
        <x:v>77</x:v>
      </x:c>
      <x:c r="E810" s="15">
        <x:v>43194.5186144329</x:v>
      </x:c>
      <x:c r="F810" t="s">
        <x:v>82</x:v>
      </x:c>
      <x:c r="G810" s="6">
        <x:v>155.381316470178</x:v>
      </x:c>
      <x:c r="H810" t="s">
        <x:v>83</x:v>
      </x:c>
      <x:c r="I810" s="6">
        <x:v>29.3491890886939</x:v>
      </x:c>
      <x:c r="J810" t="s">
        <x:v>78</x:v>
      </x:c>
      <x:c r="K810" s="6">
        <x:v>995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23.094</x:v>
      </x:c>
      <x:c r="R810" s="8">
        <x:v>136364.790236843</x:v>
      </x:c>
      <x:c r="S810" s="12">
        <x:v>272144.974075514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404687</x:v>
      </x:c>
      <x:c r="B811" s="1">
        <x:v>43205.6299137731</x:v>
      </x:c>
      <x:c r="C811" s="6">
        <x:v>13.4763799</x:v>
      </x:c>
      <x:c r="D811" s="14" t="s">
        <x:v>77</x:v>
      </x:c>
      <x:c r="E811" s="15">
        <x:v>43194.5186144329</x:v>
      </x:c>
      <x:c r="F811" t="s">
        <x:v>82</x:v>
      </x:c>
      <x:c r="G811" s="6">
        <x:v>155.334941586432</x:v>
      </x:c>
      <x:c r="H811" t="s">
        <x:v>83</x:v>
      </x:c>
      <x:c r="I811" s="6">
        <x:v>29.3589372458914</x:v>
      </x:c>
      <x:c r="J811" t="s">
        <x:v>78</x:v>
      </x:c>
      <x:c r="K811" s="6">
        <x:v>995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23.094</x:v>
      </x:c>
      <x:c r="R811" s="8">
        <x:v>136368.386461229</x:v>
      </x:c>
      <x:c r="S811" s="12">
        <x:v>272141.986753441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404698</x:v>
      </x:c>
      <x:c r="B812" s="1">
        <x:v>43205.629924919</x:v>
      </x:c>
      <x:c r="C812" s="6">
        <x:v>13.4924475</x:v>
      </x:c>
      <x:c r="D812" s="14" t="s">
        <x:v>77</x:v>
      </x:c>
      <x:c r="E812" s="15">
        <x:v>43194.5186144329</x:v>
      </x:c>
      <x:c r="F812" t="s">
        <x:v>82</x:v>
      </x:c>
      <x:c r="G812" s="6">
        <x:v>155.329359777545</x:v>
      </x:c>
      <x:c r="H812" t="s">
        <x:v>83</x:v>
      </x:c>
      <x:c r="I812" s="6">
        <x:v>29.3601106370938</x:v>
      </x:c>
      <x:c r="J812" t="s">
        <x:v>78</x:v>
      </x:c>
      <x:c r="K812" s="6">
        <x:v>995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23.094</x:v>
      </x:c>
      <x:c r="R812" s="8">
        <x:v>136358.92073035</x:v>
      </x:c>
      <x:c r="S812" s="12">
        <x:v>272144.639041823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404706</x:v>
      </x:c>
      <x:c r="B813" s="1">
        <x:v>43205.6299366088</x:v>
      </x:c>
      <x:c r="C813" s="6">
        <x:v>13.5092651116667</x:v>
      </x:c>
      <x:c r="D813" s="14" t="s">
        <x:v>77</x:v>
      </x:c>
      <x:c r="E813" s="15">
        <x:v>43194.5186144329</x:v>
      </x:c>
      <x:c r="F813" t="s">
        <x:v>82</x:v>
      </x:c>
      <x:c r="G813" s="6">
        <x:v>155.3103171564</x:v>
      </x:c>
      <x:c r="H813" t="s">
        <x:v>83</x:v>
      </x:c>
      <x:c r="I813" s="6">
        <x:v>29.3503023027433</x:v>
      </x:c>
      <x:c r="J813" t="s">
        <x:v>78</x:v>
      </x:c>
      <x:c r="K813" s="6">
        <x:v>995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23.099</x:v>
      </x:c>
      <x:c r="R813" s="8">
        <x:v>136362.112375077</x:v>
      </x:c>
      <x:c r="S813" s="12">
        <x:v>272141.559092049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404719</x:v>
      </x:c>
      <x:c r="B814" s="1">
        <x:v>43205.6299484954</x:v>
      </x:c>
      <x:c r="C814" s="6">
        <x:v>13.5263994583333</x:v>
      </x:c>
      <x:c r="D814" s="14" t="s">
        <x:v>77</x:v>
      </x:c>
      <x:c r="E814" s="15">
        <x:v>43194.5186144329</x:v>
      </x:c>
      <x:c r="F814" t="s">
        <x:v>82</x:v>
      </x:c>
      <x:c r="G814" s="6">
        <x:v>155.329243558765</x:v>
      </x:c>
      <x:c r="H814" t="s">
        <x:v>83</x:v>
      </x:c>
      <x:c r="I814" s="6">
        <x:v>29.3573727249268</x:v>
      </x:c>
      <x:c r="J814" t="s">
        <x:v>78</x:v>
      </x:c>
      <x:c r="K814" s="6">
        <x:v>995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23.095</x:v>
      </x:c>
      <x:c r="R814" s="8">
        <x:v>136366.057360774</x:v>
      </x:c>
      <x:c r="S814" s="12">
        <x:v>272149.626938071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404729</x:v>
      </x:c>
      <x:c r="B815" s="1">
        <x:v>43205.6299598727</x:v>
      </x:c>
      <x:c r="C815" s="6">
        <x:v>13.5427671</x:v>
      </x:c>
      <x:c r="D815" s="14" t="s">
        <x:v>77</x:v>
      </x:c>
      <x:c r="E815" s="15">
        <x:v>43194.5186144329</x:v>
      </x:c>
      <x:c r="F815" t="s">
        <x:v>82</x:v>
      </x:c>
      <x:c r="G815" s="6">
        <x:v>155.283020054794</x:v>
      </x:c>
      <x:c r="H815" t="s">
        <x:v>83</x:v>
      </x:c>
      <x:c r="I815" s="6">
        <x:v>29.3670908188838</x:v>
      </x:c>
      <x:c r="J815" t="s">
        <x:v>78</x:v>
      </x:c>
      <x:c r="K815" s="6">
        <x:v>995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23.095</x:v>
      </x:c>
      <x:c r="R815" s="8">
        <x:v>136362.692815272</x:v>
      </x:c>
      <x:c r="S815" s="12">
        <x:v>272145.2624024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404735</x:v>
      </x:c>
      <x:c r="B816" s="1">
        <x:v>43205.629971412</x:v>
      </x:c>
      <x:c r="C816" s="6">
        <x:v>13.5593846583333</x:v>
      </x:c>
      <x:c r="D816" s="14" t="s">
        <x:v>77</x:v>
      </x:c>
      <x:c r="E816" s="15">
        <x:v>43194.5186144329</x:v>
      </x:c>
      <x:c r="F816" t="s">
        <x:v>82</x:v>
      </x:c>
      <x:c r="G816" s="6">
        <x:v>155.328554513324</x:v>
      </x:c>
      <x:c r="H816" t="s">
        <x:v>83</x:v>
      </x:c>
      <x:c r="I816" s="6">
        <x:v>29.3547551626366</x:v>
      </x:c>
      <x:c r="J816" t="s">
        <x:v>78</x:v>
      </x:c>
      <x:c r="K816" s="6">
        <x:v>995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23.096</x:v>
      </x:c>
      <x:c r="R816" s="8">
        <x:v>136324.126227152</x:v>
      </x:c>
      <x:c r="S816" s="12">
        <x:v>272135.902864434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404744</x:v>
      </x:c>
      <x:c r="B817" s="1">
        <x:v>43205.6299831829</x:v>
      </x:c>
      <x:c r="C817" s="6">
        <x:v>13.5763190183333</x:v>
      </x:c>
      <x:c r="D817" s="14" t="s">
        <x:v>77</x:v>
      </x:c>
      <x:c r="E817" s="15">
        <x:v>43194.5186144329</x:v>
      </x:c>
      <x:c r="F817" t="s">
        <x:v>82</x:v>
      </x:c>
      <x:c r="G817" s="6">
        <x:v>155.316220311992</x:v>
      </x:c>
      <x:c r="H817" t="s">
        <x:v>83</x:v>
      </x:c>
      <x:c r="I817" s="6">
        <x:v>29.3601106370938</x:v>
      </x:c>
      <x:c r="J817" t="s">
        <x:v>78</x:v>
      </x:c>
      <x:c r="K817" s="6">
        <x:v>995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23.095</x:v>
      </x:c>
      <x:c r="R817" s="8">
        <x:v>136341.769584939</x:v>
      </x:c>
      <x:c r="S817" s="12">
        <x:v>272121.771327389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404755</x:v>
      </x:c>
      <x:c r="B818" s="1">
        <x:v>43205.6299944097</x:v>
      </x:c>
      <x:c r="C818" s="6">
        <x:v>13.5924699466667</x:v>
      </x:c>
      <x:c r="D818" s="14" t="s">
        <x:v>77</x:v>
      </x:c>
      <x:c r="E818" s="15">
        <x:v>43194.5186144329</x:v>
      </x:c>
      <x:c r="F818" t="s">
        <x:v>82</x:v>
      </x:c>
      <x:c r="G818" s="6">
        <x:v>155.303252745787</x:v>
      </x:c>
      <x:c r="H818" t="s">
        <x:v>83</x:v>
      </x:c>
      <x:c r="I818" s="6">
        <x:v>29.3573125510579</x:v>
      </x:c>
      <x:c r="J818" t="s">
        <x:v>78</x:v>
      </x:c>
      <x:c r="K818" s="6">
        <x:v>995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23.097</x:v>
      </x:c>
      <x:c r="R818" s="8">
        <x:v>136344.450816238</x:v>
      </x:c>
      <x:c r="S818" s="12">
        <x:v>272135.985511375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404767</x:v>
      </x:c>
      <x:c r="B819" s="1">
        <x:v>43205.6300062847</x:v>
      </x:c>
      <x:c r="C819" s="6">
        <x:v>13.6096042816667</x:v>
      </x:c>
      <x:c r="D819" s="14" t="s">
        <x:v>77</x:v>
      </x:c>
      <x:c r="E819" s="15">
        <x:v>43194.5186144329</x:v>
      </x:c>
      <x:c r="F819" t="s">
        <x:v>82</x:v>
      </x:c>
      <x:c r="G819" s="6">
        <x:v>155.414480186032</x:v>
      </x:c>
      <x:c r="H819" t="s">
        <x:v>83</x:v>
      </x:c>
      <x:c r="I819" s="6">
        <x:v>29.3477449196666</x:v>
      </x:c>
      <x:c r="J819" t="s">
        <x:v>78</x:v>
      </x:c>
      <x:c r="K819" s="6">
        <x:v>995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23.092</x:v>
      </x:c>
      <x:c r="R819" s="8">
        <x:v>136347.512655345</x:v>
      </x:c>
      <x:c r="S819" s="12">
        <x:v>272129.818664345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404779</x:v>
      </x:c>
      <x:c r="B820" s="1">
        <x:v>43205.6300178588</x:v>
      </x:c>
      <x:c r="C820" s="6">
        <x:v>13.6262885666667</x:v>
      </x:c>
      <x:c r="D820" s="14" t="s">
        <x:v>77</x:v>
      </x:c>
      <x:c r="E820" s="15">
        <x:v>43194.5186144329</x:v>
      </x:c>
      <x:c r="F820" t="s">
        <x:v>82</x:v>
      </x:c>
      <x:c r="G820" s="6">
        <x:v>155.343125935764</x:v>
      </x:c>
      <x:c r="H820" t="s">
        <x:v>83</x:v>
      </x:c>
      <x:c r="I820" s="6">
        <x:v>29.3544542935383</x:v>
      </x:c>
      <x:c r="J820" t="s">
        <x:v>78</x:v>
      </x:c>
      <x:c r="K820" s="6">
        <x:v>995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23.095</x:v>
      </x:c>
      <x:c r="R820" s="8">
        <x:v>136353.506205425</x:v>
      </x:c>
      <x:c r="S820" s="12">
        <x:v>272131.816053845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404785</x:v>
      </x:c>
      <x:c r="B821" s="1">
        <x:v>43205.6300293171</x:v>
      </x:c>
      <x:c r="C821" s="6">
        <x:v>13.6427561833333</x:v>
      </x:c>
      <x:c r="D821" s="14" t="s">
        <x:v>77</x:v>
      </x:c>
      <x:c r="E821" s="15">
        <x:v>43194.5186144329</x:v>
      </x:c>
      <x:c r="F821" t="s">
        <x:v>82</x:v>
      </x:c>
      <x:c r="G821" s="6">
        <x:v>155.379479951705</x:v>
      </x:c>
      <x:c r="H821" t="s">
        <x:v>83</x:v>
      </x:c>
      <x:c r="I821" s="6">
        <x:v>29.3468122274999</x:v>
      </x:c>
      <x:c r="J821" t="s">
        <x:v>78</x:v>
      </x:c>
      <x:c r="K821" s="6">
        <x:v>995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23.095</x:v>
      </x:c>
      <x:c r="R821" s="8">
        <x:v>136352.035068748</x:v>
      </x:c>
      <x:c r="S821" s="12">
        <x:v>272130.281508455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404794</x:v>
      </x:c>
      <x:c r="B822" s="1">
        <x:v>43205.6300408218</x:v>
      </x:c>
      <x:c r="C822" s="6">
        <x:v>13.659307175</x:v>
      </x:c>
      <x:c r="D822" s="14" t="s">
        <x:v>77</x:v>
      </x:c>
      <x:c r="E822" s="15">
        <x:v>43194.5186144329</x:v>
      </x:c>
      <x:c r="F822" t="s">
        <x:v>82</x:v>
      </x:c>
      <x:c r="G822" s="6">
        <x:v>155.384559282534</x:v>
      </x:c>
      <x:c r="H822" t="s">
        <x:v>83</x:v>
      </x:c>
      <x:c r="I822" s="6">
        <x:v>29.337455233343</x:v>
      </x:c>
      <x:c r="J822" t="s">
        <x:v>78</x:v>
      </x:c>
      <x:c r="K822" s="6">
        <x:v>995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23.098</x:v>
      </x:c>
      <x:c r="R822" s="8">
        <x:v>136351.410682893</x:v>
      </x:c>
      <x:c r="S822" s="12">
        <x:v>272115.724608707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404803</x:v>
      </x:c>
      <x:c r="B823" s="1">
        <x:v>43205.6300521991</x:v>
      </x:c>
      <x:c r="C823" s="6">
        <x:v>13.6757080533333</x:v>
      </x:c>
      <x:c r="D823" s="14" t="s">
        <x:v>77</x:v>
      </x:c>
      <x:c r="E823" s="15">
        <x:v>43194.5186144329</x:v>
      </x:c>
      <x:c r="F823" t="s">
        <x:v>82</x:v>
      </x:c>
      <x:c r="G823" s="6">
        <x:v>155.359037481248</x:v>
      </x:c>
      <x:c r="H823" t="s">
        <x:v>83</x:v>
      </x:c>
      <x:c r="I823" s="6">
        <x:v>29.3483466566854</x:v>
      </x:c>
      <x:c r="J823" t="s">
        <x:v>78</x:v>
      </x:c>
      <x:c r="K823" s="6">
        <x:v>995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23.096</x:v>
      </x:c>
      <x:c r="R823" s="8">
        <x:v>136346.669436538</x:v>
      </x:c>
      <x:c r="S823" s="12">
        <x:v>272122.031120415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404813</x:v>
      </x:c>
      <x:c r="B824" s="1">
        <x:v>43205.6300638542</x:v>
      </x:c>
      <x:c r="C824" s="6">
        <x:v>13.6924757116667</x:v>
      </x:c>
      <x:c r="D824" s="14" t="s">
        <x:v>77</x:v>
      </x:c>
      <x:c r="E824" s="15">
        <x:v>43194.5186144329</x:v>
      </x:c>
      <x:c r="F824" t="s">
        <x:v>82</x:v>
      </x:c>
      <x:c r="G824" s="6">
        <x:v>155.32841140614</x:v>
      </x:c>
      <x:c r="H824" t="s">
        <x:v>83</x:v>
      </x:c>
      <x:c r="I824" s="6">
        <x:v>29.3547852495476</x:v>
      </x:c>
      <x:c r="J824" t="s">
        <x:v>78</x:v>
      </x:c>
      <x:c r="K824" s="6">
        <x:v>995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23.096</x:v>
      </x:c>
      <x:c r="R824" s="8">
        <x:v>136373.634249935</x:v>
      </x:c>
      <x:c r="S824" s="12">
        <x:v>272137.954647218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404825</x:v>
      </x:c>
      <x:c r="B825" s="1">
        <x:v>43205.6300757755</x:v>
      </x:c>
      <x:c r="C825" s="6">
        <x:v>13.709643365</x:v>
      </x:c>
      <x:c r="D825" s="14" t="s">
        <x:v>77</x:v>
      </x:c>
      <x:c r="E825" s="15">
        <x:v>43194.5186144329</x:v>
      </x:c>
      <x:c r="F825" t="s">
        <x:v>82</x:v>
      </x:c>
      <x:c r="G825" s="6">
        <x:v>155.221062942082</x:v>
      </x:c>
      <x:c r="H825" t="s">
        <x:v>83</x:v>
      </x:c>
      <x:c r="I825" s="6">
        <x:v>29.380118524613</x:v>
      </x:c>
      <x:c r="J825" t="s">
        <x:v>78</x:v>
      </x:c>
      <x:c r="K825" s="6">
        <x:v>995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23.095</x:v>
      </x:c>
      <x:c r="R825" s="8">
        <x:v>136361.827702545</x:v>
      </x:c>
      <x:c r="S825" s="12">
        <x:v>272130.189847591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404837</x:v>
      </x:c>
      <x:c r="B826" s="1">
        <x:v>43205.6300870718</x:v>
      </x:c>
      <x:c r="C826" s="6">
        <x:v>13.7259443366667</x:v>
      </x:c>
      <x:c r="D826" s="14" t="s">
        <x:v>77</x:v>
      </x:c>
      <x:c r="E826" s="15">
        <x:v>43194.5186144329</x:v>
      </x:c>
      <x:c r="F826" t="s">
        <x:v>82</x:v>
      </x:c>
      <x:c r="G826" s="6">
        <x:v>155.344674152509</x:v>
      </x:c>
      <x:c r="H826" t="s">
        <x:v>83</x:v>
      </x:c>
      <x:c r="I826" s="6">
        <x:v>29.3568913340073</x:v>
      </x:c>
      <x:c r="J826" t="s">
        <x:v>78</x:v>
      </x:c>
      <x:c r="K826" s="6">
        <x:v>995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23.094</x:v>
      </x:c>
      <x:c r="R826" s="8">
        <x:v>136357.767176816</x:v>
      </x:c>
      <x:c r="S826" s="12">
        <x:v>272129.026930789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404845</x:v>
      </x:c>
      <x:c r="B827" s="1">
        <x:v>43205.6300987268</x:v>
      </x:c>
      <x:c r="C827" s="6">
        <x:v>13.7427452783333</x:v>
      </x:c>
      <x:c r="D827" s="14" t="s">
        <x:v>77</x:v>
      </x:c>
      <x:c r="E827" s="15">
        <x:v>43194.5186144329</x:v>
      </x:c>
      <x:c r="F827" t="s">
        <x:v>82</x:v>
      </x:c>
      <x:c r="G827" s="6">
        <x:v>155.336828716908</x:v>
      </x:c>
      <x:c r="H827" t="s">
        <x:v>83</x:v>
      </x:c>
      <x:c r="I827" s="6">
        <x:v>29.3557781177715</x:v>
      </x:c>
      <x:c r="J827" t="s">
        <x:v>78</x:v>
      </x:c>
      <x:c r="K827" s="6">
        <x:v>995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23.095</x:v>
      </x:c>
      <x:c r="R827" s="8">
        <x:v>136344.260776926</x:v>
      </x:c>
      <x:c r="S827" s="12">
        <x:v>272131.749685867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404857</x:v>
      </x:c>
      <x:c r="B828" s="1">
        <x:v>43205.6301104514</x:v>
      </x:c>
      <x:c r="C828" s="6">
        <x:v>13.7596129583333</x:v>
      </x:c>
      <x:c r="D828" s="14" t="s">
        <x:v>77</x:v>
      </x:c>
      <x:c r="E828" s="15">
        <x:v>43194.5186144329</x:v>
      </x:c>
      <x:c r="F828" t="s">
        <x:v>82</x:v>
      </x:c>
      <x:c r="G828" s="6">
        <x:v>155.361888017643</x:v>
      </x:c>
      <x:c r="H828" t="s">
        <x:v>83</x:v>
      </x:c>
      <x:c r="I828" s="6">
        <x:v>29.3643228140227</x:v>
      </x:c>
      <x:c r="J828" t="s">
        <x:v>78</x:v>
      </x:c>
      <x:c r="K828" s="6">
        <x:v>995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23.09</x:v>
      </x:c>
      <x:c r="R828" s="8">
        <x:v>136353.910769853</x:v>
      </x:c>
      <x:c r="S828" s="12">
        <x:v>272131.359957462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404864</x:v>
      </x:c>
      <x:c r="B829" s="1">
        <x:v>43205.6301217593</x:v>
      </x:c>
      <x:c r="C829" s="6">
        <x:v>13.7758805666667</x:v>
      </x:c>
      <x:c r="D829" s="14" t="s">
        <x:v>77</x:v>
      </x:c>
      <x:c r="E829" s="15">
        <x:v>43194.5186144329</x:v>
      </x:c>
      <x:c r="F829" t="s">
        <x:v>82</x:v>
      </x:c>
      <x:c r="G829" s="6">
        <x:v>155.291033664629</x:v>
      </x:c>
      <x:c r="H829" t="s">
        <x:v>83</x:v>
      </x:c>
      <x:c r="I829" s="6">
        <x:v>29.3654059460882</x:v>
      </x:c>
      <x:c r="J829" t="s">
        <x:v>78</x:v>
      </x:c>
      <x:c r="K829" s="6">
        <x:v>995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23.095</x:v>
      </x:c>
      <x:c r="R829" s="8">
        <x:v>136357.263562201</x:v>
      </x:c>
      <x:c r="S829" s="12">
        <x:v>272127.655452151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404877</x:v>
      </x:c>
      <x:c r="B830" s="1">
        <x:v>43205.6301334144</x:v>
      </x:c>
      <x:c r="C830" s="6">
        <x:v>13.792681555</x:v>
      </x:c>
      <x:c r="D830" s="14" t="s">
        <x:v>77</x:v>
      </x:c>
      <x:c r="E830" s="15">
        <x:v>43194.5186144329</x:v>
      </x:c>
      <x:c r="F830" t="s">
        <x:v>82</x:v>
      </x:c>
      <x:c r="G830" s="6">
        <x:v>155.361992965356</x:v>
      </x:c>
      <x:c r="H830" t="s">
        <x:v>83</x:v>
      </x:c>
      <x:c r="I830" s="6">
        <x:v>29.3532508174167</x:v>
      </x:c>
      <x:c r="J830" t="s">
        <x:v>78</x:v>
      </x:c>
      <x:c r="K830" s="6">
        <x:v>995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23.094</x:v>
      </x:c>
      <x:c r="R830" s="8">
        <x:v>136353.243153201</x:v>
      </x:c>
      <x:c r="S830" s="12">
        <x:v>272134.238490651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404889</x:v>
      </x:c>
      <x:c r="B831" s="1">
        <x:v>43205.6301452546</x:v>
      </x:c>
      <x:c r="C831" s="6">
        <x:v>13.809715845</x:v>
      </x:c>
      <x:c r="D831" s="14" t="s">
        <x:v>77</x:v>
      </x:c>
      <x:c r="E831" s="15">
        <x:v>43194.5186144329</x:v>
      </x:c>
      <x:c r="F831" t="s">
        <x:v>82</x:v>
      </x:c>
      <x:c r="G831" s="6">
        <x:v>155.42936980829</x:v>
      </x:c>
      <x:c r="H831" t="s">
        <x:v>83</x:v>
      </x:c>
      <x:c r="I831" s="6">
        <x:v>29.3446158889069</x:v>
      </x:c>
      <x:c r="J831" t="s">
        <x:v>78</x:v>
      </x:c>
      <x:c r="K831" s="6">
        <x:v>995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23.092</x:v>
      </x:c>
      <x:c r="R831" s="8">
        <x:v>136343.384005675</x:v>
      </x:c>
      <x:c r="S831" s="12">
        <x:v>272129.530881161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404897</x:v>
      </x:c>
      <x:c r="B832" s="1">
        <x:v>43205.630156331</x:v>
      </x:c>
      <x:c r="C832" s="6">
        <x:v>13.8256500716667</x:v>
      </x:c>
      <x:c r="D832" s="14" t="s">
        <x:v>77</x:v>
      </x:c>
      <x:c r="E832" s="15">
        <x:v>43194.5186144329</x:v>
      </x:c>
      <x:c r="F832" t="s">
        <x:v>82</x:v>
      </x:c>
      <x:c r="G832" s="6">
        <x:v>155.326004841209</x:v>
      </x:c>
      <x:c r="H832" t="s">
        <x:v>83</x:v>
      </x:c>
      <x:c r="I832" s="6">
        <x:v>29.3525287319508</x:v>
      </x:c>
      <x:c r="J832" t="s">
        <x:v>78</x:v>
      </x:c>
      <x:c r="K832" s="6">
        <x:v>995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23.097</x:v>
      </x:c>
      <x:c r="R832" s="8">
        <x:v>136349.815102476</x:v>
      </x:c>
      <x:c r="S832" s="12">
        <x:v>272121.678220777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404908</x:v>
      </x:c>
      <x:c r="B833" s="1">
        <x:v>43205.6301682523</x:v>
      </x:c>
      <x:c r="C833" s="6">
        <x:v>13.8428677466667</x:v>
      </x:c>
      <x:c r="D833" s="14" t="s">
        <x:v>77</x:v>
      </x:c>
      <x:c r="E833" s="15">
        <x:v>43194.5186144329</x:v>
      </x:c>
      <x:c r="F833" t="s">
        <x:v>82</x:v>
      </x:c>
      <x:c r="G833" s="6">
        <x:v>155.369645367018</x:v>
      </x:c>
      <x:c r="H833" t="s">
        <x:v>83</x:v>
      </x:c>
      <x:c r="I833" s="6">
        <x:v>29.3599301153436</x:v>
      </x:c>
      <x:c r="J833" t="s">
        <x:v>78</x:v>
      </x:c>
      <x:c r="K833" s="6">
        <x:v>995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23.091</x:v>
      </x:c>
      <x:c r="R833" s="8">
        <x:v>136338.880104656</x:v>
      </x:c>
      <x:c r="S833" s="12">
        <x:v>272119.578170858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404913</x:v>
      </x:c>
      <x:c r="B834" s="1">
        <x:v>43205.6301797454</x:v>
      </x:c>
      <x:c r="C834" s="6">
        <x:v>13.859402055</x:v>
      </x:c>
      <x:c r="D834" s="14" t="s">
        <x:v>77</x:v>
      </x:c>
      <x:c r="E834" s="15">
        <x:v>43194.5186144329</x:v>
      </x:c>
      <x:c r="F834" t="s">
        <x:v>82</x:v>
      </x:c>
      <x:c r="G834" s="6">
        <x:v>155.29137636652</x:v>
      </x:c>
      <x:c r="H834" t="s">
        <x:v>83</x:v>
      </x:c>
      <x:c r="I834" s="6">
        <x:v>29.3598097675153</x:v>
      </x:c>
      <x:c r="J834" t="s">
        <x:v>78</x:v>
      </x:c>
      <x:c r="K834" s="6">
        <x:v>995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23.097</x:v>
      </x:c>
      <x:c r="R834" s="8">
        <x:v>136343.793768712</x:v>
      </x:c>
      <x:c r="S834" s="12">
        <x:v>272115.716399608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404925</x:v>
      </x:c>
      <x:c r="B835" s="1">
        <x:v>43205.6301915509</x:v>
      </x:c>
      <x:c r="C835" s="6">
        <x:v>13.8763697</x:v>
      </x:c>
      <x:c r="D835" s="14" t="s">
        <x:v>77</x:v>
      </x:c>
      <x:c r="E835" s="15">
        <x:v>43194.5186144329</x:v>
      </x:c>
      <x:c r="F835" t="s">
        <x:v>82</x:v>
      </x:c>
      <x:c r="G835" s="6">
        <x:v>155.355213390621</x:v>
      </x:c>
      <x:c r="H835" t="s">
        <x:v>83</x:v>
      </x:c>
      <x:c r="I835" s="6">
        <x:v>29.3602008979724</x:v>
      </x:c>
      <x:c r="J835" t="s">
        <x:v>78</x:v>
      </x:c>
      <x:c r="K835" s="6">
        <x:v>995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23.092</x:v>
      </x:c>
      <x:c r="R835" s="8">
        <x:v>136345.140928081</x:v>
      </x:c>
      <x:c r="S835" s="12">
        <x:v>272129.849018361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404941</x:v>
      </x:c>
      <x:c r="B836" s="1">
        <x:v>43205.6302031597</x:v>
      </x:c>
      <x:c r="C836" s="6">
        <x:v>13.893087325</x:v>
      </x:c>
      <x:c r="D836" s="14" t="s">
        <x:v>77</x:v>
      </x:c>
      <x:c r="E836" s="15">
        <x:v>43194.5186144329</x:v>
      </x:c>
      <x:c r="F836" t="s">
        <x:v>82</x:v>
      </x:c>
      <x:c r="G836" s="6">
        <x:v>155.403120147496</x:v>
      </x:c>
      <x:c r="H836" t="s">
        <x:v>83</x:v>
      </x:c>
      <x:c r="I836" s="6">
        <x:v>29.3390799185586</x:v>
      </x:c>
      <x:c r="J836" t="s">
        <x:v>78</x:v>
      </x:c>
      <x:c r="K836" s="6">
        <x:v>995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23.096</x:v>
      </x:c>
      <x:c r="R836" s="8">
        <x:v>136336.993907475</x:v>
      </x:c>
      <x:c r="S836" s="12">
        <x:v>272129.639622585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404943</x:v>
      </x:c>
      <x:c r="B837" s="1">
        <x:v>43205.6302142014</x:v>
      </x:c>
      <x:c r="C837" s="6">
        <x:v>13.9089716083333</x:v>
      </x:c>
      <x:c r="D837" s="14" t="s">
        <x:v>77</x:v>
      </x:c>
      <x:c r="E837" s="15">
        <x:v>43194.5186144329</x:v>
      </x:c>
      <x:c r="F837" t="s">
        <x:v>82</x:v>
      </x:c>
      <x:c r="G837" s="6">
        <x:v>155.407035577612</x:v>
      </x:c>
      <x:c r="H837" t="s">
        <x:v>83</x:v>
      </x:c>
      <x:c r="I837" s="6">
        <x:v>29.3493094361406</x:v>
      </x:c>
      <x:c r="J837" t="s">
        <x:v>78</x:v>
      </x:c>
      <x:c r="K837" s="6">
        <x:v>995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23.092</x:v>
      </x:c>
      <x:c r="R837" s="8">
        <x:v>136327.915177867</x:v>
      </x:c>
      <x:c r="S837" s="12">
        <x:v>272123.730590863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404957</x:v>
      </x:c>
      <x:c r="B838" s="1">
        <x:v>43205.6302257755</x:v>
      </x:c>
      <x:c r="C838" s="6">
        <x:v>13.9256725866667</x:v>
      </x:c>
      <x:c r="D838" s="14" t="s">
        <x:v>77</x:v>
      </x:c>
      <x:c r="E838" s="15">
        <x:v>43194.5186144329</x:v>
      </x:c>
      <x:c r="F838" t="s">
        <x:v>82</x:v>
      </x:c>
      <x:c r="G838" s="6">
        <x:v>155.41720036512</x:v>
      </x:c>
      <x:c r="H838" t="s">
        <x:v>83</x:v>
      </x:c>
      <x:c r="I838" s="6">
        <x:v>29.3471732695984</x:v>
      </x:c>
      <x:c r="J838" t="s">
        <x:v>78</x:v>
      </x:c>
      <x:c r="K838" s="6">
        <x:v>995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23.092</x:v>
      </x:c>
      <x:c r="R838" s="8">
        <x:v>136337.906654121</x:v>
      </x:c>
      <x:c r="S838" s="12">
        <x:v>272125.827485376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404970</x:v>
      </x:c>
      <x:c r="B839" s="1">
        <x:v>43205.6302376968</x:v>
      </x:c>
      <x:c r="C839" s="6">
        <x:v>13.94282357</x:v>
      </x:c>
      <x:c r="D839" s="14" t="s">
        <x:v>77</x:v>
      </x:c>
      <x:c r="E839" s="15">
        <x:v>43194.5186144329</x:v>
      </x:c>
      <x:c r="F839" t="s">
        <x:v>82</x:v>
      </x:c>
      <x:c r="G839" s="6">
        <x:v>155.331649741253</x:v>
      </x:c>
      <x:c r="H839" t="s">
        <x:v>83</x:v>
      </x:c>
      <x:c r="I839" s="6">
        <x:v>29.3596292457814</x:v>
      </x:c>
      <x:c r="J839" t="s">
        <x:v>78</x:v>
      </x:c>
      <x:c r="K839" s="6">
        <x:v>995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23.094</x:v>
      </x:c>
      <x:c r="R839" s="8">
        <x:v>136332.951148236</x:v>
      </x:c>
      <x:c r="S839" s="12">
        <x:v>272123.811052668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404981</x:v>
      </x:c>
      <x:c r="B840" s="1">
        <x:v>43205.6302493866</x:v>
      </x:c>
      <x:c r="C840" s="6">
        <x:v>13.959641215</x:v>
      </x:c>
      <x:c r="D840" s="14" t="s">
        <x:v>77</x:v>
      </x:c>
      <x:c r="E840" s="15">
        <x:v>43194.5186144329</x:v>
      </x:c>
      <x:c r="F840" t="s">
        <x:v>82</x:v>
      </x:c>
      <x:c r="G840" s="6">
        <x:v>155.395414729285</x:v>
      </x:c>
      <x:c r="H840" t="s">
        <x:v>83</x:v>
      </x:c>
      <x:c r="I840" s="6">
        <x:v>29.3545144673558</x:v>
      </x:c>
      <x:c r="J840" t="s">
        <x:v>78</x:v>
      </x:c>
      <x:c r="K840" s="6">
        <x:v>995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23.091</x:v>
      </x:c>
      <x:c r="R840" s="8">
        <x:v>136335.827014117</x:v>
      </x:c>
      <x:c r="S840" s="12">
        <x:v>272134.579729288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404991</x:v>
      </x:c>
      <x:c r="B841" s="1">
        <x:v>43205.6302609954</x:v>
      </x:c>
      <x:c r="C841" s="6">
        <x:v>13.9764088166667</x:v>
      </x:c>
      <x:c r="D841" s="14" t="s">
        <x:v>77</x:v>
      </x:c>
      <x:c r="E841" s="15">
        <x:v>43194.5186144329</x:v>
      </x:c>
      <x:c r="F841" t="s">
        <x:v>82</x:v>
      </x:c>
      <x:c r="G841" s="6">
        <x:v>155.39319729905</x:v>
      </x:c>
      <x:c r="H841" t="s">
        <x:v>83</x:v>
      </x:c>
      <x:c r="I841" s="6">
        <x:v>29.3466918801423</x:v>
      </x:c>
      <x:c r="J841" t="s">
        <x:v>78</x:v>
      </x:c>
      <x:c r="K841" s="6">
        <x:v>995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23.094</x:v>
      </x:c>
      <x:c r="R841" s="8">
        <x:v>136338.203994598</x:v>
      </x:c>
      <x:c r="S841" s="12">
        <x:v>272130.747335208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404995</x:v>
      </x:c>
      <x:c r="B842" s="1">
        <x:v>43205.6302726852</x:v>
      </x:c>
      <x:c r="C842" s="6">
        <x:v>13.9932264866667</x:v>
      </x:c>
      <x:c r="D842" s="14" t="s">
        <x:v>77</x:v>
      </x:c>
      <x:c r="E842" s="15">
        <x:v>43194.5186144329</x:v>
      </x:c>
      <x:c r="F842" t="s">
        <x:v>82</x:v>
      </x:c>
      <x:c r="G842" s="6">
        <x:v>155.384179289036</x:v>
      </x:c>
      <x:c r="H842" t="s">
        <x:v>83</x:v>
      </x:c>
      <x:c r="I842" s="6">
        <x:v>29.3485873515233</x:v>
      </x:c>
      <x:c r="J842" t="s">
        <x:v>78</x:v>
      </x:c>
      <x:c r="K842" s="6">
        <x:v>995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23.094</x:v>
      </x:c>
      <x:c r="R842" s="8">
        <x:v>136338.564174252</x:v>
      </x:c>
      <x:c r="S842" s="12">
        <x:v>272129.190948469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405011</x:v>
      </x:c>
      <x:c r="B843" s="1">
        <x:v>43205.6302841782</x:v>
      </x:c>
      <x:c r="C843" s="6">
        <x:v>14.0097774083333</x:v>
      </x:c>
      <x:c r="D843" s="14" t="s">
        <x:v>77</x:v>
      </x:c>
      <x:c r="E843" s="15">
        <x:v>43194.5186144329</x:v>
      </x:c>
      <x:c r="F843" t="s">
        <x:v>82</x:v>
      </x:c>
      <x:c r="G843" s="6">
        <x:v>155.279156405803</x:v>
      </x:c>
      <x:c r="H843" t="s">
        <x:v>83</x:v>
      </x:c>
      <x:c r="I843" s="6">
        <x:v>29.3679031685706</x:v>
      </x:c>
      <x:c r="J843" t="s">
        <x:v>78</x:v>
      </x:c>
      <x:c r="K843" s="6">
        <x:v>995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23.095</x:v>
      </x:c>
      <x:c r="R843" s="8">
        <x:v>136329.945386348</x:v>
      </x:c>
      <x:c r="S843" s="12">
        <x:v>272122.456611708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405019</x:v>
      </x:c>
      <x:c r="B844" s="1">
        <x:v>43205.6302957523</x:v>
      </x:c>
      <x:c r="C844" s="6">
        <x:v>14.026428375</x:v>
      </x:c>
      <x:c r="D844" s="14" t="s">
        <x:v>77</x:v>
      </x:c>
      <x:c r="E844" s="15">
        <x:v>43194.5186144329</x:v>
      </x:c>
      <x:c r="F844" t="s">
        <x:v>82</x:v>
      </x:c>
      <x:c r="G844" s="6">
        <x:v>155.28167302199</x:v>
      </x:c>
      <x:c r="H844" t="s">
        <x:v>83</x:v>
      </x:c>
      <x:c r="I844" s="6">
        <x:v>29.3728976191137</x:v>
      </x:c>
      <x:c r="J844" t="s">
        <x:v>78</x:v>
      </x:c>
      <x:c r="K844" s="6">
        <x:v>995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23.093</x:v>
      </x:c>
      <x:c r="R844" s="8">
        <x:v>136332.644508885</x:v>
      </x:c>
      <x:c r="S844" s="12">
        <x:v>272120.041858129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405028</x:v>
      </x:c>
      <x:c r="B845" s="1">
        <x:v>43205.6303070949</x:v>
      </x:c>
      <x:c r="C845" s="6">
        <x:v>14.042779335</x:v>
      </x:c>
      <x:c r="D845" s="14" t="s">
        <x:v>77</x:v>
      </x:c>
      <x:c r="E845" s="15">
        <x:v>43194.5186144329</x:v>
      </x:c>
      <x:c r="F845" t="s">
        <x:v>82</x:v>
      </x:c>
      <x:c r="G845" s="6">
        <x:v>155.417152789787</x:v>
      </x:c>
      <x:c r="H845" t="s">
        <x:v>83</x:v>
      </x:c>
      <x:c r="I845" s="6">
        <x:v>29.3527092533031</x:v>
      </x:c>
      <x:c r="J845" t="s">
        <x:v>78</x:v>
      </x:c>
      <x:c r="K845" s="6">
        <x:v>995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23.09</x:v>
      </x:c>
      <x:c r="R845" s="8">
        <x:v>136326.690922592</x:v>
      </x:c>
      <x:c r="S845" s="12">
        <x:v>272115.382072911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405035</x:v>
      </x:c>
      <x:c r="B846" s="1">
        <x:v>43205.6303184028</x:v>
      </x:c>
      <x:c r="C846" s="6">
        <x:v>14.05906359</x:v>
      </x:c>
      <x:c r="D846" s="14" t="s">
        <x:v>77</x:v>
      </x:c>
      <x:c r="E846" s="15">
        <x:v>43194.5186144329</x:v>
      </x:c>
      <x:c r="F846" t="s">
        <x:v>82</x:v>
      </x:c>
      <x:c r="G846" s="6">
        <x:v>155.436602689848</x:v>
      </x:c>
      <x:c r="H846" t="s">
        <x:v>83</x:v>
      </x:c>
      <x:c r="I846" s="6">
        <x:v>29.3513854302814</x:v>
      </x:c>
      <x:c r="J846" t="s">
        <x:v>78</x:v>
      </x:c>
      <x:c r="K846" s="6">
        <x:v>995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23.089</x:v>
      </x:c>
      <x:c r="R846" s="8">
        <x:v>136326.162090902</x:v>
      </x:c>
      <x:c r="S846" s="12">
        <x:v>272131.040287802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405050</x:v>
      </x:c>
      <x:c r="B847" s="1">
        <x:v>43205.6303301736</x:v>
      </x:c>
      <x:c r="C847" s="6">
        <x:v>14.0759812583333</x:v>
      </x:c>
      <x:c r="D847" s="14" t="s">
        <x:v>77</x:v>
      </x:c>
      <x:c r="E847" s="15">
        <x:v>43194.5186144329</x:v>
      </x:c>
      <x:c r="F847" t="s">
        <x:v>82</x:v>
      </x:c>
      <x:c r="G847" s="6">
        <x:v>155.35492709835</x:v>
      </x:c>
      <x:c r="H847" t="s">
        <x:v>83</x:v>
      </x:c>
      <x:c r="I847" s="6">
        <x:v>29.3602610718931</x:v>
      </x:c>
      <x:c r="J847" t="s">
        <x:v>78</x:v>
      </x:c>
      <x:c r="K847" s="6">
        <x:v>995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23.092</x:v>
      </x:c>
      <x:c r="R847" s="8">
        <x:v>136332.566700934</x:v>
      </x:c>
      <x:c r="S847" s="12">
        <x:v>272112.109961335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405053</x:v>
      </x:c>
      <x:c r="B848" s="1">
        <x:v>43205.6303416667</x:v>
      </x:c>
      <x:c r="C848" s="6">
        <x:v>14.0925488616667</x:v>
      </x:c>
      <x:c r="D848" s="14" t="s">
        <x:v>77</x:v>
      </x:c>
      <x:c r="E848" s="15">
        <x:v>43194.5186144329</x:v>
      </x:c>
      <x:c r="F848" t="s">
        <x:v>82</x:v>
      </x:c>
      <x:c r="G848" s="6">
        <x:v>155.353209348917</x:v>
      </x:c>
      <x:c r="H848" t="s">
        <x:v>83</x:v>
      </x:c>
      <x:c r="I848" s="6">
        <x:v>29.3606221154391</x:v>
      </x:c>
      <x:c r="J848" t="s">
        <x:v>78</x:v>
      </x:c>
      <x:c r="K848" s="6">
        <x:v>995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23.092</x:v>
      </x:c>
      <x:c r="R848" s="8">
        <x:v>136311.65800879</x:v>
      </x:c>
      <x:c r="S848" s="12">
        <x:v>272113.140179854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405065</x:v>
      </x:c>
      <x:c r="B849" s="1">
        <x:v>43205.6303530093</x:v>
      </x:c>
      <x:c r="C849" s="6">
        <x:v>14.1089164683333</x:v>
      </x:c>
      <x:c r="D849" s="14" t="s">
        <x:v>77</x:v>
      </x:c>
      <x:c r="E849" s="15">
        <x:v>43194.5186144329</x:v>
      </x:c>
      <x:c r="F849" t="s">
        <x:v>82</x:v>
      </x:c>
      <x:c r="G849" s="6">
        <x:v>155.40185732242</x:v>
      </x:c>
      <x:c r="H849" t="s">
        <x:v>83</x:v>
      </x:c>
      <x:c r="I849" s="6">
        <x:v>29.353160556725</x:v>
      </x:c>
      <x:c r="J849" t="s">
        <x:v>78</x:v>
      </x:c>
      <x:c r="K849" s="6">
        <x:v>995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23.091</x:v>
      </x:c>
      <x:c r="R849" s="8">
        <x:v>136322.414547626</x:v>
      </x:c>
      <x:c r="S849" s="12">
        <x:v>272120.589914209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405079</x:v>
      </x:c>
      <x:c r="B850" s="1">
        <x:v>43205.6303650116</x:v>
      </x:c>
      <x:c r="C850" s="6">
        <x:v>14.126167485</x:v>
      </x:c>
      <x:c r="D850" s="14" t="s">
        <x:v>77</x:v>
      </x:c>
      <x:c r="E850" s="15">
        <x:v>43194.5186144329</x:v>
      </x:c>
      <x:c r="F850" t="s">
        <x:v>82</x:v>
      </x:c>
      <x:c r="G850" s="6">
        <x:v>155.391667075338</x:v>
      </x:c>
      <x:c r="H850" t="s">
        <x:v>83</x:v>
      </x:c>
      <x:c r="I850" s="6">
        <x:v>29.3580647244939</x:v>
      </x:c>
      <x:c r="J850" t="s">
        <x:v>78</x:v>
      </x:c>
      <x:c r="K850" s="6">
        <x:v>995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23.09</x:v>
      </x:c>
      <x:c r="R850" s="8">
        <x:v>136315.579574253</x:v>
      </x:c>
      <x:c r="S850" s="12">
        <x:v>272116.072043801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405088</x:v>
      </x:c>
      <x:c r="B851" s="1">
        <x:v>43205.6303767014</x:v>
      </x:c>
      <x:c r="C851" s="6">
        <x:v>14.1429851316667</x:v>
      </x:c>
      <x:c r="D851" s="14" t="s">
        <x:v>77</x:v>
      </x:c>
      <x:c r="E851" s="15">
        <x:v>43194.5186144329</x:v>
      </x:c>
      <x:c r="F851" t="s">
        <x:v>82</x:v>
      </x:c>
      <x:c r="G851" s="6">
        <x:v>155.379093945559</x:v>
      </x:c>
      <x:c r="H851" t="s">
        <x:v>83</x:v>
      </x:c>
      <x:c r="I851" s="6">
        <x:v>29.357944376733</x:v>
      </x:c>
      <x:c r="J851" t="s">
        <x:v>78</x:v>
      </x:c>
      <x:c r="K851" s="6">
        <x:v>995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23.091</x:v>
      </x:c>
      <x:c r="R851" s="8">
        <x:v>136324.30723454</x:v>
      </x:c>
      <x:c r="S851" s="12">
        <x:v>272115.015516615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405101</x:v>
      </x:c>
      <x:c r="B852" s="1">
        <x:v>43205.6303883102</x:v>
      </x:c>
      <x:c r="C852" s="6">
        <x:v>14.1597194266667</x:v>
      </x:c>
      <x:c r="D852" s="14" t="s">
        <x:v>77</x:v>
      </x:c>
      <x:c r="E852" s="15">
        <x:v>43194.5186144329</x:v>
      </x:c>
      <x:c r="F852" t="s">
        <x:v>82</x:v>
      </x:c>
      <x:c r="G852" s="6">
        <x:v>155.330048118219</x:v>
      </x:c>
      <x:c r="H852" t="s">
        <x:v>83</x:v>
      </x:c>
      <x:c r="I852" s="6">
        <x:v>29.3627282035636</x:v>
      </x:c>
      <x:c r="J852" t="s">
        <x:v>78</x:v>
      </x:c>
      <x:c r="K852" s="6">
        <x:v>995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23.093</x:v>
      </x:c>
      <x:c r="R852" s="8">
        <x:v>136320.790313</x:v>
      </x:c>
      <x:c r="S852" s="12">
        <x:v>272115.217822108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405104</x:v>
      </x:c>
      <x:c r="B853" s="1">
        <x:v>43205.6303996181</x:v>
      </x:c>
      <x:c r="C853" s="6">
        <x:v>14.1760036816667</x:v>
      </x:c>
      <x:c r="D853" s="14" t="s">
        <x:v>77</x:v>
      </x:c>
      <x:c r="E853" s="15">
        <x:v>43194.5186144329</x:v>
      </x:c>
      <x:c r="F853" t="s">
        <x:v>82</x:v>
      </x:c>
      <x:c r="G853" s="6">
        <x:v>155.318684049032</x:v>
      </x:c>
      <x:c r="H853" t="s">
        <x:v>83</x:v>
      </x:c>
      <x:c r="I853" s="6">
        <x:v>29.3706410893328</x:v>
      </x:c>
      <x:c r="J853" t="s">
        <x:v>78</x:v>
      </x:c>
      <x:c r="K853" s="6">
        <x:v>995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23.091</x:v>
      </x:c>
      <x:c r="R853" s="8">
        <x:v>136324.481146581</x:v>
      </x:c>
      <x:c r="S853" s="12">
        <x:v>272115.80607765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405121</x:v>
      </x:c>
      <x:c r="B854" s="1">
        <x:v>43205.6304111458</x:v>
      </x:c>
      <x:c r="C854" s="6">
        <x:v>14.19260465</x:v>
      </x:c>
      <x:c r="D854" s="14" t="s">
        <x:v>77</x:v>
      </x:c>
      <x:c r="E854" s="15">
        <x:v>43194.5186144329</x:v>
      </x:c>
      <x:c r="F854" t="s">
        <x:v>82</x:v>
      </x:c>
      <x:c r="G854" s="6">
        <x:v>155.399112176776</x:v>
      </x:c>
      <x:c r="H854" t="s">
        <x:v>83</x:v>
      </x:c>
      <x:c r="I854" s="6">
        <x:v>29.3565002039363</x:v>
      </x:c>
      <x:c r="J854" t="s">
        <x:v>78</x:v>
      </x:c>
      <x:c r="K854" s="6">
        <x:v>995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23.09</x:v>
      </x:c>
      <x:c r="R854" s="8">
        <x:v>136325.073078557</x:v>
      </x:c>
      <x:c r="S854" s="12">
        <x:v>272107.703088819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405129</x:v>
      </x:c>
      <x:c r="B855" s="1">
        <x:v>43205.6304226505</x:v>
      </x:c>
      <x:c r="C855" s="6">
        <x:v>14.2091389466667</x:v>
      </x:c>
      <x:c r="D855" s="14" t="s">
        <x:v>77</x:v>
      </x:c>
      <x:c r="E855" s="15">
        <x:v>43194.5186144329</x:v>
      </x:c>
      <x:c r="F855" t="s">
        <x:v>82</x:v>
      </x:c>
      <x:c r="G855" s="6">
        <x:v>155.284821523994</x:v>
      </x:c>
      <x:c r="H855" t="s">
        <x:v>83</x:v>
      </x:c>
      <x:c r="I855" s="6">
        <x:v>29.372235703554</x:v>
      </x:c>
      <x:c r="J855" t="s">
        <x:v>78</x:v>
      </x:c>
      <x:c r="K855" s="6">
        <x:v>995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23.093</x:v>
      </x:c>
      <x:c r="R855" s="8">
        <x:v>136318.689952284</x:v>
      </x:c>
      <x:c r="S855" s="12">
        <x:v>272109.601327367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405141</x:v>
      </x:c>
      <x:c r="B856" s="1">
        <x:v>43205.6304346412</x:v>
      </x:c>
      <x:c r="C856" s="6">
        <x:v>14.226439985</x:v>
      </x:c>
      <x:c r="D856" s="14" t="s">
        <x:v>77</x:v>
      </x:c>
      <x:c r="E856" s="15">
        <x:v>43194.5186144329</x:v>
      </x:c>
      <x:c r="F856" t="s">
        <x:v>82</x:v>
      </x:c>
      <x:c r="G856" s="6">
        <x:v>155.380187017689</x:v>
      </x:c>
      <x:c r="H856" t="s">
        <x:v>83</x:v>
      </x:c>
      <x:c r="I856" s="6">
        <x:v>29.3632396823073</x:v>
      </x:c>
      <x:c r="J856" t="s">
        <x:v>78</x:v>
      </x:c>
      <x:c r="K856" s="6">
        <x:v>995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23.089</x:v>
      </x:c>
      <x:c r="R856" s="8">
        <x:v>136335.172785844</x:v>
      </x:c>
      <x:c r="S856" s="12">
        <x:v>272099.470844104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405149</x:v>
      </x:c>
      <x:c r="B857" s="1">
        <x:v>43205.6304464468</x:v>
      </x:c>
      <x:c r="C857" s="6">
        <x:v>14.2434242533333</x:v>
      </x:c>
      <x:c r="D857" s="14" t="s">
        <x:v>77</x:v>
      </x:c>
      <x:c r="E857" s="15">
        <x:v>43194.5186144329</x:v>
      </x:c>
      <x:c r="F857" t="s">
        <x:v>82</x:v>
      </x:c>
      <x:c r="G857" s="6">
        <x:v>155.369762078035</x:v>
      </x:c>
      <x:c r="H857" t="s">
        <x:v>83</x:v>
      </x:c>
      <x:c r="I857" s="6">
        <x:v>29.3626680295984</x:v>
      </x:c>
      <x:c r="J857" t="s">
        <x:v>78</x:v>
      </x:c>
      <x:c r="K857" s="6">
        <x:v>995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23.09</x:v>
      </x:c>
      <x:c r="R857" s="8">
        <x:v>136329.113481016</x:v>
      </x:c>
      <x:c r="S857" s="12">
        <x:v>272102.489186236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405159</x:v>
      </x:c>
      <x:c r="B858" s="1">
        <x:v>43205.6304573727</x:v>
      </x:c>
      <x:c r="C858" s="6">
        <x:v>14.259175165</x:v>
      </x:c>
      <x:c r="D858" s="14" t="s">
        <x:v>77</x:v>
      </x:c>
      <x:c r="E858" s="15">
        <x:v>43194.5186144329</x:v>
      </x:c>
      <x:c r="F858" t="s">
        <x:v>82</x:v>
      </x:c>
      <x:c r="G858" s="6">
        <x:v>155.392382944613</x:v>
      </x:c>
      <x:c r="H858" t="s">
        <x:v>83</x:v>
      </x:c>
      <x:c r="I858" s="6">
        <x:v>29.3579142897938</x:v>
      </x:c>
      <x:c r="J858" t="s">
        <x:v>78</x:v>
      </x:c>
      <x:c r="K858" s="6">
        <x:v>995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23.09</x:v>
      </x:c>
      <x:c r="R858" s="8">
        <x:v>136324.161405542</x:v>
      </x:c>
      <x:c r="S858" s="12">
        <x:v>272116.23457376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405166</x:v>
      </x:c>
      <x:c r="B859" s="1">
        <x:v>43205.6304689468</x:v>
      </x:c>
      <x:c r="C859" s="6">
        <x:v>14.275859495</x:v>
      </x:c>
      <x:c r="D859" s="14" t="s">
        <x:v>77</x:v>
      </x:c>
      <x:c r="E859" s="15">
        <x:v>43194.5186144329</x:v>
      </x:c>
      <x:c r="F859" t="s">
        <x:v>82</x:v>
      </x:c>
      <x:c r="G859" s="6">
        <x:v>155.449037837997</x:v>
      </x:c>
      <x:c r="H859" t="s">
        <x:v>83</x:v>
      </x:c>
      <x:c r="I859" s="6">
        <x:v>29.3515358646896</x:v>
      </x:c>
      <x:c r="J859" t="s">
        <x:v>78</x:v>
      </x:c>
      <x:c r="K859" s="6">
        <x:v>995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23.088</x:v>
      </x:c>
      <x:c r="R859" s="8">
        <x:v>136320.928135514</x:v>
      </x:c>
      <x:c r="S859" s="12">
        <x:v>272103.862814183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405181</x:v>
      </x:c>
      <x:c r="B860" s="1">
        <x:v>43205.6304805556</x:v>
      </x:c>
      <x:c r="C860" s="6">
        <x:v>14.2925437566667</x:v>
      </x:c>
      <x:c r="D860" s="14" t="s">
        <x:v>77</x:v>
      </x:c>
      <x:c r="E860" s="15">
        <x:v>43194.5186144329</x:v>
      </x:c>
      <x:c r="F860" t="s">
        <x:v>82</x:v>
      </x:c>
      <x:c r="G860" s="6">
        <x:v>155.499470909363</x:v>
      </x:c>
      <x:c r="H860" t="s">
        <x:v>83</x:v>
      </x:c>
      <x:c r="I860" s="6">
        <x:v>29.3381773155638</x:v>
      </x:c>
      <x:c r="J860" t="s">
        <x:v>78</x:v>
      </x:c>
      <x:c r="K860" s="6">
        <x:v>995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23.089</x:v>
      </x:c>
      <x:c r="R860" s="8">
        <x:v>136325.238403262</x:v>
      </x:c>
      <x:c r="S860" s="12">
        <x:v>272108.416144831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405191</x:v>
      </x:c>
      <x:c r="B861" s="1">
        <x:v>43205.6304923958</x:v>
      </x:c>
      <x:c r="C861" s="6">
        <x:v>14.30961141</x:v>
      </x:c>
      <x:c r="D861" s="14" t="s">
        <x:v>77</x:v>
      </x:c>
      <x:c r="E861" s="15">
        <x:v>43194.5186144329</x:v>
      </x:c>
      <x:c r="F861" t="s">
        <x:v>82</x:v>
      </x:c>
      <x:c r="G861" s="6">
        <x:v>155.402471700983</x:v>
      </x:c>
      <x:c r="H861" t="s">
        <x:v>83</x:v>
      </x:c>
      <x:c r="I861" s="6">
        <x:v>29.3640821180552</x:v>
      </x:c>
      <x:c r="J861" t="s">
        <x:v>78</x:v>
      </x:c>
      <x:c r="K861" s="6">
        <x:v>995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23.087</x:v>
      </x:c>
      <x:c r="R861" s="8">
        <x:v>136327.283480132</x:v>
      </x:c>
      <x:c r="S861" s="12">
        <x:v>272104.51559781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405194</x:v>
      </x:c>
      <x:c r="B862" s="1">
        <x:v>43205.6305040162</x:v>
      </x:c>
      <x:c r="C862" s="6">
        <x:v>14.3263457283333</x:v>
      </x:c>
      <x:c r="D862" s="14" t="s">
        <x:v>77</x:v>
      </x:c>
      <x:c r="E862" s="15">
        <x:v>43194.5186144329</x:v>
      </x:c>
      <x:c r="F862" t="s">
        <x:v>82</x:v>
      </x:c>
      <x:c r="G862" s="6">
        <x:v>155.29068925102</x:v>
      </x:c>
      <x:c r="H862" t="s">
        <x:v>83</x:v>
      </x:c>
      <x:c r="I862" s="6">
        <x:v>29.3710021339962</x:v>
      </x:c>
      <x:c r="J862" t="s">
        <x:v>78</x:v>
      </x:c>
      <x:c r="K862" s="6">
        <x:v>995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23.093</x:v>
      </x:c>
      <x:c r="R862" s="8">
        <x:v>136322.162352365</x:v>
      </x:c>
      <x:c r="S862" s="12">
        <x:v>272110.670480814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405207</x:v>
      </x:c>
      <x:c r="B863" s="1">
        <x:v>43205.6305155093</x:v>
      </x:c>
      <x:c r="C863" s="6">
        <x:v>14.3429133783333</x:v>
      </x:c>
      <x:c r="D863" s="14" t="s">
        <x:v>77</x:v>
      </x:c>
      <x:c r="E863" s="15">
        <x:v>43194.5186144329</x:v>
      </x:c>
      <x:c r="F863" t="s">
        <x:v>82</x:v>
      </x:c>
      <x:c r="G863" s="6">
        <x:v>155.297272654011</x:v>
      </x:c>
      <x:c r="H863" t="s">
        <x:v>83</x:v>
      </x:c>
      <x:c r="I863" s="6">
        <x:v>29.3696181296659</x:v>
      </x:c>
      <x:c r="J863" t="s">
        <x:v>78</x:v>
      </x:c>
      <x:c r="K863" s="6">
        <x:v>995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23.093</x:v>
      </x:c>
      <x:c r="R863" s="8">
        <x:v>136323.368715779</x:v>
      </x:c>
      <x:c r="S863" s="12">
        <x:v>272116.441228186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405217</x:v>
      </x:c>
      <x:c r="B864" s="1">
        <x:v>43205.6305273148</x:v>
      </x:c>
      <x:c r="C864" s="6">
        <x:v>14.3598976466667</x:v>
      </x:c>
      <x:c r="D864" s="14" t="s">
        <x:v>77</x:v>
      </x:c>
      <x:c r="E864" s="15">
        <x:v>43194.5186144329</x:v>
      </x:c>
      <x:c r="F864" t="s">
        <x:v>82</x:v>
      </x:c>
      <x:c r="G864" s="6">
        <x:v>155.373913916014</x:v>
      </x:c>
      <x:c r="H864" t="s">
        <x:v>83</x:v>
      </x:c>
      <x:c r="I864" s="6">
        <x:v>29.3617955072305</x:v>
      </x:c>
      <x:c r="J864" t="s">
        <x:v>78</x:v>
      </x:c>
      <x:c r="K864" s="6">
        <x:v>995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23.09</x:v>
      </x:c>
      <x:c r="R864" s="8">
        <x:v>136314.041460115</x:v>
      </x:c>
      <x:c r="S864" s="12">
        <x:v>272112.908946492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405224</x:v>
      </x:c>
      <x:c r="B865" s="1">
        <x:v>43205.6305388079</x:v>
      </x:c>
      <x:c r="C865" s="6">
        <x:v>14.376431945</x:v>
      </x:c>
      <x:c r="D865" s="14" t="s">
        <x:v>77</x:v>
      </x:c>
      <x:c r="E865" s="15">
        <x:v>43194.5186144329</x:v>
      </x:c>
      <x:c r="F865" t="s">
        <x:v>82</x:v>
      </x:c>
      <x:c r="G865" s="6">
        <x:v>155.384937965064</x:v>
      </x:c>
      <x:c r="H865" t="s">
        <x:v>83</x:v>
      </x:c>
      <x:c r="I865" s="6">
        <x:v>29.3594788110104</x:v>
      </x:c>
      <x:c r="J865" t="s">
        <x:v>78</x:v>
      </x:c>
      <x:c r="K865" s="6">
        <x:v>995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23.09</x:v>
      </x:c>
      <x:c r="R865" s="8">
        <x:v>136312.539738778</x:v>
      </x:c>
      <x:c r="S865" s="12">
        <x:v>272114.039901009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405241</x:v>
      </x:c>
      <x:c r="B866" s="1">
        <x:v>43205.6305499653</x:v>
      </x:c>
      <x:c r="C866" s="6">
        <x:v>14.3924995783333</x:v>
      </x:c>
      <x:c r="D866" s="14" t="s">
        <x:v>77</x:v>
      </x:c>
      <x:c r="E866" s="15">
        <x:v>43194.5186144329</x:v>
      </x:c>
      <x:c r="F866" t="s">
        <x:v>82</x:v>
      </x:c>
      <x:c r="G866" s="6">
        <x:v>155.383453544711</x:v>
      </x:c>
      <x:c r="H866" t="s">
        <x:v>83</x:v>
      </x:c>
      <x:c r="I866" s="6">
        <x:v>29.3653156850692</x:v>
      </x:c>
      <x:c r="J866" t="s">
        <x:v>78</x:v>
      </x:c>
      <x:c r="K866" s="6">
        <x:v>995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23.088</x:v>
      </x:c>
      <x:c r="R866" s="8">
        <x:v>136302.543609014</x:v>
      </x:c>
      <x:c r="S866" s="12">
        <x:v>272107.229695833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405251</x:v>
      </x:c>
      <x:c r="B867" s="1">
        <x:v>43205.6305617708</x:v>
      </x:c>
      <x:c r="C867" s="6">
        <x:v>14.4095172683333</x:v>
      </x:c>
      <x:c r="D867" s="14" t="s">
        <x:v>77</x:v>
      </x:c>
      <x:c r="E867" s="15">
        <x:v>43194.5186144329</x:v>
      </x:c>
      <x:c r="F867" t="s">
        <x:v>82</x:v>
      </x:c>
      <x:c r="G867" s="6">
        <x:v>155.32074477354</x:v>
      </x:c>
      <x:c r="H867" t="s">
        <x:v>83</x:v>
      </x:c>
      <x:c r="I867" s="6">
        <x:v>29.3646838580053</x:v>
      </x:c>
      <x:c r="J867" t="s">
        <x:v>78</x:v>
      </x:c>
      <x:c r="K867" s="6">
        <x:v>995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23.093</x:v>
      </x:c>
      <x:c r="R867" s="8">
        <x:v>136319.014987996</x:v>
      </x:c>
      <x:c r="S867" s="12">
        <x:v>272109.330196644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405259</x:v>
      </x:c>
      <x:c r="B868" s="1">
        <x:v>43205.6305732639</x:v>
      </x:c>
      <x:c r="C868" s="6">
        <x:v>14.42606818</x:v>
      </x:c>
      <x:c r="D868" s="14" t="s">
        <x:v>77</x:v>
      </x:c>
      <x:c r="E868" s="15">
        <x:v>43194.5186144329</x:v>
      </x:c>
      <x:c r="F868" t="s">
        <x:v>82</x:v>
      </x:c>
      <x:c r="G868" s="6">
        <x:v>155.385314963425</x:v>
      </x:c>
      <x:c r="H868" t="s">
        <x:v>83</x:v>
      </x:c>
      <x:c r="I868" s="6">
        <x:v>29.3649245540155</x:v>
      </x:c>
      <x:c r="J868" t="s">
        <x:v>78</x:v>
      </x:c>
      <x:c r="K868" s="6">
        <x:v>995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23.088</x:v>
      </x:c>
      <x:c r="R868" s="8">
        <x:v>136297.563823803</x:v>
      </x:c>
      <x:c r="S868" s="12">
        <x:v>272109.527620166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405270</x:v>
      </x:c>
      <x:c r="B869" s="1">
        <x:v>43205.6305847222</x:v>
      </x:c>
      <x:c r="C869" s="6">
        <x:v>14.44255249</x:v>
      </x:c>
      <x:c r="D869" s="14" t="s">
        <x:v>77</x:v>
      </x:c>
      <x:c r="E869" s="15">
        <x:v>43194.5186144329</x:v>
      </x:c>
      <x:c r="F869" t="s">
        <x:v>82</x:v>
      </x:c>
      <x:c r="G869" s="6">
        <x:v>155.493700082225</x:v>
      </x:c>
      <x:c r="H869" t="s">
        <x:v>83</x:v>
      </x:c>
      <x:c r="I869" s="6">
        <x:v>29.3449167571221</x:v>
      </x:c>
      <x:c r="J869" t="s">
        <x:v>78</x:v>
      </x:c>
      <x:c r="K869" s="6">
        <x:v>995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23.087</x:v>
      </x:c>
      <x:c r="R869" s="8">
        <x:v>136294.282494406</x:v>
      </x:c>
      <x:c r="S869" s="12">
        <x:v>272092.674013307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405279</x:v>
      </x:c>
      <x:c r="B870" s="1">
        <x:v>43205.6305966782</x:v>
      </x:c>
      <x:c r="C870" s="6">
        <x:v>14.4597867766667</x:v>
      </x:c>
      <x:c r="D870" s="14" t="s">
        <x:v>77</x:v>
      </x:c>
      <x:c r="E870" s="15">
        <x:v>43194.5186144329</x:v>
      </x:c>
      <x:c r="F870" t="s">
        <x:v>82</x:v>
      </x:c>
      <x:c r="G870" s="6">
        <x:v>155.430062753765</x:v>
      </x:c>
      <x:c r="H870" t="s">
        <x:v>83</x:v>
      </x:c>
      <x:c r="I870" s="6">
        <x:v>29.3472334432849</x:v>
      </x:c>
      <x:c r="J870" t="s">
        <x:v>78</x:v>
      </x:c>
      <x:c r="K870" s="6">
        <x:v>995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23.091</x:v>
      </x:c>
      <x:c r="R870" s="8">
        <x:v>136297.437285499</x:v>
      </x:c>
      <x:c r="S870" s="12">
        <x:v>272112.670546543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405283</x:v>
      </x:c>
      <x:c r="B871" s="1">
        <x:v>43205.6306079051</x:v>
      </x:c>
      <x:c r="C871" s="6">
        <x:v>14.4759543983333</x:v>
      </x:c>
      <x:c r="D871" s="14" t="s">
        <x:v>77</x:v>
      </x:c>
      <x:c r="E871" s="15">
        <x:v>43194.5186144329</x:v>
      </x:c>
      <x:c r="F871" t="s">
        <x:v>82</x:v>
      </x:c>
      <x:c r="G871" s="6">
        <x:v>155.41381003936</x:v>
      </x:c>
      <x:c r="H871" t="s">
        <x:v>83</x:v>
      </x:c>
      <x:c r="I871" s="6">
        <x:v>29.3589372458914</x:v>
      </x:c>
      <x:c r="J871" t="s">
        <x:v>78</x:v>
      </x:c>
      <x:c r="K871" s="6">
        <x:v>995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23.088</x:v>
      </x:c>
      <x:c r="R871" s="8">
        <x:v>136304.096925923</x:v>
      </x:c>
      <x:c r="S871" s="12">
        <x:v>272104.768684155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405293</x:v>
      </x:c>
      <x:c r="B872" s="1">
        <x:v>43205.630619294</x:v>
      </x:c>
      <x:c r="C872" s="6">
        <x:v>14.49235538</x:v>
      </x:c>
      <x:c r="D872" s="14" t="s">
        <x:v>77</x:v>
      </x:c>
      <x:c r="E872" s="15">
        <x:v>43194.5186144329</x:v>
      </x:c>
      <x:c r="F872" t="s">
        <x:v>82</x:v>
      </x:c>
      <x:c r="G872" s="6">
        <x:v>155.370737433469</x:v>
      </x:c>
      <x:c r="H872" t="s">
        <x:v>83</x:v>
      </x:c>
      <x:c r="I872" s="6">
        <x:v>29.3652254240524</x:v>
      </x:c>
      <x:c r="J872" t="s">
        <x:v>78</x:v>
      </x:c>
      <x:c r="K872" s="6">
        <x:v>995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23.089</x:v>
      </x:c>
      <x:c r="R872" s="8">
        <x:v>136311.232666511</x:v>
      </x:c>
      <x:c r="S872" s="12">
        <x:v>272103.329491085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405304</x:v>
      </x:c>
      <x:c r="B873" s="1">
        <x:v>43205.6306312153</x:v>
      </x:c>
      <x:c r="C873" s="6">
        <x:v>14.5095230216667</x:v>
      </x:c>
      <x:c r="D873" s="14" t="s">
        <x:v>77</x:v>
      </x:c>
      <x:c r="E873" s="15">
        <x:v>43194.5186144329</x:v>
      </x:c>
      <x:c r="F873" t="s">
        <x:v>82</x:v>
      </x:c>
      <x:c r="G873" s="6">
        <x:v>155.349548245218</x:v>
      </x:c>
      <x:c r="H873" t="s">
        <x:v>83</x:v>
      </x:c>
      <x:c r="I873" s="6">
        <x:v>29.3696783037553</x:v>
      </x:c>
      <x:c r="J873" t="s">
        <x:v>78</x:v>
      </x:c>
      <x:c r="K873" s="6">
        <x:v>995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23.089</x:v>
      </x:c>
      <x:c r="R873" s="8">
        <x:v>136301.687871578</x:v>
      </x:c>
      <x:c r="S873" s="12">
        <x:v>272101.800472586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405319</x:v>
      </x:c>
      <x:c r="B874" s="1">
        <x:v>43205.6306424421</x:v>
      </x:c>
      <x:c r="C874" s="6">
        <x:v>14.525640575</x:v>
      </x:c>
      <x:c r="D874" s="14" t="s">
        <x:v>77</x:v>
      </x:c>
      <x:c r="E874" s="15">
        <x:v>43194.5186144329</x:v>
      </x:c>
      <x:c r="F874" t="s">
        <x:v>82</x:v>
      </x:c>
      <x:c r="G874" s="6">
        <x:v>155.460539414856</x:v>
      </x:c>
      <x:c r="H874" t="s">
        <x:v>83</x:v>
      </x:c>
      <x:c r="I874" s="6">
        <x:v>29.3435929371763</x:v>
      </x:c>
      <x:c r="J874" t="s">
        <x:v>78</x:v>
      </x:c>
      <x:c r="K874" s="6">
        <x:v>995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23.09</x:v>
      </x:c>
      <x:c r="R874" s="8">
        <x:v>136296.734731913</x:v>
      </x:c>
      <x:c r="S874" s="12">
        <x:v>272108.912163907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405328</x:v>
      </x:c>
      <x:c r="B875" s="1">
        <x:v>43205.6306542824</x:v>
      </x:c>
      <x:c r="C875" s="6">
        <x:v>14.54274157</x:v>
      </x:c>
      <x:c r="D875" s="14" t="s">
        <x:v>77</x:v>
      </x:c>
      <x:c r="E875" s="15">
        <x:v>43194.5186144329</x:v>
      </x:c>
      <x:c r="F875" t="s">
        <x:v>82</x:v>
      </x:c>
      <x:c r="G875" s="6">
        <x:v>155.417221542663</x:v>
      </x:c>
      <x:c r="H875" t="s">
        <x:v>83</x:v>
      </x:c>
      <x:c r="I875" s="6">
        <x:v>29.3609831590238</x:v>
      </x:c>
      <x:c r="J875" t="s">
        <x:v>78</x:v>
      </x:c>
      <x:c r="K875" s="6">
        <x:v>995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23.087</x:v>
      </x:c>
      <x:c r="R875" s="8">
        <x:v>136309.201605959</x:v>
      </x:c>
      <x:c r="S875" s="12">
        <x:v>272114.824483641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405335</x:v>
      </x:c>
      <x:c r="B876" s="1">
        <x:v>43205.6306655903</x:v>
      </x:c>
      <x:c r="C876" s="6">
        <x:v>14.5589925766667</x:v>
      </x:c>
      <x:c r="D876" s="14" t="s">
        <x:v>77</x:v>
      </x:c>
      <x:c r="E876" s="15">
        <x:v>43194.5186144329</x:v>
      </x:c>
      <x:c r="F876" t="s">
        <x:v>82</x:v>
      </x:c>
      <x:c r="G876" s="6">
        <x:v>155.313989355157</x:v>
      </x:c>
      <x:c r="H876" t="s">
        <x:v>83</x:v>
      </x:c>
      <x:c r="I876" s="6">
        <x:v>29.3688659536388</x:v>
      </x:c>
      <x:c r="J876" t="s">
        <x:v>78</x:v>
      </x:c>
      <x:c r="K876" s="6">
        <x:v>995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23.092</x:v>
      </x:c>
      <x:c r="R876" s="8">
        <x:v>136300.276445119</x:v>
      </x:c>
      <x:c r="S876" s="12">
        <x:v>272116.055077085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405352</x:v>
      </x:c>
      <x:c r="B877" s="1">
        <x:v>43205.6306775116</x:v>
      </x:c>
      <x:c r="C877" s="6">
        <x:v>14.5761935116667</x:v>
      </x:c>
      <x:c r="D877" s="14" t="s">
        <x:v>77</x:v>
      </x:c>
      <x:c r="E877" s="15">
        <x:v>43194.5186144329</x:v>
      </x:c>
      <x:c r="F877" t="s">
        <x:v>82</x:v>
      </x:c>
      <x:c r="G877" s="6">
        <x:v>155.444764989518</x:v>
      </x:c>
      <x:c r="H877" t="s">
        <x:v>83</x:v>
      </x:c>
      <x:c r="I877" s="6">
        <x:v>29.3496704785075</x:v>
      </x:c>
      <x:c r="J877" t="s">
        <x:v>78</x:v>
      </x:c>
      <x:c r="K877" s="6">
        <x:v>995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23.089</x:v>
      </x:c>
      <x:c r="R877" s="8">
        <x:v>136308.633692852</x:v>
      </x:c>
      <x:c r="S877" s="12">
        <x:v>272104.8865873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405356</x:v>
      </x:c>
      <x:c r="B878" s="1">
        <x:v>43205.6306894329</x:v>
      </x:c>
      <x:c r="C878" s="6">
        <x:v>14.59334453</x:v>
      </x:c>
      <x:c r="D878" s="14" t="s">
        <x:v>77</x:v>
      </x:c>
      <x:c r="E878" s="15">
        <x:v>43194.5186144329</x:v>
      </x:c>
      <x:c r="F878" t="s">
        <x:v>82</x:v>
      </x:c>
      <x:c r="G878" s="6">
        <x:v>155.40240524544</x:v>
      </x:c>
      <x:c r="H878" t="s">
        <x:v>83</x:v>
      </x:c>
      <x:c r="I878" s="6">
        <x:v>29.3558082046911</x:v>
      </x:c>
      <x:c r="J878" t="s">
        <x:v>78</x:v>
      </x:c>
      <x:c r="K878" s="6">
        <x:v>995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23.09</x:v>
      </x:c>
      <x:c r="R878" s="8">
        <x:v>136306.623306976</x:v>
      </x:c>
      <x:c r="S878" s="12">
        <x:v>272098.562693841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405371</x:v>
      </x:c>
      <x:c r="B879" s="1">
        <x:v>43205.630700463</x:v>
      </x:c>
      <x:c r="C879" s="6">
        <x:v>14.60921212</x:v>
      </x:c>
      <x:c r="D879" s="14" t="s">
        <x:v>77</x:v>
      </x:c>
      <x:c r="E879" s="15">
        <x:v>43194.5186144329</x:v>
      </x:c>
      <x:c r="F879" t="s">
        <x:v>82</x:v>
      </x:c>
      <x:c r="G879" s="6">
        <x:v>155.39157413014</x:v>
      </x:c>
      <x:c r="H879" t="s">
        <x:v>83</x:v>
      </x:c>
      <x:c r="I879" s="6">
        <x:v>29.3525588188422</x:v>
      </x:c>
      <x:c r="J879" t="s">
        <x:v>78</x:v>
      </x:c>
      <x:c r="K879" s="6">
        <x:v>995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23.092</x:v>
      </x:c>
      <x:c r="R879" s="8">
        <x:v>136300.987203821</x:v>
      </x:c>
      <x:c r="S879" s="12">
        <x:v>272119.19253766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405379</x:v>
      </x:c>
      <x:c r="B880" s="1">
        <x:v>43205.630711956</x:v>
      </x:c>
      <x:c r="C880" s="6">
        <x:v>14.6257797933333</x:v>
      </x:c>
      <x:c r="D880" s="14" t="s">
        <x:v>77</x:v>
      </x:c>
      <x:c r="E880" s="15">
        <x:v>43194.5186144329</x:v>
      </x:c>
      <x:c r="F880" t="s">
        <x:v>82</x:v>
      </x:c>
      <x:c r="G880" s="6">
        <x:v>155.521221309727</x:v>
      </x:c>
      <x:c r="H880" t="s">
        <x:v>83</x:v>
      </x:c>
      <x:c r="I880" s="6">
        <x:v>29.3363721103028</x:v>
      </x:c>
      <x:c r="J880" t="s">
        <x:v>78</x:v>
      </x:c>
      <x:c r="K880" s="6">
        <x:v>995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23.088</x:v>
      </x:c>
      <x:c r="R880" s="8">
        <x:v>136291.91611302</x:v>
      </x:c>
      <x:c r="S880" s="12">
        <x:v>272108.039595691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405384</x:v>
      </x:c>
      <x:c r="B881" s="1">
        <x:v>43205.6307238079</x:v>
      </x:c>
      <x:c r="C881" s="6">
        <x:v>14.6428140616667</x:v>
      </x:c>
      <x:c r="D881" s="14" t="s">
        <x:v>77</x:v>
      </x:c>
      <x:c r="E881" s="15">
        <x:v>43194.5186144329</x:v>
      </x:c>
      <x:c r="F881" t="s">
        <x:v>82</x:v>
      </x:c>
      <x:c r="G881" s="6">
        <x:v>155.41808077304</x:v>
      </x:c>
      <x:c r="H881" t="s">
        <x:v>83</x:v>
      </x:c>
      <x:c r="I881" s="6">
        <x:v>29.3608026372267</x:v>
      </x:c>
      <x:c r="J881" t="s">
        <x:v>78</x:v>
      </x:c>
      <x:c r="K881" s="6">
        <x:v>995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23.087</x:v>
      </x:c>
      <x:c r="R881" s="8">
        <x:v>136292.68376807</x:v>
      </x:c>
      <x:c r="S881" s="12">
        <x:v>272108.012444681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405393</x:v>
      </x:c>
      <x:c r="B882" s="1">
        <x:v>43205.6307350694</x:v>
      </x:c>
      <x:c r="C882" s="6">
        <x:v>14.6590483066667</x:v>
      </x:c>
      <x:c r="D882" s="14" t="s">
        <x:v>77</x:v>
      </x:c>
      <x:c r="E882" s="15">
        <x:v>43194.5186144329</x:v>
      </x:c>
      <x:c r="F882" t="s">
        <x:v>82</x:v>
      </x:c>
      <x:c r="G882" s="6">
        <x:v>155.350836745806</x:v>
      </x:c>
      <x:c r="H882" t="s">
        <x:v>83</x:v>
      </x:c>
      <x:c r="I882" s="6">
        <x:v>29.3694075203612</x:v>
      </x:c>
      <x:c r="J882" t="s">
        <x:v>78</x:v>
      </x:c>
      <x:c r="K882" s="6">
        <x:v>995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23.089</x:v>
      </x:c>
      <x:c r="R882" s="8">
        <x:v>136297.789165284</x:v>
      </x:c>
      <x:c r="S882" s="12">
        <x:v>272102.221498447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405404</x:v>
      </x:c>
      <x:c r="B883" s="1">
        <x:v>43205.6307469097</x:v>
      </x:c>
      <x:c r="C883" s="6">
        <x:v>14.6760992783333</x:v>
      </x:c>
      <x:c r="D883" s="14" t="s">
        <x:v>77</x:v>
      </x:c>
      <x:c r="E883" s="15">
        <x:v>43194.5186144329</x:v>
      </x:c>
      <x:c r="F883" t="s">
        <x:v>82</x:v>
      </x:c>
      <x:c r="G883" s="6">
        <x:v>155.441591059678</x:v>
      </x:c>
      <x:c r="H883" t="s">
        <x:v>83</x:v>
      </x:c>
      <x:c r="I883" s="6">
        <x:v>29.3531003829321</x:v>
      </x:c>
      <x:c r="J883" t="s">
        <x:v>78</x:v>
      </x:c>
      <x:c r="K883" s="6">
        <x:v>995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23.088</x:v>
      </x:c>
      <x:c r="R883" s="8">
        <x:v>136293.967498093</x:v>
      </x:c>
      <x:c r="S883" s="12">
        <x:v>272094.201009473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405415</x:v>
      </x:c>
      <x:c r="B884" s="1">
        <x:v>43205.6307582176</x:v>
      </x:c>
      <x:c r="C884" s="6">
        <x:v>14.6923835916667</x:v>
      </x:c>
      <x:c r="D884" s="14" t="s">
        <x:v>77</x:v>
      </x:c>
      <x:c r="E884" s="15">
        <x:v>43194.5186144329</x:v>
      </x:c>
      <x:c r="F884" t="s">
        <x:v>82</x:v>
      </x:c>
      <x:c r="G884" s="6">
        <x:v>155.47921152486</x:v>
      </x:c>
      <x:c r="H884" t="s">
        <x:v>83</x:v>
      </x:c>
      <x:c r="I884" s="6">
        <x:v>29.3507235189663</x:v>
      </x:c>
      <x:c r="J884" t="s">
        <x:v>78</x:v>
      </x:c>
      <x:c r="K884" s="6">
        <x:v>995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23.086</x:v>
      </x:c>
      <x:c r="R884" s="8">
        <x:v>136293.178089669</x:v>
      </x:c>
      <x:c r="S884" s="12">
        <x:v>272113.611859851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405429</x:v>
      </x:c>
      <x:c r="B885" s="1">
        <x:v>43205.6307700579</x:v>
      </x:c>
      <x:c r="C885" s="6">
        <x:v>14.7094345866667</x:v>
      </x:c>
      <x:c r="D885" s="14" t="s">
        <x:v>77</x:v>
      </x:c>
      <x:c r="E885" s="15">
        <x:v>43194.5186144329</x:v>
      </x:c>
      <x:c r="F885" t="s">
        <x:v>82</x:v>
      </x:c>
      <x:c r="G885" s="6">
        <x:v>155.424549901864</x:v>
      </x:c>
      <x:c r="H885" t="s">
        <x:v>83</x:v>
      </x:c>
      <x:c r="I885" s="6">
        <x:v>29.356680725502</x:v>
      </x:c>
      <x:c r="J885" t="s">
        <x:v>78</x:v>
      </x:c>
      <x:c r="K885" s="6">
        <x:v>995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23.088</x:v>
      </x:c>
      <x:c r="R885" s="8">
        <x:v>136291.669391703</x:v>
      </x:c>
      <x:c r="S885" s="12">
        <x:v>272113.199432805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405433</x:v>
      </x:c>
      <x:c r="B886" s="1">
        <x:v>43205.630781713</x:v>
      </x:c>
      <x:c r="C886" s="6">
        <x:v>14.7262355283333</x:v>
      </x:c>
      <x:c r="D886" s="14" t="s">
        <x:v>77</x:v>
      </x:c>
      <x:c r="E886" s="15">
        <x:v>43194.5186144329</x:v>
      </x:c>
      <x:c r="F886" t="s">
        <x:v>82</x:v>
      </x:c>
      <x:c r="G886" s="6">
        <x:v>155.387085541478</x:v>
      </x:c>
      <x:c r="H886" t="s">
        <x:v>83</x:v>
      </x:c>
      <x:c r="I886" s="6">
        <x:v>29.359027506739</x:v>
      </x:c>
      <x:c r="J886" t="s">
        <x:v>78</x:v>
      </x:c>
      <x:c r="K886" s="6">
        <x:v>995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23.09</x:v>
      </x:c>
      <x:c r="R886" s="8">
        <x:v>136283.829112923</x:v>
      </x:c>
      <x:c r="S886" s="12">
        <x:v>272100.386161211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405452</x:v>
      </x:c>
      <x:c r="B887" s="1">
        <x:v>43205.6307929051</x:v>
      </x:c>
      <x:c r="C887" s="6">
        <x:v>14.7423531166667</x:v>
      </x:c>
      <x:c r="D887" s="14" t="s">
        <x:v>77</x:v>
      </x:c>
      <x:c r="E887" s="15">
        <x:v>43194.5186144329</x:v>
      </x:c>
      <x:c r="F887" t="s">
        <x:v>82</x:v>
      </x:c>
      <x:c r="G887" s="6">
        <x:v>155.342016290387</x:v>
      </x:c>
      <x:c r="H887" t="s">
        <x:v>83</x:v>
      </x:c>
      <x:c r="I887" s="6">
        <x:v>29.3795468690273</x:v>
      </x:c>
      <x:c r="J887" t="s">
        <x:v>78</x:v>
      </x:c>
      <x:c r="K887" s="6">
        <x:v>995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23.086</x:v>
      </x:c>
      <x:c r="R887" s="8">
        <x:v>136278.7327426</x:v>
      </x:c>
      <x:c r="S887" s="12">
        <x:v>272107.122461054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405462</x:v>
      </x:c>
      <x:c r="B888" s="1">
        <x:v>43205.6308044329</x:v>
      </x:c>
      <x:c r="C888" s="6">
        <x:v>14.758954095</x:v>
      </x:c>
      <x:c r="D888" s="14" t="s">
        <x:v>77</x:v>
      </x:c>
      <x:c r="E888" s="15">
        <x:v>43194.5186144329</x:v>
      </x:c>
      <x:c r="F888" t="s">
        <x:v>82</x:v>
      </x:c>
      <x:c r="G888" s="6">
        <x:v>155.422325803871</x:v>
      </x:c>
      <x:c r="H888" t="s">
        <x:v>83</x:v>
      </x:c>
      <x:c r="I888" s="6">
        <x:v>29.3654360330947</x:v>
      </x:c>
      <x:c r="J888" t="s">
        <x:v>78</x:v>
      </x:c>
      <x:c r="K888" s="6">
        <x:v>995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23.085</x:v>
      </x:c>
      <x:c r="R888" s="8">
        <x:v>136285.177994475</x:v>
      </x:c>
      <x:c r="S888" s="12">
        <x:v>272107.063407613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405467</x:v>
      </x:c>
      <x:c r="B889" s="1">
        <x:v>43205.6308164005</x:v>
      </x:c>
      <x:c r="C889" s="6">
        <x:v>14.776171805</x:v>
      </x:c>
      <x:c r="D889" s="14" t="s">
        <x:v>77</x:v>
      </x:c>
      <x:c r="E889" s="15">
        <x:v>43194.5186144329</x:v>
      </x:c>
      <x:c r="F889" t="s">
        <x:v>82</x:v>
      </x:c>
      <x:c r="G889" s="6">
        <x:v>155.386486861064</x:v>
      </x:c>
      <x:c r="H889" t="s">
        <x:v>83</x:v>
      </x:c>
      <x:c r="I889" s="6">
        <x:v>29.3619158551301</x:v>
      </x:c>
      <x:c r="J889" t="s">
        <x:v>78</x:v>
      </x:c>
      <x:c r="K889" s="6">
        <x:v>995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23.089</x:v>
      </x:c>
      <x:c r="R889" s="8">
        <x:v>136276.379315958</x:v>
      </x:c>
      <x:c r="S889" s="12">
        <x:v>272091.641866611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405477</x:v>
      </x:c>
      <x:c r="B890" s="1">
        <x:v>43205.6308280903</x:v>
      </x:c>
      <x:c r="C890" s="6">
        <x:v>14.7930060983333</x:v>
      </x:c>
      <x:c r="D890" s="14" t="s">
        <x:v>77</x:v>
      </x:c>
      <x:c r="E890" s="15">
        <x:v>43194.5186144329</x:v>
      </x:c>
      <x:c r="F890" t="s">
        <x:v>82</x:v>
      </x:c>
      <x:c r="G890" s="6">
        <x:v>155.405075158057</x:v>
      </x:c>
      <x:c r="H890" t="s">
        <x:v>83</x:v>
      </x:c>
      <x:c r="I890" s="6">
        <x:v>29.3607725502607</x:v>
      </x:c>
      <x:c r="J890" t="s">
        <x:v>78</x:v>
      </x:c>
      <x:c r="K890" s="6">
        <x:v>995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23.088</x:v>
      </x:c>
      <x:c r="R890" s="8">
        <x:v>136283.282963112</x:v>
      </x:c>
      <x:c r="S890" s="12">
        <x:v>272105.131968527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405487</x:v>
      </x:c>
      <x:c r="B891" s="1">
        <x:v>43205.6308395833</x:v>
      </x:c>
      <x:c r="C891" s="6">
        <x:v>14.80955701</x:v>
      </x:c>
      <x:c r="D891" s="14" t="s">
        <x:v>77</x:v>
      </x:c>
      <x:c r="E891" s="15">
        <x:v>43194.5186144329</x:v>
      </x:c>
      <x:c r="F891" t="s">
        <x:v>82</x:v>
      </x:c>
      <x:c r="G891" s="6">
        <x:v>155.386512853336</x:v>
      </x:c>
      <x:c r="H891" t="s">
        <x:v>83</x:v>
      </x:c>
      <x:c r="I891" s="6">
        <x:v>29.3591478545391</x:v>
      </x:c>
      <x:c r="J891" t="s">
        <x:v>78</x:v>
      </x:c>
      <x:c r="K891" s="6">
        <x:v>995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23.09</x:v>
      </x:c>
      <x:c r="R891" s="8">
        <x:v>136278.324140084</x:v>
      </x:c>
      <x:c r="S891" s="12">
        <x:v>272092.551182957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405493</x:v>
      </x:c>
      <x:c r="B892" s="1">
        <x:v>43205.6308511574</x:v>
      </x:c>
      <x:c r="C892" s="6">
        <x:v>14.8262080116667</x:v>
      </x:c>
      <x:c r="D892" s="14" t="s">
        <x:v>77</x:v>
      </x:c>
      <x:c r="E892" s="15">
        <x:v>43194.5186144329</x:v>
      </x:c>
      <x:c r="F892" t="s">
        <x:v>82</x:v>
      </x:c>
      <x:c r="G892" s="6">
        <x:v>155.478804268409</x:v>
      </x:c>
      <x:c r="H892" t="s">
        <x:v>83</x:v>
      </x:c>
      <x:c r="I892" s="6">
        <x:v>29.3480457881628</x:v>
      </x:c>
      <x:c r="J892" t="s">
        <x:v>78</x:v>
      </x:c>
      <x:c r="K892" s="6">
        <x:v>995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23.087</x:v>
      </x:c>
      <x:c r="R892" s="8">
        <x:v>136276.165836507</x:v>
      </x:c>
      <x:c r="S892" s="12">
        <x:v>272098.37545777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405505</x:v>
      </x:c>
      <x:c r="B893" s="1">
        <x:v>43205.6308628125</x:v>
      </x:c>
      <x:c r="C893" s="6">
        <x:v>14.8430256566667</x:v>
      </x:c>
      <x:c r="D893" s="14" t="s">
        <x:v>77</x:v>
      </x:c>
      <x:c r="E893" s="15">
        <x:v>43194.5186144329</x:v>
      </x:c>
      <x:c r="F893" t="s">
        <x:v>82</x:v>
      </x:c>
      <x:c r="G893" s="6">
        <x:v>155.476842968229</x:v>
      </x:c>
      <x:c r="H893" t="s">
        <x:v>83</x:v>
      </x:c>
      <x:c r="I893" s="6">
        <x:v>29.3429310273987</x:v>
      </x:c>
      <x:c r="J893" t="s">
        <x:v>78</x:v>
      </x:c>
      <x:c r="K893" s="6">
        <x:v>995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23.089</x:v>
      </x:c>
      <x:c r="R893" s="8">
        <x:v>136280.50417797</x:v>
      </x:c>
      <x:c r="S893" s="12">
        <x:v>272100.249536999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405515</x:v>
      </x:c>
      <x:c r="B894" s="1">
        <x:v>43205.6308741551</x:v>
      </x:c>
      <x:c r="C894" s="6">
        <x:v>14.8593266066667</x:v>
      </x:c>
      <x:c r="D894" s="14" t="s">
        <x:v>77</x:v>
      </x:c>
      <x:c r="E894" s="15">
        <x:v>43194.5186144329</x:v>
      </x:c>
      <x:c r="F894" t="s">
        <x:v>82</x:v>
      </x:c>
      <x:c r="G894" s="6">
        <x:v>155.406025497166</x:v>
      </x:c>
      <x:c r="H894" t="s">
        <x:v>83</x:v>
      </x:c>
      <x:c r="I894" s="6">
        <x:v>29.3660979473125</x:v>
      </x:c>
      <x:c r="J894" t="s">
        <x:v>78</x:v>
      </x:c>
      <x:c r="K894" s="6">
        <x:v>995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23.086</x:v>
      </x:c>
      <x:c r="R894" s="8">
        <x:v>136277.714466225</x:v>
      </x:c>
      <x:c r="S894" s="12">
        <x:v>272098.208867638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405529</x:v>
      </x:c>
      <x:c r="B895" s="1">
        <x:v>43205.6308860301</x:v>
      </x:c>
      <x:c r="C895" s="6">
        <x:v>14.876444295</x:v>
      </x:c>
      <x:c r="D895" s="14" t="s">
        <x:v>77</x:v>
      </x:c>
      <x:c r="E895" s="15">
        <x:v>43194.5186144329</x:v>
      </x:c>
      <x:c r="F895" t="s">
        <x:v>82</x:v>
      </x:c>
      <x:c r="G895" s="6">
        <x:v>155.347629836209</x:v>
      </x:c>
      <x:c r="H895" t="s">
        <x:v>83</x:v>
      </x:c>
      <x:c r="I895" s="6">
        <x:v>29.3756054568539</x:v>
      </x:c>
      <x:c r="J895" t="s">
        <x:v>78</x:v>
      </x:c>
      <x:c r="K895" s="6">
        <x:v>995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23.087</x:v>
      </x:c>
      <x:c r="R895" s="8">
        <x:v>136267.911915589</x:v>
      </x:c>
      <x:c r="S895" s="12">
        <x:v>272087.808305269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405538</x:v>
      </x:c>
      <x:c r="B896" s="1">
        <x:v>43205.6308976852</x:v>
      </x:c>
      <x:c r="C896" s="6">
        <x:v>14.89322852</x:v>
      </x:c>
      <x:c r="D896" s="14" t="s">
        <x:v>77</x:v>
      </x:c>
      <x:c r="E896" s="15">
        <x:v>43194.5186144329</x:v>
      </x:c>
      <x:c r="F896" t="s">
        <x:v>82</x:v>
      </x:c>
      <x:c r="G896" s="6">
        <x:v>155.35979409405</x:v>
      </x:c>
      <x:c r="H896" t="s">
        <x:v>83</x:v>
      </x:c>
      <x:c r="I896" s="6">
        <x:v>29.3592381153912</x:v>
      </x:c>
      <x:c r="J896" t="s">
        <x:v>78</x:v>
      </x:c>
      <x:c r="K896" s="6">
        <x:v>995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23.092</x:v>
      </x:c>
      <x:c r="R896" s="8">
        <x:v>136271.191789377</x:v>
      </x:c>
      <x:c r="S896" s="12">
        <x:v>272100.776199131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405549</x:v>
      </x:c>
      <x:c r="B897" s="1">
        <x:v>43205.6309086458</x:v>
      </x:c>
      <x:c r="C897" s="6">
        <x:v>14.9089961116667</x:v>
      </x:c>
      <x:c r="D897" s="14" t="s">
        <x:v>77</x:v>
      </x:c>
      <x:c r="E897" s="15">
        <x:v>43194.5186144329</x:v>
      </x:c>
      <x:c r="F897" t="s">
        <x:v>82</x:v>
      </x:c>
      <x:c r="G897" s="6">
        <x:v>155.460113798315</x:v>
      </x:c>
      <x:c r="H897" t="s">
        <x:v>83</x:v>
      </x:c>
      <x:c r="I897" s="6">
        <x:v>29.3602610718931</x:v>
      </x:c>
      <x:c r="J897" t="s">
        <x:v>78</x:v>
      </x:c>
      <x:c r="K897" s="6">
        <x:v>995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23.084</x:v>
      </x:c>
      <x:c r="R897" s="8">
        <x:v>136265.39720818</x:v>
      </x:c>
      <x:c r="S897" s="12">
        <x:v>272099.794074249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405557</x:v>
      </x:c>
      <x:c r="B898" s="1">
        <x:v>43205.6309323264</x:v>
      </x:c>
      <x:c r="C898" s="6">
        <x:v>14.94309808</x:v>
      </x:c>
      <x:c r="D898" s="14" t="s">
        <x:v>77</x:v>
      </x:c>
      <x:c r="E898" s="15">
        <x:v>43194.5186144329</x:v>
      </x:c>
      <x:c r="F898" t="s">
        <x:v>82</x:v>
      </x:c>
      <x:c r="G898" s="6">
        <x:v>155.429823768096</x:v>
      </x:c>
      <x:c r="H898" t="s">
        <x:v>83</x:v>
      </x:c>
      <x:c r="I898" s="6">
        <x:v>29.3583355069727</x:v>
      </x:c>
      <x:c r="J898" t="s">
        <x:v>78</x:v>
      </x:c>
      <x:c r="K898" s="6">
        <x:v>995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23.087</x:v>
      </x:c>
      <x:c r="R898" s="8">
        <x:v>136316.045622411</x:v>
      </x:c>
      <x:c r="S898" s="12">
        <x:v>272142.953755225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405568</x:v>
      </x:c>
      <x:c r="B899" s="1">
        <x:v>43205.6309323264</x:v>
      </x:c>
      <x:c r="C899" s="6">
        <x:v>14.94311475</x:v>
      </x:c>
      <x:c r="D899" s="14" t="s">
        <x:v>77</x:v>
      </x:c>
      <x:c r="E899" s="15">
        <x:v>43194.5186144329</x:v>
      </x:c>
      <x:c r="F899" t="s">
        <x:v>82</x:v>
      </x:c>
      <x:c r="G899" s="6">
        <x:v>155.453286999608</x:v>
      </x:c>
      <x:c r="H899" t="s">
        <x:v>83</x:v>
      </x:c>
      <x:c r="I899" s="6">
        <x:v>29.3561692477579</x:v>
      </x:c>
      <x:c r="J899" t="s">
        <x:v>78</x:v>
      </x:c>
      <x:c r="K899" s="6">
        <x:v>995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23.086</x:v>
      </x:c>
      <x:c r="R899" s="8">
        <x:v>136239.892751182</x:v>
      </x:c>
      <x:c r="S899" s="12">
        <x:v>272064.814854574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405573</x:v>
      </x:c>
      <x:c r="B900" s="1">
        <x:v>43205.6309436343</x:v>
      </x:c>
      <x:c r="C900" s="6">
        <x:v>14.95938237</x:v>
      </x:c>
      <x:c r="D900" s="14" t="s">
        <x:v>77</x:v>
      </x:c>
      <x:c r="E900" s="15">
        <x:v>43194.5186144329</x:v>
      </x:c>
      <x:c r="F900" t="s">
        <x:v>82</x:v>
      </x:c>
      <x:c r="G900" s="6">
        <x:v>155.400180510875</x:v>
      </x:c>
      <x:c r="H900" t="s">
        <x:v>83</x:v>
      </x:c>
      <x:c r="I900" s="6">
        <x:v>29.364563510007</x:v>
      </x:c>
      <x:c r="J900" t="s">
        <x:v>78</x:v>
      </x:c>
      <x:c r="K900" s="6">
        <x:v>995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23.087</x:v>
      </x:c>
      <x:c r="R900" s="8">
        <x:v>136232.807714978</x:v>
      </x:c>
      <x:c r="S900" s="12">
        <x:v>272066.696965589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405585</x:v>
      </x:c>
      <x:c r="B901" s="1">
        <x:v>43205.6309551273</x:v>
      </x:c>
      <x:c r="C901" s="6">
        <x:v>14.9759333616667</x:v>
      </x:c>
      <x:c r="D901" s="14" t="s">
        <x:v>77</x:v>
      </x:c>
      <x:c r="E901" s="15">
        <x:v>43194.5186144329</x:v>
      </x:c>
      <x:c r="F901" t="s">
        <x:v>82</x:v>
      </x:c>
      <x:c r="G901" s="6">
        <x:v>155.445982594455</x:v>
      </x:c>
      <x:c r="H901" t="s">
        <x:v>83</x:v>
      </x:c>
      <x:c r="I901" s="6">
        <x:v>29.3577036812235</x:v>
      </x:c>
      <x:c r="J901" t="s">
        <x:v>78</x:v>
      </x:c>
      <x:c r="K901" s="6">
        <x:v>995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23.086</x:v>
      </x:c>
      <x:c r="R901" s="8">
        <x:v>136255.966571661</x:v>
      </x:c>
      <x:c r="S901" s="12">
        <x:v>272090.445713309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405596</x:v>
      </x:c>
      <x:c r="B902" s="1">
        <x:v>43205.6309670139</x:v>
      </x:c>
      <x:c r="C902" s="6">
        <x:v>14.9930843316667</x:v>
      </x:c>
      <x:c r="D902" s="14" t="s">
        <x:v>77</x:v>
      </x:c>
      <x:c r="E902" s="15">
        <x:v>43194.5186144329</x:v>
      </x:c>
      <x:c r="F902" t="s">
        <x:v>82</x:v>
      </x:c>
      <x:c r="G902" s="6">
        <x:v>155.364067557466</x:v>
      </x:c>
      <x:c r="H902" t="s">
        <x:v>83</x:v>
      </x:c>
      <x:c r="I902" s="6">
        <x:v>29.3749134536683</x:v>
      </x:c>
      <x:c r="J902" t="s">
        <x:v>78</x:v>
      </x:c>
      <x:c r="K902" s="6">
        <x:v>995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23.086</x:v>
      </x:c>
      <x:c r="R902" s="8">
        <x:v>136264.572141243</x:v>
      </x:c>
      <x:c r="S902" s="12">
        <x:v>272097.402427826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405606</x:v>
      </x:c>
      <x:c r="B903" s="1">
        <x:v>43205.630978206</x:v>
      </x:c>
      <x:c r="C903" s="6">
        <x:v>15.00916858</x:v>
      </x:c>
      <x:c r="D903" s="14" t="s">
        <x:v>77</x:v>
      </x:c>
      <x:c r="E903" s="15">
        <x:v>43194.5186144329</x:v>
      </x:c>
      <x:c r="F903" t="s">
        <x:v>82</x:v>
      </x:c>
      <x:c r="G903" s="6">
        <x:v>155.383596730467</x:v>
      </x:c>
      <x:c r="H903" t="s">
        <x:v>83</x:v>
      </x:c>
      <x:c r="I903" s="6">
        <x:v>29.3652855980636</x:v>
      </x:c>
      <x:c r="J903" t="s">
        <x:v>78</x:v>
      </x:c>
      <x:c r="K903" s="6">
        <x:v>995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23.088</x:v>
      </x:c>
      <x:c r="R903" s="8">
        <x:v>136258.169668902</x:v>
      </x:c>
      <x:c r="S903" s="12">
        <x:v>272104.175675521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405620</x:v>
      </x:c>
      <x:c r="B904" s="1">
        <x:v>43205.6309898495</x:v>
      </x:c>
      <x:c r="C904" s="6">
        <x:v>15.0259195566667</x:v>
      </x:c>
      <x:c r="D904" s="14" t="s">
        <x:v>77</x:v>
      </x:c>
      <x:c r="E904" s="15">
        <x:v>43194.5186144329</x:v>
      </x:c>
      <x:c r="F904" t="s">
        <x:v>82</x:v>
      </x:c>
      <x:c r="G904" s="6">
        <x:v>155.356621543302</x:v>
      </x:c>
      <x:c r="H904" t="s">
        <x:v>83</x:v>
      </x:c>
      <x:c r="I904" s="6">
        <x:v>29.3764779828143</x:v>
      </x:c>
      <x:c r="J904" t="s">
        <x:v>78</x:v>
      </x:c>
      <x:c r="K904" s="6">
        <x:v>995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23.086</x:v>
      </x:c>
      <x:c r="R904" s="8">
        <x:v>136267.647624787</x:v>
      </x:c>
      <x:c r="S904" s="12">
        <x:v>272097.739326741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405625</x:v>
      </x:c>
      <x:c r="B905" s="1">
        <x:v>43205.6310015856</x:v>
      </x:c>
      <x:c r="C905" s="6">
        <x:v>15.0428538716667</x:v>
      </x:c>
      <x:c r="D905" s="14" t="s">
        <x:v>77</x:v>
      </x:c>
      <x:c r="E905" s="15">
        <x:v>43194.5186144329</x:v>
      </x:c>
      <x:c r="F905" t="s">
        <x:v>82</x:v>
      </x:c>
      <x:c r="G905" s="6">
        <x:v>155.423158985186</x:v>
      </x:c>
      <x:c r="H905" t="s">
        <x:v>83</x:v>
      </x:c>
      <x:c r="I905" s="6">
        <x:v>29.3680235166894</x:v>
      </x:c>
      <x:c r="J905" t="s">
        <x:v>78</x:v>
      </x:c>
      <x:c r="K905" s="6">
        <x:v>995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23.084</x:v>
      </x:c>
      <x:c r="R905" s="8">
        <x:v>136267.039464743</x:v>
      </x:c>
      <x:c r="S905" s="12">
        <x:v>272089.887965793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405641</x:v>
      </x:c>
      <x:c r="B906" s="1">
        <x:v>43205.6310129977</x:v>
      </x:c>
      <x:c r="C906" s="6">
        <x:v>15.0592715</x:v>
      </x:c>
      <x:c r="D906" s="14" t="s">
        <x:v>77</x:v>
      </x:c>
      <x:c r="E906" s="15">
        <x:v>43194.5186144329</x:v>
      </x:c>
      <x:c r="F906" t="s">
        <x:v>82</x:v>
      </x:c>
      <x:c r="G906" s="6">
        <x:v>155.421036811886</x:v>
      </x:c>
      <x:c r="H906" t="s">
        <x:v>83</x:v>
      </x:c>
      <x:c r="I906" s="6">
        <x:v>29.3657068161679</x:v>
      </x:c>
      <x:c r="J906" t="s">
        <x:v>78</x:v>
      </x:c>
      <x:c r="K906" s="6">
        <x:v>995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23.085</x:v>
      </x:c>
      <x:c r="R906" s="8">
        <x:v>136269.443253183</x:v>
      </x:c>
      <x:c r="S906" s="12">
        <x:v>272093.304476617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405646</x:v>
      </x:c>
      <x:c r="B907" s="1">
        <x:v>43205.6310243866</x:v>
      </x:c>
      <x:c r="C907" s="6">
        <x:v>15.075689095</x:v>
      </x:c>
      <x:c r="D907" s="14" t="s">
        <x:v>77</x:v>
      </x:c>
      <x:c r="E907" s="15">
        <x:v>43194.5186144329</x:v>
      </x:c>
      <x:c r="F907" t="s">
        <x:v>82</x:v>
      </x:c>
      <x:c r="G907" s="6">
        <x:v>155.428914048151</x:v>
      </x:c>
      <x:c r="H907" t="s">
        <x:v>83</x:v>
      </x:c>
      <x:c r="I907" s="6">
        <x:v>29.3640520310614</x:v>
      </x:c>
      <x:c r="J907" t="s">
        <x:v>78</x:v>
      </x:c>
      <x:c r="K907" s="6">
        <x:v>995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23.085</x:v>
      </x:c>
      <x:c r="R907" s="8">
        <x:v>136258.018230956</x:v>
      </x:c>
      <x:c r="S907" s="12">
        <x:v>272099.814274643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405660</x:v>
      </x:c>
      <x:c r="B908" s="1">
        <x:v>43205.6310361111</x:v>
      </x:c>
      <x:c r="C908" s="6">
        <x:v>15.0925567416667</x:v>
      </x:c>
      <x:c r="D908" s="14" t="s">
        <x:v>77</x:v>
      </x:c>
      <x:c r="E908" s="15">
        <x:v>43194.5186144329</x:v>
      </x:c>
      <x:c r="F908" t="s">
        <x:v>82</x:v>
      </x:c>
      <x:c r="G908" s="6">
        <x:v>155.437077888424</x:v>
      </x:c>
      <x:c r="H908" t="s">
        <x:v>83</x:v>
      </x:c>
      <x:c r="I908" s="6">
        <x:v>29.3623370728119</x:v>
      </x:c>
      <x:c r="J908" t="s">
        <x:v>78</x:v>
      </x:c>
      <x:c r="K908" s="6">
        <x:v>995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23.085</x:v>
      </x:c>
      <x:c r="R908" s="8">
        <x:v>136252.405257558</x:v>
      </x:c>
      <x:c r="S908" s="12">
        <x:v>272083.695329252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405667</x:v>
      </x:c>
      <x:c r="B909" s="1">
        <x:v>43205.6310476852</x:v>
      </x:c>
      <x:c r="C909" s="6">
        <x:v>15.1092243783333</x:v>
      </x:c>
      <x:c r="D909" s="14" t="s">
        <x:v>77</x:v>
      </x:c>
      <x:c r="E909" s="15">
        <x:v>43194.5186144329</x:v>
      </x:c>
      <x:c r="F909" t="s">
        <x:v>82</x:v>
      </x:c>
      <x:c r="G909" s="6">
        <x:v>155.380622082626</x:v>
      </x:c>
      <x:c r="H909" t="s">
        <x:v>83</x:v>
      </x:c>
      <x:c r="I909" s="6">
        <x:v>29.3769593765442</x:v>
      </x:c>
      <x:c r="J909" t="s">
        <x:v>78</x:v>
      </x:c>
      <x:c r="K909" s="6">
        <x:v>995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23.084</x:v>
      </x:c>
      <x:c r="R909" s="8">
        <x:v>136252.7290252</x:v>
      </x:c>
      <x:c r="S909" s="12">
        <x:v>272084.768421488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405675</x:v>
      </x:c>
      <x:c r="B910" s="1">
        <x:v>43205.631059456</x:v>
      </x:c>
      <x:c r="C910" s="6">
        <x:v>15.1261420466667</x:v>
      </x:c>
      <x:c r="D910" s="14" t="s">
        <x:v>77</x:v>
      </x:c>
      <x:c r="E910" s="15">
        <x:v>43194.5186144329</x:v>
      </x:c>
      <x:c r="F910" t="s">
        <x:v>82</x:v>
      </x:c>
      <x:c r="G910" s="6">
        <x:v>155.415254478837</x:v>
      </x:c>
      <x:c r="H910" t="s">
        <x:v>83</x:v>
      </x:c>
      <x:c r="I910" s="6">
        <x:v>29.3724463130361</x:v>
      </x:c>
      <x:c r="J910" t="s">
        <x:v>78</x:v>
      </x:c>
      <x:c r="K910" s="6">
        <x:v>995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23.083</x:v>
      </x:c>
      <x:c r="R910" s="8">
        <x:v>136257.716391693</x:v>
      </x:c>
      <x:c r="S910" s="12">
        <x:v>272093.192814339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405686</x:v>
      </x:c>
      <x:c r="B911" s="1">
        <x:v>43205.6310709838</x:v>
      </x:c>
      <x:c r="C911" s="6">
        <x:v>15.1427596266667</x:v>
      </x:c>
      <x:c r="D911" s="14" t="s">
        <x:v>77</x:v>
      </x:c>
      <x:c r="E911" s="15">
        <x:v>43194.5186144329</x:v>
      </x:c>
      <x:c r="F911" t="s">
        <x:v>82</x:v>
      </x:c>
      <x:c r="G911" s="6">
        <x:v>155.365527814886</x:v>
      </x:c>
      <x:c r="H911" t="s">
        <x:v>83</x:v>
      </x:c>
      <x:c r="I911" s="6">
        <x:v>29.3718445716941</x:v>
      </x:c>
      <x:c r="J911" t="s">
        <x:v>78</x:v>
      </x:c>
      <x:c r="K911" s="6">
        <x:v>995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23.087</x:v>
      </x:c>
      <x:c r="R911" s="8">
        <x:v>136253.475834643</x:v>
      </x:c>
      <x:c r="S911" s="12">
        <x:v>272086.810087074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405699</x:v>
      </x:c>
      <x:c r="B912" s="1">
        <x:v>43205.6310824074</x:v>
      </x:c>
      <x:c r="C912" s="6">
        <x:v>15.159243925</x:v>
      </x:c>
      <x:c r="D912" s="14" t="s">
        <x:v>77</x:v>
      </x:c>
      <x:c r="E912" s="15">
        <x:v>43194.5186144329</x:v>
      </x:c>
      <x:c r="F912" t="s">
        <x:v>82</x:v>
      </x:c>
      <x:c r="G912" s="6">
        <x:v>155.433445595401</x:v>
      </x:c>
      <x:c r="H912" t="s">
        <x:v>83</x:v>
      </x:c>
      <x:c r="I912" s="6">
        <x:v>29.3686252573457</x:v>
      </x:c>
      <x:c r="J912" t="s">
        <x:v>78</x:v>
      </x:c>
      <x:c r="K912" s="6">
        <x:v>995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23.083</x:v>
      </x:c>
      <x:c r="R912" s="8">
        <x:v>136253.985813659</x:v>
      </x:c>
      <x:c r="S912" s="12">
        <x:v>272091.394489693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405711</x:v>
      </x:c>
      <x:c r="B913" s="1">
        <x:v>43205.631093831</x:v>
      </x:c>
      <x:c r="C913" s="6">
        <x:v>15.1756616</x:v>
      </x:c>
      <x:c r="D913" s="14" t="s">
        <x:v>77</x:v>
      </x:c>
      <x:c r="E913" s="15">
        <x:v>43194.5186144329</x:v>
      </x:c>
      <x:c r="F913" t="s">
        <x:v>82</x:v>
      </x:c>
      <x:c r="G913" s="6">
        <x:v>155.469543732451</x:v>
      </x:c>
      <x:c r="H913" t="s">
        <x:v>83</x:v>
      </x:c>
      <x:c r="I913" s="6">
        <x:v>29.3610433329577</x:v>
      </x:c>
      <x:c r="J913" t="s">
        <x:v>78</x:v>
      </x:c>
      <x:c r="K913" s="6">
        <x:v>995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23.083</x:v>
      </x:c>
      <x:c r="R913" s="8">
        <x:v>136247.346131269</x:v>
      </x:c>
      <x:c r="S913" s="12">
        <x:v>272090.858062645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405717</x:v>
      </x:c>
      <x:c r="B914" s="1">
        <x:v>43205.631105706</x:v>
      </x:c>
      <x:c r="C914" s="6">
        <x:v>15.19279589</x:v>
      </x:c>
      <x:c r="D914" s="14" t="s">
        <x:v>77</x:v>
      </x:c>
      <x:c r="E914" s="15">
        <x:v>43194.5186144329</x:v>
      </x:c>
      <x:c r="F914" t="s">
        <x:v>82</x:v>
      </x:c>
      <x:c r="G914" s="6">
        <x:v>155.464505084752</x:v>
      </x:c>
      <x:c r="H914" t="s">
        <x:v>83</x:v>
      </x:c>
      <x:c r="I914" s="6">
        <x:v>29.3648643800111</x:v>
      </x:c>
      <x:c r="J914" t="s">
        <x:v>78</x:v>
      </x:c>
      <x:c r="K914" s="6">
        <x:v>995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23.082</x:v>
      </x:c>
      <x:c r="R914" s="8">
        <x:v>136249.250852054</x:v>
      </x:c>
      <x:c r="S914" s="12">
        <x:v>272093.559879517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405732</x:v>
      </x:c>
      <x:c r="B915" s="1">
        <x:v>43205.6311174421</x:v>
      </x:c>
      <x:c r="C915" s="6">
        <x:v>15.2096801816667</x:v>
      </x:c>
      <x:c r="D915" s="14" t="s">
        <x:v>77</x:v>
      </x:c>
      <x:c r="E915" s="15">
        <x:v>43194.5186144329</x:v>
      </x:c>
      <x:c r="F915" t="s">
        <x:v>82</x:v>
      </x:c>
      <x:c r="G915" s="6">
        <x:v>155.520258370279</x:v>
      </x:c>
      <x:c r="H915" t="s">
        <x:v>83</x:v>
      </x:c>
      <x:c r="I915" s="6">
        <x:v>29.3503925633581</x:v>
      </x:c>
      <x:c r="J915" t="s">
        <x:v>78</x:v>
      </x:c>
      <x:c r="K915" s="6">
        <x:v>995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23.083</x:v>
      </x:c>
      <x:c r="R915" s="8">
        <x:v>136247.064694062</x:v>
      </x:c>
      <x:c r="S915" s="12">
        <x:v>272094.937271348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405734</x:v>
      </x:c>
      <x:c r="B916" s="1">
        <x:v>43205.6311287037</x:v>
      </x:c>
      <x:c r="C916" s="6">
        <x:v>15.2259144616667</x:v>
      </x:c>
      <x:c r="D916" s="14" t="s">
        <x:v>77</x:v>
      </x:c>
      <x:c r="E916" s="15">
        <x:v>43194.5186144329</x:v>
      </x:c>
      <x:c r="F916" t="s">
        <x:v>82</x:v>
      </x:c>
      <x:c r="G916" s="6">
        <x:v>155.509204175627</x:v>
      </x:c>
      <x:c r="H916" t="s">
        <x:v>83</x:v>
      </x:c>
      <x:c r="I916" s="6">
        <x:v>29.3554772485813</x:v>
      </x:c>
      <x:c r="J916" t="s">
        <x:v>78</x:v>
      </x:c>
      <x:c r="K916" s="6">
        <x:v>995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23.082</x:v>
      </x:c>
      <x:c r="R916" s="8">
        <x:v>136241.590968662</x:v>
      </x:c>
      <x:c r="S916" s="12">
        <x:v>272100.749644423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405748</x:v>
      </x:c>
      <x:c r="B917" s="1">
        <x:v>43205.6311401968</x:v>
      </x:c>
      <x:c r="C917" s="6">
        <x:v>15.2424487483333</x:v>
      </x:c>
      <x:c r="D917" s="14" t="s">
        <x:v>77</x:v>
      </x:c>
      <x:c r="E917" s="15">
        <x:v>43194.5186144329</x:v>
      </x:c>
      <x:c r="F917" t="s">
        <x:v>82</x:v>
      </x:c>
      <x:c r="G917" s="6">
        <x:v>155.468182659473</x:v>
      </x:c>
      <x:c r="H917" t="s">
        <x:v>83</x:v>
      </x:c>
      <x:c r="I917" s="6">
        <x:v>29.3530402091396</x:v>
      </x:c>
      <x:c r="J917" t="s">
        <x:v>78</x:v>
      </x:c>
      <x:c r="K917" s="6">
        <x:v>995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23.086</x:v>
      </x:c>
      <x:c r="R917" s="8">
        <x:v>136241.61324466</x:v>
      </x:c>
      <x:c r="S917" s="12">
        <x:v>272093.97549706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405757</x:v>
      </x:c>
      <x:c r="B918" s="1">
        <x:v>43205.6311519676</x:v>
      </x:c>
      <x:c r="C918" s="6">
        <x:v>15.2593997566667</x:v>
      </x:c>
      <x:c r="D918" s="14" t="s">
        <x:v>77</x:v>
      </x:c>
      <x:c r="E918" s="15">
        <x:v>43194.5186144329</x:v>
      </x:c>
      <x:c r="F918" t="s">
        <x:v>82</x:v>
      </x:c>
      <x:c r="G918" s="6">
        <x:v>155.432687964104</x:v>
      </x:c>
      <x:c r="H918" t="s">
        <x:v>83</x:v>
      </x:c>
      <x:c r="I918" s="6">
        <x:v>29.3577337681613</x:v>
      </x:c>
      <x:c r="J918" t="s">
        <x:v>78</x:v>
      </x:c>
      <x:c r="K918" s="6">
        <x:v>995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23.087</x:v>
      </x:c>
      <x:c r="R918" s="8">
        <x:v>136245.829934291</x:v>
      </x:c>
      <x:c r="S918" s="12">
        <x:v>272087.239156132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405772</x:v>
      </x:c>
      <x:c r="B919" s="1">
        <x:v>43205.6311635417</x:v>
      </x:c>
      <x:c r="C919" s="6">
        <x:v>15.2760507233333</x:v>
      </x:c>
      <x:c r="D919" s="14" t="s">
        <x:v>77</x:v>
      </x:c>
      <x:c r="E919" s="15">
        <x:v>43194.5186144329</x:v>
      </x:c>
      <x:c r="F919" t="s">
        <x:v>82</x:v>
      </x:c>
      <x:c r="G919" s="6">
        <x:v>155.337291172137</x:v>
      </x:c>
      <x:c r="H919" t="s">
        <x:v>83</x:v>
      </x:c>
      <x:c r="I919" s="6">
        <x:v>29.3805397445799</x:v>
      </x:c>
      <x:c r="J919" t="s">
        <x:v>78</x:v>
      </x:c>
      <x:c r="K919" s="6">
        <x:v>995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23.086</x:v>
      </x:c>
      <x:c r="R919" s="8">
        <x:v>136241.715346518</x:v>
      </x:c>
      <x:c r="S919" s="12">
        <x:v>272070.194642597</x:v>
      </x:c>
      <x:c r="T919" s="12">
        <x:v>37.2129941658283</x:v>
      </x:c>
      <x:c r="U919" s="12">
        <x:v>38</x:v>
      </x:c>
      <x:c r="V919" s="12">
        <x:f>NA()</x:f>
      </x:c>
    </x:row>
    <x:row r="920">
      <x:c r="A920">
        <x:v>405773</x:v>
      </x:c>
      <x:c r="B920" s="1">
        <x:v>43205.631175081</x:v>
      </x:c>
      <x:c r="C920" s="6">
        <x:v>15.2926683033333</x:v>
      </x:c>
      <x:c r="D920" s="14" t="s">
        <x:v>77</x:v>
      </x:c>
      <x:c r="E920" s="15">
        <x:v>43194.5186144329</x:v>
      </x:c>
      <x:c r="F920" t="s">
        <x:v>82</x:v>
      </x:c>
      <x:c r="G920" s="6">
        <x:v>155.43740346452</x:v>
      </x:c>
      <x:c r="H920" t="s">
        <x:v>83</x:v>
      </x:c>
      <x:c r="I920" s="6">
        <x:v>29.3733188381743</x:v>
      </x:c>
      <x:c r="J920" t="s">
        <x:v>78</x:v>
      </x:c>
      <x:c r="K920" s="6">
        <x:v>995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23.081</x:v>
      </x:c>
      <x:c r="R920" s="8">
        <x:v>136240.885797902</x:v>
      </x:c>
      <x:c r="S920" s="12">
        <x:v>272092.803636123</x:v>
      </x:c>
      <x:c r="T920" s="12">
        <x:v>37.2129941658283</x:v>
      </x:c>
      <x:c r="U920" s="12">
        <x:v>38</x:v>
      </x:c>
      <x:c r="V920" s="12">
        <x:f>NA()</x:f>
      </x:c>
    </x:row>
    <x:row r="921">
      <x:c r="A921">
        <x:v>405783</x:v>
      </x:c>
      <x:c r="B921" s="1">
        <x:v>43205.6311865394</x:v>
      </x:c>
      <x:c r="C921" s="6">
        <x:v>15.3091859316667</x:v>
      </x:c>
      <x:c r="D921" s="14" t="s">
        <x:v>77</x:v>
      </x:c>
      <x:c r="E921" s="15">
        <x:v>43194.5186144329</x:v>
      </x:c>
      <x:c r="F921" t="s">
        <x:v>82</x:v>
      </x:c>
      <x:c r="G921" s="6">
        <x:v>155.397808181683</x:v>
      </x:c>
      <x:c r="H921" t="s">
        <x:v>83</x:v>
      </x:c>
      <x:c r="I921" s="6">
        <x:v>29.3733489252518</x:v>
      </x:c>
      <x:c r="J921" t="s">
        <x:v>78</x:v>
      </x:c>
      <x:c r="K921" s="6">
        <x:v>995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23.084</x:v>
      </x:c>
      <x:c r="R921" s="8">
        <x:v>136230.203842051</x:v>
      </x:c>
      <x:c r="S921" s="12">
        <x:v>272091.547668919</x:v>
      </x:c>
      <x:c r="T921" s="12">
        <x:v>37.2129941658283</x:v>
      </x:c>
      <x:c r="U921" s="12">
        <x:v>38</x:v>
      </x:c>
      <x:c r="V921" s="12">
        <x:f>NA()</x:f>
      </x:c>
    </x:row>
    <x:row r="922">
      <x:c r="A922">
        <x:v>405795</x:v>
      </x:c>
      <x:c r="B922" s="1">
        <x:v>43205.6311985301</x:v>
      </x:c>
      <x:c r="C922" s="6">
        <x:v>15.3264536166667</x:v>
      </x:c>
      <x:c r="D922" s="14" t="s">
        <x:v>77</x:v>
      </x:c>
      <x:c r="E922" s="15">
        <x:v>43194.5186144329</x:v>
      </x:c>
      <x:c r="F922" t="s">
        <x:v>82</x:v>
      </x:c>
      <x:c r="G922" s="6">
        <x:v>155.401272773192</x:v>
      </x:c>
      <x:c r="H922" t="s">
        <x:v>83</x:v>
      </x:c>
      <x:c r="I922" s="6">
        <x:v>29.3698588260299</x:v>
      </x:c>
      <x:c r="J922" t="s">
        <x:v>78</x:v>
      </x:c>
      <x:c r="K922" s="6">
        <x:v>995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23.085</x:v>
      </x:c>
      <x:c r="R922" s="8">
        <x:v>136237.909961615</x:v>
      </x:c>
      <x:c r="S922" s="12">
        <x:v>272089.4404378</x:v>
      </x:c>
      <x:c r="T922" s="12">
        <x:v>37.2129941658283</x:v>
      </x:c>
      <x:c r="U922" s="12">
        <x:v>38</x:v>
      </x:c>
      <x:c r="V922" s="12">
        <x:f>NA()</x:f>
      </x:c>
    </x:row>
    <x:row r="923">
      <x:c r="A923">
        <x:v>405806</x:v>
      </x:c>
      <x:c r="B923" s="1">
        <x:v>43205.6312099537</x:v>
      </x:c>
      <x:c r="C923" s="6">
        <x:v>15.3428712233333</x:v>
      </x:c>
      <x:c r="D923" s="14" t="s">
        <x:v>77</x:v>
      </x:c>
      <x:c r="E923" s="15">
        <x:v>43194.5186144329</x:v>
      </x:c>
      <x:c r="F923" t="s">
        <x:v>82</x:v>
      </x:c>
      <x:c r="G923" s="6">
        <x:v>155.487546310161</x:v>
      </x:c>
      <x:c r="H923" t="s">
        <x:v>83</x:v>
      </x:c>
      <x:c r="I923" s="6">
        <x:v>29.3627883775293</x:v>
      </x:c>
      <x:c r="J923" t="s">
        <x:v>78</x:v>
      </x:c>
      <x:c r="K923" s="6">
        <x:v>995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23.081</x:v>
      </x:c>
      <x:c r="R923" s="8">
        <x:v>136241.36872927</x:v>
      </x:c>
      <x:c r="S923" s="12">
        <x:v>272090.721055583</x:v>
      </x:c>
      <x:c r="T923" s="12">
        <x:v>37.2129941658283</x:v>
      </x:c>
      <x:c r="U923" s="12">
        <x:v>38</x:v>
      </x:c>
      <x:c r="V923" s="12">
        <x:f>NA()</x:f>
      </x:c>
    </x:row>
    <x:row r="924">
      <x:c r="A924">
        <x:v>405816</x:v>
      </x:c>
      <x:c r="B924" s="1">
        <x:v>43205.6312212616</x:v>
      </x:c>
      <x:c r="C924" s="6">
        <x:v>15.359155525</x:v>
      </x:c>
      <x:c r="D924" s="14" t="s">
        <x:v>77</x:v>
      </x:c>
      <x:c r="E924" s="15">
        <x:v>43194.5186144329</x:v>
      </x:c>
      <x:c r="F924" t="s">
        <x:v>82</x:v>
      </x:c>
      <x:c r="G924" s="6">
        <x:v>155.422129767116</x:v>
      </x:c>
      <x:c r="H924" t="s">
        <x:v>83</x:v>
      </x:c>
      <x:c r="I924" s="6">
        <x:v>29.3710021339962</x:v>
      </x:c>
      <x:c r="J924" t="s">
        <x:v>78</x:v>
      </x:c>
      <x:c r="K924" s="6">
        <x:v>995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23.083</x:v>
      </x:c>
      <x:c r="R924" s="8">
        <x:v>136238.980646145</x:v>
      </x:c>
      <x:c r="S924" s="12">
        <x:v>272094.364465661</x:v>
      </x:c>
      <x:c r="T924" s="12">
        <x:v>37.2129941658283</x:v>
      </x:c>
      <x:c r="U924" s="12">
        <x:v>38</x:v>
      </x:c>
      <x:c r="V924" s="12">
        <x:f>NA()</x:f>
      </x:c>
    </x:row>
    <x:row r="925">
      <x:c r="A925">
        <x:v>405831</x:v>
      </x:c>
      <x:c r="B925" s="1">
        <x:v>43205.6312331366</x:v>
      </x:c>
      <x:c r="C925" s="6">
        <x:v>15.3762898133333</x:v>
      </x:c>
      <x:c r="D925" s="14" t="s">
        <x:v>77</x:v>
      </x:c>
      <x:c r="E925" s="15">
        <x:v>43194.5186144329</x:v>
      </x:c>
      <x:c r="F925" t="s">
        <x:v>82</x:v>
      </x:c>
      <x:c r="G925" s="6">
        <x:v>155.395087001625</x:v>
      </x:c>
      <x:c r="H925" t="s">
        <x:v>83</x:v>
      </x:c>
      <x:c r="I925" s="6">
        <x:v>29.373920579781</x:v>
      </x:c>
      <x:c r="J925" t="s">
        <x:v>78</x:v>
      </x:c>
      <x:c r="K925" s="6">
        <x:v>995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23.084</x:v>
      </x:c>
      <x:c r="R925" s="8">
        <x:v>136243.050739972</x:v>
      </x:c>
      <x:c r="S925" s="12">
        <x:v>272088.586465678</x:v>
      </x:c>
      <x:c r="T925" s="12">
        <x:v>37.2129941658283</x:v>
      </x:c>
      <x:c r="U925" s="12">
        <x:v>38</x:v>
      </x:c>
      <x:c r="V925" s="12">
        <x:f>NA()</x:f>
      </x:c>
    </x:row>
    <x:row r="926">
      <x:c r="A926">
        <x:v>405839</x:v>
      </x:c>
      <x:c r="B926" s="1">
        <x:v>43205.6312450231</x:v>
      </x:c>
      <x:c r="C926" s="6">
        <x:v>15.393374115</x:v>
      </x:c>
      <x:c r="D926" s="14" t="s">
        <x:v>77</x:v>
      </x:c>
      <x:c r="E926" s="15">
        <x:v>43194.5186144329</x:v>
      </x:c>
      <x:c r="F926" t="s">
        <x:v>82</x:v>
      </x:c>
      <x:c r="G926" s="6">
        <x:v>155.359885935781</x:v>
      </x:c>
      <x:c r="H926" t="s">
        <x:v>83</x:v>
      </x:c>
      <x:c r="I926" s="6">
        <x:v>29.3785539937689</x:v>
      </x:c>
      <x:c r="J926" t="s">
        <x:v>78</x:v>
      </x:c>
      <x:c r="K926" s="6">
        <x:v>995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23.085</x:v>
      </x:c>
      <x:c r="R926" s="8">
        <x:v>136229.696973406</x:v>
      </x:c>
      <x:c r="S926" s="12">
        <x:v>272086.299983815</x:v>
      </x:c>
      <x:c r="T926" s="12">
        <x:v>37.2129941658283</x:v>
      </x:c>
      <x:c r="U926" s="12">
        <x:v>38</x:v>
      </x:c>
      <x:c r="V926" s="12">
        <x:f>NA()</x:f>
      </x:c>
    </x:row>
    <x:row r="927">
      <x:c r="A927">
        <x:v>405844</x:v>
      </x:c>
      <x:c r="B927" s="1">
        <x:v>43205.6312560995</x:v>
      </x:c>
      <x:c r="C927" s="6">
        <x:v>15.4093250816667</x:v>
      </x:c>
      <x:c r="D927" s="14" t="s">
        <x:v>77</x:v>
      </x:c>
      <x:c r="E927" s="15">
        <x:v>43194.5186144329</x:v>
      </x:c>
      <x:c r="F927" t="s">
        <x:v>82</x:v>
      </x:c>
      <x:c r="G927" s="6">
        <x:v>155.446337423988</x:v>
      </x:c>
      <x:c r="H927" t="s">
        <x:v>83</x:v>
      </x:c>
      <x:c r="I927" s="6">
        <x:v>29.3659174252398</x:v>
      </x:c>
      <x:c r="J927" t="s">
        <x:v>78</x:v>
      </x:c>
      <x:c r="K927" s="6">
        <x:v>995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23.083</x:v>
      </x:c>
      <x:c r="R927" s="8">
        <x:v>136239.579544995</x:v>
      </x:c>
      <x:c r="S927" s="12">
        <x:v>272088.895378551</x:v>
      </x:c>
      <x:c r="T927" s="12">
        <x:v>37.2129941658283</x:v>
      </x:c>
      <x:c r="U927" s="12">
        <x:v>38</x:v>
      </x:c>
      <x:c r="V927" s="12">
        <x:f>NA()</x:f>
      </x:c>
    </x:row>
    <x:row r="928">
      <x:c r="A928">
        <x:v>405862</x:v>
      </x:c>
      <x:c r="B928" s="1">
        <x:v>43205.6312676736</x:v>
      </x:c>
      <x:c r="C928" s="6">
        <x:v>15.4260093766667</x:v>
      </x:c>
      <x:c r="D928" s="14" t="s">
        <x:v>77</x:v>
      </x:c>
      <x:c r="E928" s="15">
        <x:v>43194.5186144329</x:v>
      </x:c>
      <x:c r="F928" t="s">
        <x:v>82</x:v>
      </x:c>
      <x:c r="G928" s="6">
        <x:v>155.429604353355</x:v>
      </x:c>
      <x:c r="H928" t="s">
        <x:v>83</x:v>
      </x:c>
      <x:c r="I928" s="6">
        <x:v>29.3666696006057</x:v>
      </x:c>
      <x:c r="J928" t="s">
        <x:v>78</x:v>
      </x:c>
      <x:c r="K928" s="6">
        <x:v>995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23.084</x:v>
      </x:c>
      <x:c r="R928" s="8">
        <x:v>136227.748794417</x:v>
      </x:c>
      <x:c r="S928" s="12">
        <x:v>272089.347506643</x:v>
      </x:c>
      <x:c r="T928" s="12">
        <x:v>37.2129941658283</x:v>
      </x:c>
      <x:c r="U928" s="12">
        <x:v>38</x:v>
      </x:c>
      <x:c r="V928" s="12">
        <x:f>NA()</x:f>
      </x:c>
    </x:row>
    <x:row r="929">
      <x:c r="A929">
        <x:v>405867</x:v>
      </x:c>
      <x:c r="B929" s="1">
        <x:v>43205.6312794329</x:v>
      </x:c>
      <x:c r="C929" s="6">
        <x:v>15.442960385</x:v>
      </x:c>
      <x:c r="D929" s="14" t="s">
        <x:v>77</x:v>
      </x:c>
      <x:c r="E929" s="15">
        <x:v>43194.5186144329</x:v>
      </x:c>
      <x:c r="F929" t="s">
        <x:v>82</x:v>
      </x:c>
      <x:c r="G929" s="6">
        <x:v>155.427805386562</x:v>
      </x:c>
      <x:c r="H929" t="s">
        <x:v>83</x:v>
      </x:c>
      <x:c r="I929" s="6">
        <x:v>29.3753346729823</x:v>
      </x:c>
      <x:c r="J929" t="s">
        <x:v>78</x:v>
      </x:c>
      <x:c r="K929" s="6">
        <x:v>995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23.081</x:v>
      </x:c>
      <x:c r="R929" s="8">
        <x:v>136226.352522023</x:v>
      </x:c>
      <x:c r="S929" s="12">
        <x:v>272082.719818688</x:v>
      </x:c>
      <x:c r="T929" s="12">
        <x:v>37.2129941658283</x:v>
      </x:c>
      <x:c r="U929" s="12">
        <x:v>38</x:v>
      </x:c>
      <x:c r="V929" s="12">
        <x:f>NA()</x:f>
      </x:c>
    </x:row>
    <x:row r="930">
      <x:c r="A930">
        <x:v>405878</x:v>
      </x:c>
      <x:c r="B930" s="1">
        <x:v>43205.6312908565</x:v>
      </x:c>
      <x:c r="C930" s="6">
        <x:v>15.45939465</x:v>
      </x:c>
      <x:c r="D930" s="14" t="s">
        <x:v>77</x:v>
      </x:c>
      <x:c r="E930" s="15">
        <x:v>43194.5186144329</x:v>
      </x:c>
      <x:c r="F930" t="s">
        <x:v>82</x:v>
      </x:c>
      <x:c r="G930" s="6">
        <x:v>155.409954855684</x:v>
      </x:c>
      <x:c r="H930" t="s">
        <x:v>83</x:v>
      </x:c>
      <x:c r="I930" s="6">
        <x:v>29.3735595348039</x:v>
      </x:c>
      <x:c r="J930" t="s">
        <x:v>78</x:v>
      </x:c>
      <x:c r="K930" s="6">
        <x:v>995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23.083</x:v>
      </x:c>
      <x:c r="R930" s="8">
        <x:v>136220.090885458</x:v>
      </x:c>
      <x:c r="S930" s="12">
        <x:v>272085.594796579</x:v>
      </x:c>
      <x:c r="T930" s="12">
        <x:v>37.2129941658283</x:v>
      </x:c>
      <x:c r="U930" s="12">
        <x:v>38</x:v>
      </x:c>
      <x:c r="V930" s="12">
        <x:f>NA()</x:f>
      </x:c>
    </x:row>
    <x:row r="931">
      <x:c r="A931">
        <x:v>405889</x:v>
      </x:c>
      <x:c r="B931" s="1">
        <x:v>43205.6313021644</x:v>
      </x:c>
      <x:c r="C931" s="6">
        <x:v>15.475645565</x:v>
      </x:c>
      <x:c r="D931" s="14" t="s">
        <x:v>77</x:v>
      </x:c>
      <x:c r="E931" s="15">
        <x:v>43194.5186144329</x:v>
      </x:c>
      <x:c r="F931" t="s">
        <x:v>82</x:v>
      </x:c>
      <x:c r="G931" s="6">
        <x:v>155.507507491144</x:v>
      </x:c>
      <x:c r="H931" t="s">
        <x:v>83</x:v>
      </x:c>
      <x:c r="I931" s="6">
        <x:v>29.3530702960352</x:v>
      </x:c>
      <x:c r="J931" t="s">
        <x:v>78</x:v>
      </x:c>
      <x:c r="K931" s="6">
        <x:v>995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23.083</x:v>
      </x:c>
      <x:c r="R931" s="8">
        <x:v>136220.912116869</x:v>
      </x:c>
      <x:c r="S931" s="12">
        <x:v>272079.908304245</x:v>
      </x:c>
      <x:c r="T931" s="12">
        <x:v>37.2129941658283</x:v>
      </x:c>
      <x:c r="U931" s="12">
        <x:v>38</x:v>
      </x:c>
      <x:c r="V931" s="12">
        <x:f>NA()</x:f>
      </x:c>
    </x:row>
    <x:row r="932">
      <x:c r="A932">
        <x:v>405893</x:v>
      </x:c>
      <x:c r="B932" s="1">
        <x:v>43205.6313143518</x:v>
      </x:c>
      <x:c r="C932" s="6">
        <x:v>15.4932466216667</x:v>
      </x:c>
      <x:c r="D932" s="14" t="s">
        <x:v>77</x:v>
      </x:c>
      <x:c r="E932" s="15">
        <x:v>43194.5186144329</x:v>
      </x:c>
      <x:c r="F932" t="s">
        <x:v>82</x:v>
      </x:c>
      <x:c r="G932" s="6">
        <x:v>155.435670713964</x:v>
      </x:c>
      <x:c r="H932" t="s">
        <x:v>83</x:v>
      </x:c>
      <x:c r="I932" s="6">
        <x:v>29.3598699414297</x:v>
      </x:c>
      <x:c r="J932" t="s">
        <x:v>78</x:v>
      </x:c>
      <x:c r="K932" s="6">
        <x:v>995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23.086</x:v>
      </x:c>
      <x:c r="R932" s="8">
        <x:v>136220.287600351</x:v>
      </x:c>
      <x:c r="S932" s="12">
        <x:v>272086.783945963</x:v>
      </x:c>
      <x:c r="T932" s="12">
        <x:v>37.2129941658283</x:v>
      </x:c>
      <x:c r="U932" s="12">
        <x:v>38</x:v>
      </x:c>
      <x:c r="V932" s="12">
        <x:f>NA()</x:f>
      </x:c>
    </x:row>
    <x:row r="933">
      <x:c r="A933">
        <x:v>405906</x:v>
      </x:c>
      <x:c r="B933" s="1">
        <x:v>43205.6313256597</x:v>
      </x:c>
      <x:c r="C933" s="6">
        <x:v>15.5094975133333</x:v>
      </x:c>
      <x:c r="D933" s="14" t="s">
        <x:v>77</x:v>
      </x:c>
      <x:c r="E933" s="15">
        <x:v>43194.5186144329</x:v>
      </x:c>
      <x:c r="F933" t="s">
        <x:v>82</x:v>
      </x:c>
      <x:c r="G933" s="6">
        <x:v>155.387865582508</x:v>
      </x:c>
      <x:c r="H933" t="s">
        <x:v>83</x:v>
      </x:c>
      <x:c r="I933" s="6">
        <x:v>29.3671509929286</x:v>
      </x:c>
      <x:c r="J933" t="s">
        <x:v>78</x:v>
      </x:c>
      <x:c r="K933" s="6">
        <x:v>995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23.087</x:v>
      </x:c>
      <x:c r="R933" s="8">
        <x:v>136222.365080202</x:v>
      </x:c>
      <x:c r="S933" s="12">
        <x:v>272075.000030421</x:v>
      </x:c>
      <x:c r="T933" s="12">
        <x:v>37.2129941658283</x:v>
      </x:c>
      <x:c r="U933" s="12">
        <x:v>38</x:v>
      </x:c>
      <x:c r="V933" s="12">
        <x:f>NA()</x:f>
      </x:c>
    </x:row>
    <x:row r="934">
      <x:c r="A934">
        <x:v>405918</x:v>
      </x:c>
      <x:c r="B934" s="1">
        <x:v>43205.6313371875</x:v>
      </x:c>
      <x:c r="C934" s="6">
        <x:v>15.5261318566667</x:v>
      </x:c>
      <x:c r="D934" s="14" t="s">
        <x:v>77</x:v>
      </x:c>
      <x:c r="E934" s="15">
        <x:v>43194.5186144329</x:v>
      </x:c>
      <x:c r="F934" t="s">
        <x:v>82</x:v>
      </x:c>
      <x:c r="G934" s="6">
        <x:v>155.470210522038</x:v>
      </x:c>
      <x:c r="H934" t="s">
        <x:v>83</x:v>
      </x:c>
      <x:c r="I934" s="6">
        <x:v>29.3664289044705</x:v>
      </x:c>
      <x:c r="J934" t="s">
        <x:v>78</x:v>
      </x:c>
      <x:c r="K934" s="6">
        <x:v>995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23.081</x:v>
      </x:c>
      <x:c r="R934" s="8">
        <x:v>136216.368949824</x:v>
      </x:c>
      <x:c r="S934" s="12">
        <x:v>272074.875396542</x:v>
      </x:c>
      <x:c r="T934" s="12">
        <x:v>37.2129941658283</x:v>
      </x:c>
      <x:c r="U934" s="12">
        <x:v>38</x:v>
      </x:c>
      <x:c r="V934" s="12">
        <x:f>NA()</x:f>
      </x:c>
    </x:row>
    <x:row r="935">
      <x:c r="A935">
        <x:v>405925</x:v>
      </x:c>
      <x:c r="B935" s="1">
        <x:v>43205.6313487616</x:v>
      </x:c>
      <x:c r="C935" s="6">
        <x:v>15.5427994933333</x:v>
      </x:c>
      <x:c r="D935" s="14" t="s">
        <x:v>77</x:v>
      </x:c>
      <x:c r="E935" s="15">
        <x:v>43194.5186144329</x:v>
      </x:c>
      <x:c r="F935" t="s">
        <x:v>82</x:v>
      </x:c>
      <x:c r="G935" s="6">
        <x:v>155.44370680137</x:v>
      </x:c>
      <x:c r="H935" t="s">
        <x:v>83</x:v>
      </x:c>
      <x:c r="I935" s="6">
        <x:v>29.3719950070195</x:v>
      </x:c>
      <x:c r="J935" t="s">
        <x:v>78</x:v>
      </x:c>
      <x:c r="K935" s="6">
        <x:v>995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23.081</x:v>
      </x:c>
      <x:c r="R935" s="8">
        <x:v>136219.070097949</x:v>
      </x:c>
      <x:c r="S935" s="12">
        <x:v>272077.858037404</x:v>
      </x:c>
      <x:c r="T935" s="12">
        <x:v>37.2129941658283</x:v>
      </x:c>
      <x:c r="U935" s="12">
        <x:v>38</x:v>
      </x:c>
      <x:c r="V935" s="12">
        <x:f>NA()</x:f>
      </x:c>
    </x:row>
    <x:row r="936">
      <x:c r="A936">
        <x:v>405933</x:v>
      </x:c>
      <x:c r="B936" s="1">
        <x:v>43205.6313600694</x:v>
      </x:c>
      <x:c r="C936" s="6">
        <x:v>15.559067045</x:v>
      </x:c>
      <x:c r="D936" s="14" t="s">
        <x:v>77</x:v>
      </x:c>
      <x:c r="E936" s="15">
        <x:v>43194.5186144329</x:v>
      </x:c>
      <x:c r="F936" t="s">
        <x:v>82</x:v>
      </x:c>
      <x:c r="G936" s="6">
        <x:v>155.47723071196</x:v>
      </x:c>
      <x:c r="H936" t="s">
        <x:v>83</x:v>
      </x:c>
      <x:c r="I936" s="6">
        <x:v>29.3649546410184</x:v>
      </x:c>
      <x:c r="J936" t="s">
        <x:v>78</x:v>
      </x:c>
      <x:c r="K936" s="6">
        <x:v>995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23.081</x:v>
      </x:c>
      <x:c r="R936" s="8">
        <x:v>136211.292108589</x:v>
      </x:c>
      <x:c r="S936" s="12">
        <x:v>272081.613512851</x:v>
      </x:c>
      <x:c r="T936" s="12">
        <x:v>37.2129941658283</x:v>
      </x:c>
      <x:c r="U936" s="12">
        <x:v>38</x:v>
      </x:c>
      <x:c r="V936" s="12">
        <x:f>NA()</x:f>
      </x:c>
    </x:row>
    <x:row r="937">
      <x:c r="A937">
        <x:v>405943</x:v>
      </x:c>
      <x:c r="B937" s="1">
        <x:v>43205.6313720718</x:v>
      </x:c>
      <x:c r="C937" s="6">
        <x:v>15.5763180366667</x:v>
      </x:c>
      <x:c r="D937" s="14" t="s">
        <x:v>77</x:v>
      </x:c>
      <x:c r="E937" s="15">
        <x:v>43194.5186144329</x:v>
      </x:c>
      <x:c r="F937" t="s">
        <x:v>82</x:v>
      </x:c>
      <x:c r="G937" s="6">
        <x:v>155.443784518371</x:v>
      </x:c>
      <x:c r="H937" t="s">
        <x:v>83</x:v>
      </x:c>
      <x:c r="I937" s="6">
        <x:v>29.3636909871461</x:v>
      </x:c>
      <x:c r="J937" t="s">
        <x:v>78</x:v>
      </x:c>
      <x:c r="K937" s="6">
        <x:v>995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23.084</x:v>
      </x:c>
      <x:c r="R937" s="8">
        <x:v>136223.503889826</x:v>
      </x:c>
      <x:c r="S937" s="12">
        <x:v>272092.283586629</x:v>
      </x:c>
      <x:c r="T937" s="12">
        <x:v>37.2129941658283</x:v>
      </x:c>
      <x:c r="U937" s="12">
        <x:v>38</x:v>
      </x:c>
      <x:c r="V937" s="12">
        <x:f>NA()</x:f>
      </x:c>
    </x:row>
    <x:row r="938">
      <x:c r="A938">
        <x:v>405953</x:v>
      </x:c>
      <x:c r="B938" s="1">
        <x:v>43205.6313831829</x:v>
      </x:c>
      <x:c r="C938" s="6">
        <x:v>15.5923190016667</x:v>
      </x:c>
      <x:c r="D938" s="14" t="s">
        <x:v>77</x:v>
      </x:c>
      <x:c r="E938" s="15">
        <x:v>43194.5186144329</x:v>
      </x:c>
      <x:c r="F938" t="s">
        <x:v>82</x:v>
      </x:c>
      <x:c r="G938" s="6">
        <x:v>155.465287806518</x:v>
      </x:c>
      <x:c r="H938" t="s">
        <x:v>83</x:v>
      </x:c>
      <x:c r="I938" s="6">
        <x:v>29.372987880337</x:v>
      </x:c>
      <x:c r="J938" t="s">
        <x:v>78</x:v>
      </x:c>
      <x:c r="K938" s="6">
        <x:v>995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23.079</x:v>
      </x:c>
      <x:c r="R938" s="8">
        <x:v>136215.518921891</x:v>
      </x:c>
      <x:c r="S938" s="12">
        <x:v>272084.585043488</x:v>
      </x:c>
      <x:c r="T938" s="12">
        <x:v>37.2129941658283</x:v>
      </x:c>
      <x:c r="U938" s="12">
        <x:v>38</x:v>
      </x:c>
      <x:c r="V938" s="12">
        <x:f>NA()</x:f>
      </x:c>
    </x:row>
    <x:row r="939">
      <x:c r="A939">
        <x:v>405971</x:v>
      </x:c>
      <x:c r="B939" s="1">
        <x:v>43205.6313948727</x:v>
      </x:c>
      <x:c r="C939" s="6">
        <x:v>15.609186625</x:v>
      </x:c>
      <x:c r="D939" s="14" t="s">
        <x:v>77</x:v>
      </x:c>
      <x:c r="E939" s="15">
        <x:v>43194.5186144329</x:v>
      </x:c>
      <x:c r="F939" t="s">
        <x:v>82</x:v>
      </x:c>
      <x:c r="G939" s="6">
        <x:v>155.416659510574</x:v>
      </x:c>
      <x:c r="H939" t="s">
        <x:v>83</x:v>
      </x:c>
      <x:c r="I939" s="6">
        <x:v>29.3749134536683</x:v>
      </x:c>
      <x:c r="J939" t="s">
        <x:v>78</x:v>
      </x:c>
      <x:c r="K939" s="6">
        <x:v>995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23.082</x:v>
      </x:c>
      <x:c r="R939" s="8">
        <x:v>136209.980678406</x:v>
      </x:c>
      <x:c r="S939" s="12">
        <x:v>272077.459022403</x:v>
      </x:c>
      <x:c r="T939" s="12">
        <x:v>37.2129941658283</x:v>
      </x:c>
      <x:c r="U939" s="12">
        <x:v>38</x:v>
      </x:c>
      <x:c r="V939" s="12">
        <x:f>NA()</x:f>
      </x:c>
    </x:row>
    <x:row r="940">
      <x:c r="A940">
        <x:v>405977</x:v>
      </x:c>
      <x:c r="B940" s="1">
        <x:v>43205.631406794</x:v>
      </x:c>
      <x:c r="C940" s="6">
        <x:v>15.6263209833333</x:v>
      </x:c>
      <x:c r="D940" s="14" t="s">
        <x:v>77</x:v>
      </x:c>
      <x:c r="E940" s="15">
        <x:v>43194.5186144329</x:v>
      </x:c>
      <x:c r="F940" t="s">
        <x:v>82</x:v>
      </x:c>
      <x:c r="G940" s="6">
        <x:v>155.461496666437</x:v>
      </x:c>
      <x:c r="H940" t="s">
        <x:v>83</x:v>
      </x:c>
      <x:c r="I940" s="6">
        <x:v>29.3654962071091</x:v>
      </x:c>
      <x:c r="J940" t="s">
        <x:v>78</x:v>
      </x:c>
      <x:c r="K940" s="6">
        <x:v>995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23.082</x:v>
      </x:c>
      <x:c r="R940" s="8">
        <x:v>136212.469277963</x:v>
      </x:c>
      <x:c r="S940" s="12">
        <x:v>272075.470080935</x:v>
      </x:c>
      <x:c r="T940" s="12">
        <x:v>37.2129941658283</x:v>
      </x:c>
      <x:c r="U940" s="12">
        <x:v>38</x:v>
      </x:c>
      <x:c r="V940" s="12">
        <x:f>NA()</x:f>
      </x:c>
    </x:row>
    <x:row r="941">
      <x:c r="A941">
        <x:v>405984</x:v>
      </x:c>
      <x:c r="B941" s="1">
        <x:v>43205.6314180903</x:v>
      </x:c>
      <x:c r="C941" s="6">
        <x:v>15.6426219083333</x:v>
      </x:c>
      <x:c r="D941" s="14" t="s">
        <x:v>77</x:v>
      </x:c>
      <x:c r="E941" s="15">
        <x:v>43194.5186144329</x:v>
      </x:c>
      <x:c r="F941" t="s">
        <x:v>82</x:v>
      </x:c>
      <x:c r="G941" s="6">
        <x:v>155.477414858942</x:v>
      </x:c>
      <x:c r="H941" t="s">
        <x:v>83</x:v>
      </x:c>
      <x:c r="I941" s="6">
        <x:v>29.3759665020516</x:v>
      </x:c>
      <x:c r="J941" t="s">
        <x:v>78</x:v>
      </x:c>
      <x:c r="K941" s="6">
        <x:v>995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23.077</x:v>
      </x:c>
      <x:c r="R941" s="8">
        <x:v>136212.787090998</x:v>
      </x:c>
      <x:c r="S941" s="12">
        <x:v>272078.367383939</x:v>
      </x:c>
      <x:c r="T941" s="12">
        <x:v>37.2129941658283</x:v>
      </x:c>
      <x:c r="U941" s="12">
        <x:v>38</x:v>
      </x:c>
      <x:c r="V941" s="12">
        <x:f>NA()</x:f>
      </x:c>
    </x:row>
    <x:row r="942">
      <x:c r="A942">
        <x:v>405995</x:v>
      </x:c>
      <x:c r="B942" s="1">
        <x:v>43205.6314295486</x:v>
      </x:c>
      <x:c r="C942" s="6">
        <x:v>15.659106195</x:v>
      </x:c>
      <x:c r="D942" s="14" t="s">
        <x:v>77</x:v>
      </x:c>
      <x:c r="E942" s="15">
        <x:v>43194.5186144329</x:v>
      </x:c>
      <x:c r="F942" t="s">
        <x:v>82</x:v>
      </x:c>
      <x:c r="G942" s="6">
        <x:v>155.413849186938</x:v>
      </x:c>
      <x:c r="H942" t="s">
        <x:v>83</x:v>
      </x:c>
      <x:c r="I942" s="6">
        <x:v>29.3699791742183</x:v>
      </x:c>
      <x:c r="J942" t="s">
        <x:v>78</x:v>
      </x:c>
      <x:c r="K942" s="6">
        <x:v>995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23.084</x:v>
      </x:c>
      <x:c r="R942" s="8">
        <x:v>136220.512443338</x:v>
      </x:c>
      <x:c r="S942" s="12">
        <x:v>272081.095952786</x:v>
      </x:c>
      <x:c r="T942" s="12">
        <x:v>37.2129941658283</x:v>
      </x:c>
      <x:c r="U942" s="12">
        <x:v>38</x:v>
      </x:c>
      <x:c r="V942" s="12">
        <x:f>NA()</x:f>
      </x:c>
    </x:row>
    <x:row r="943">
      <x:c r="A943">
        <x:v>406005</x:v>
      </x:c>
      <x:c r="B943" s="1">
        <x:v>43205.631441088</x:v>
      </x:c>
      <x:c r="C943" s="6">
        <x:v>15.67574055</x:v>
      </x:c>
      <x:c r="D943" s="14" t="s">
        <x:v>77</x:v>
      </x:c>
      <x:c r="E943" s="15">
        <x:v>43194.5186144329</x:v>
      </x:c>
      <x:c r="F943" t="s">
        <x:v>82</x:v>
      </x:c>
      <x:c r="G943" s="6">
        <x:v>155.443277025342</x:v>
      </x:c>
      <x:c r="H943" t="s">
        <x:v>83</x:v>
      </x:c>
      <x:c r="I943" s="6">
        <x:v>29.3720852682181</x:v>
      </x:c>
      <x:c r="J943" t="s">
        <x:v>78</x:v>
      </x:c>
      <x:c r="K943" s="6">
        <x:v>995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23.081</x:v>
      </x:c>
      <x:c r="R943" s="8">
        <x:v>136210.353928352</x:v>
      </x:c>
      <x:c r="S943" s="12">
        <x:v>272077.592135483</x:v>
      </x:c>
      <x:c r="T943" s="12">
        <x:v>37.2129941658283</x:v>
      </x:c>
      <x:c r="U943" s="12">
        <x:v>38</x:v>
      </x:c>
      <x:c r="V943" s="12">
        <x:f>NA()</x:f>
      </x:c>
    </x:row>
    <x:row r="944">
      <x:c r="A944">
        <x:v>406010</x:v>
      </x:c>
      <x:c r="B944" s="1">
        <x:v>43205.631452581</x:v>
      </x:c>
      <x:c r="C944" s="6">
        <x:v>15.6922748366667</x:v>
      </x:c>
      <x:c r="D944" s="14" t="s">
        <x:v>77</x:v>
      </x:c>
      <x:c r="E944" s="15">
        <x:v>43194.5186144329</x:v>
      </x:c>
      <x:c r="F944" t="s">
        <x:v>82</x:v>
      </x:c>
      <x:c r="G944" s="6">
        <x:v>155.387266712835</x:v>
      </x:c>
      <x:c r="H944" t="s">
        <x:v>83</x:v>
      </x:c>
      <x:c r="I944" s="6">
        <x:v>29.3838493318776</x:v>
      </x:c>
      <x:c r="J944" t="s">
        <x:v>78</x:v>
      </x:c>
      <x:c r="K944" s="6">
        <x:v>995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23.081</x:v>
      </x:c>
      <x:c r="R944" s="8">
        <x:v>136217.143625292</x:v>
      </x:c>
      <x:c r="S944" s="12">
        <x:v>272079.281177233</x:v>
      </x:c>
      <x:c r="T944" s="12">
        <x:v>37.2129941658283</x:v>
      </x:c>
      <x:c r="U944" s="12">
        <x:v>38</x:v>
      </x:c>
      <x:c r="V944" s="12">
        <x:f>NA()</x:f>
      </x:c>
    </x:row>
    <x:row r="945">
      <x:c r="A945">
        <x:v>406021</x:v>
      </x:c>
      <x:c r="B945" s="1">
        <x:v>43205.6314643866</x:v>
      </x:c>
      <x:c r="C945" s="6">
        <x:v>15.70927581</x:v>
      </x:c>
      <x:c r="D945" s="14" t="s">
        <x:v>77</x:v>
      </x:c>
      <x:c r="E945" s="15">
        <x:v>43194.5186144329</x:v>
      </x:c>
      <x:c r="F945" t="s">
        <x:v>82</x:v>
      </x:c>
      <x:c r="G945" s="6">
        <x:v>155.343899028592</x:v>
      </x:c>
      <x:c r="H945" t="s">
        <x:v>83</x:v>
      </x:c>
      <x:c r="I945" s="6">
        <x:v>29.3901977311962</x:v>
      </x:c>
      <x:c r="J945" t="s">
        <x:v>78</x:v>
      </x:c>
      <x:c r="K945" s="6">
        <x:v>995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23.082</x:v>
      </x:c>
      <x:c r="R945" s="8">
        <x:v>136216.539608427</x:v>
      </x:c>
      <x:c r="S945" s="12">
        <x:v>272074.791301325</x:v>
      </x:c>
      <x:c r="T945" s="12">
        <x:v>37.2129941658283</x:v>
      </x:c>
      <x:c r="U945" s="12">
        <x:v>38</x:v>
      </x:c>
      <x:c r="V945" s="12">
        <x:f>NA()</x:f>
      </x:c>
    </x:row>
    <x:row r="946">
      <x:c r="A946">
        <x:v>406024</x:v>
      </x:c>
      <x:c r="B946" s="1">
        <x:v>43205.6314760069</x:v>
      </x:c>
      <x:c r="C946" s="6">
        <x:v>15.726010105</x:v>
      </x:c>
      <x:c r="D946" s="14" t="s">
        <x:v>77</x:v>
      </x:c>
      <x:c r="E946" s="15">
        <x:v>43194.5186144329</x:v>
      </x:c>
      <x:c r="F946" t="s">
        <x:v>82</x:v>
      </x:c>
      <x:c r="G946" s="6">
        <x:v>155.52723511978</x:v>
      </x:c>
      <x:c r="H946" t="s">
        <x:v>83</x:v>
      </x:c>
      <x:c r="I946" s="6">
        <x:v>29.3544542935383</x:v>
      </x:c>
      <x:c r="J946" t="s">
        <x:v>78</x:v>
      </x:c>
      <x:c r="K946" s="6">
        <x:v>995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23.081</x:v>
      </x:c>
      <x:c r="R946" s="8">
        <x:v>136212.01369207</x:v>
      </x:c>
      <x:c r="S946" s="12">
        <x:v>272071.177028257</x:v>
      </x:c>
      <x:c r="T946" s="12">
        <x:v>37.2129941658283</x:v>
      </x:c>
      <x:c r="U946" s="12">
        <x:v>38</x:v>
      </x:c>
      <x:c r="V946" s="12">
        <x:f>NA()</x:f>
      </x:c>
    </x:row>
    <x:row r="947">
      <x:c r="A947">
        <x:v>406032</x:v>
      </x:c>
      <x:c r="B947" s="1">
        <x:v>43205.6314875347</x:v>
      </x:c>
      <x:c r="C947" s="6">
        <x:v>15.7425943783333</x:v>
      </x:c>
      <x:c r="D947" s="14" t="s">
        <x:v>77</x:v>
      </x:c>
      <x:c r="E947" s="15">
        <x:v>43194.5186144329</x:v>
      </x:c>
      <x:c r="F947" t="s">
        <x:v>82</x:v>
      </x:c>
      <x:c r="G947" s="6">
        <x:v>155.52857621949</x:v>
      </x:c>
      <x:c r="H947" t="s">
        <x:v>83</x:v>
      </x:c>
      <x:c r="I947" s="6">
        <x:v>29.3652254240524</x:v>
      </x:c>
      <x:c r="J947" t="s">
        <x:v>78</x:v>
      </x:c>
      <x:c r="K947" s="6">
        <x:v>995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23.077</x:v>
      </x:c>
      <x:c r="R947" s="8">
        <x:v>136209.378293653</x:v>
      </x:c>
      <x:c r="S947" s="12">
        <x:v>272070.606570972</x:v>
      </x:c>
      <x:c r="T947" s="12">
        <x:v>37.2129941658283</x:v>
      </x:c>
      <x:c r="U947" s="12">
        <x:v>38</x:v>
      </x:c>
      <x:c r="V947" s="12">
        <x:f>NA()</x:f>
      </x:c>
    </x:row>
    <x:row r="948">
      <x:c r="A948">
        <x:v>406038</x:v>
      </x:c>
      <x:c r="B948" s="1">
        <x:v>43205.6314989931</x:v>
      </x:c>
      <x:c r="C948" s="6">
        <x:v>15.75912862</x:v>
      </x:c>
      <x:c r="D948" s="14" t="s">
        <x:v>77</x:v>
      </x:c>
      <x:c r="E948" s="15">
        <x:v>43194.5186144329</x:v>
      </x:c>
      <x:c r="F948" t="s">
        <x:v>82</x:v>
      </x:c>
      <x:c r="G948" s="6">
        <x:v>155.450673389156</x:v>
      </x:c>
      <x:c r="H948" t="s">
        <x:v>83</x:v>
      </x:c>
      <x:c r="I948" s="6">
        <x:v>29.3760567633567</x:v>
      </x:c>
      <x:c r="J948" t="s">
        <x:v>78</x:v>
      </x:c>
      <x:c r="K948" s="6">
        <x:v>995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23.079</x:v>
      </x:c>
      <x:c r="R948" s="8">
        <x:v>136221.115179132</x:v>
      </x:c>
      <x:c r="S948" s="12">
        <x:v>272081.016143947</x:v>
      </x:c>
      <x:c r="T948" s="12">
        <x:v>37.2129941658283</x:v>
      </x:c>
      <x:c r="U948" s="12">
        <x:v>38</x:v>
      </x:c>
      <x:c r="V94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2018-04-15T23:55:52Z</dcterms:modified>
</cp:coreProperties>
</file>