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35d29a0295544f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<x:sst xmlns:x="http://schemas.openxmlformats.org/spreadsheetml/2006/main">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</x:sst>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35d29a0295544f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43205.8294069955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396593</x:v>
      </x:c>
      <x:c r="B2" s="1">
        <x:v>43205.6204948264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157.797875340232</x:v>
      </x:c>
      <x:c r="H2" t="s">
        <x:v>83</x:v>
      </x:c>
      <x:c r="I2" s="6">
        <x:v>29.2988467855103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22.898</x:v>
      </x:c>
      <x:c r="R2" s="8">
        <x:v>186908.125248084</x:v>
      </x:c>
      <x:c r="S2" s="12">
        <x:v>291537.534411062</x:v>
      </x:c>
      <x:c r="T2" s="12">
        <x:v>43.75</x:v>
      </x:c>
      <x:c r="U2" s="12">
        <x:v>60</x:v>
      </x:c>
      <x:c r="V2" s="12">
        <x:f>NA()</x:f>
      </x:c>
    </x:row>
    <x:row r="3">
      <x:c r="A3">
        <x:v>396595</x:v>
      </x:c>
      <x:c r="B3" s="1">
        <x:v>43205.6205036227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157.762568146269</x:v>
      </x:c>
      <x:c r="H3" t="s">
        <x:v>83</x:v>
      </x:c>
      <x:c r="I3" s="6">
        <x:v>29.3033831021439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22.899</x:v>
      </x:c>
      <x:c r="R3" s="8">
        <x:v>186848.920748069</x:v>
      </x:c>
      <x:c r="S3" s="12">
        <x:v>291494.317359085</x:v>
      </x:c>
      <x:c r="T3" s="12">
        <x:v>43.75</x:v>
      </x:c>
      <x:c r="U3" s="12">
        <x:v>60</x:v>
      </x:c>
      <x:c r="V3" s="12">
        <x:f>NA()</x:f>
      </x:c>
    </x:row>
    <x:row r="4">
      <x:c r="A4">
        <x:v>396599</x:v>
      </x:c>
      <x:c r="B4" s="1">
        <x:v>43205.6205159375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157.761777538763</x:v>
      </x:c>
      <x:c r="H4" t="s">
        <x:v>83</x:v>
      </x:c>
      <x:c r="I4" s="6">
        <x:v>29.3007694620101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</x:v>
      </x:c>
      <x:c r="R4" s="8">
        <x:v>186833.48541983</x:v>
      </x:c>
      <x:c r="S4" s="12">
        <x:v>291480.004720387</x:v>
      </x:c>
      <x:c r="T4" s="12">
        <x:v>43.75</x:v>
      </x:c>
      <x:c r="U4" s="12">
        <x:v>60</x:v>
      </x:c>
      <x:c r="V4" s="12">
        <x:f>NA()</x:f>
      </x:c>
    </x:row>
    <x:row r="5">
      <x:c r="A5">
        <x:v>396601</x:v>
      </x:c>
      <x:c r="B5" s="1">
        <x:v>43205.6205268866</x:v>
      </x:c>
      <x:c r="C5" s="6">
        <x:v>0.0461693616666667</x:v>
      </x:c>
      <x:c r="D5" s="14" t="s">
        <x:v>77</x:v>
      </x:c>
      <x:c r="E5" s="15">
        <x:v>43194.5139003472</x:v>
      </x:c>
      <x:c r="F5" t="s">
        <x:v>82</x:v>
      </x:c>
      <x:c r="G5" s="6">
        <x:v>157.786206301141</x:v>
      </x:c>
      <x:c r="H5" t="s">
        <x:v>83</x:v>
      </x:c>
      <x:c r="I5" s="6">
        <x:v>29.2984862837893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22.899</x:v>
      </x:c>
      <x:c r="R5" s="8">
        <x:v>186786.918142959</x:v>
      </x:c>
      <x:c r="S5" s="12">
        <x:v>291458.275200392</x:v>
      </x:c>
      <x:c r="T5" s="12">
        <x:v>43.75</x:v>
      </x:c>
      <x:c r="U5" s="12">
        <x:v>60</x:v>
      </x:c>
      <x:c r="V5" s="12">
        <x:f>NA()</x:f>
      </x:c>
    </x:row>
    <x:row r="6">
      <x:c r="A6">
        <x:v>396607</x:v>
      </x:c>
      <x:c r="B6" s="1">
        <x:v>43205.6205388542</x:v>
      </x:c>
      <x:c r="C6" s="6">
        <x:v>0.0633870716666667</x:v>
      </x:c>
      <x:c r="D6" s="14" t="s">
        <x:v>77</x:v>
      </x:c>
      <x:c r="E6" s="15">
        <x:v>43194.5139003472</x:v>
      </x:c>
      <x:c r="F6" t="s">
        <x:v>82</x:v>
      </x:c>
      <x:c r="G6" s="6">
        <x:v>157.85284073227</x:v>
      </x:c>
      <x:c r="H6" t="s">
        <x:v>83</x:v>
      </x:c>
      <x:c r="I6" s="6">
        <x:v>29.2930186791027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22.896</x:v>
      </x:c>
      <x:c r="R6" s="8">
        <x:v>186782.4678742</x:v>
      </x:c>
      <x:c r="S6" s="12">
        <x:v>291458.738078251</x:v>
      </x:c>
      <x:c r="T6" s="12">
        <x:v>43.75</x:v>
      </x:c>
      <x:c r="U6" s="12">
        <x:v>60</x:v>
      </x:c>
      <x:c r="V6" s="12">
        <x:f>NA()</x:f>
      </x:c>
    </x:row>
    <x:row r="7">
      <x:c r="A7">
        <x:v>396611</x:v>
      </x:c>
      <x:c r="B7" s="1">
        <x:v>43205.6205521181</x:v>
      </x:c>
      <x:c r="C7" s="6">
        <x:v>0.0825381633333333</x:v>
      </x:c>
      <x:c r="D7" s="14" t="s">
        <x:v>77</x:v>
      </x:c>
      <x:c r="E7" s="15">
        <x:v>43194.5139003472</x:v>
      </x:c>
      <x:c r="F7" t="s">
        <x:v>82</x:v>
      </x:c>
      <x:c r="G7" s="6">
        <x:v>157.824050435016</x:v>
      </x:c>
      <x:c r="H7" t="s">
        <x:v>83</x:v>
      </x:c>
      <x:c r="I7" s="6">
        <x:v>29.2962031071224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22.897</x:v>
      </x:c>
      <x:c r="R7" s="8">
        <x:v>186759.372717156</x:v>
      </x:c>
      <x:c r="S7" s="12">
        <x:v>291450.216595155</x:v>
      </x:c>
      <x:c r="T7" s="12">
        <x:v>43.75</x:v>
      </x:c>
      <x:c r="U7" s="12">
        <x:v>60</x:v>
      </x:c>
      <x:c r="V7" s="12">
        <x:f>NA()</x:f>
      </x:c>
    </x:row>
    <x:row r="8">
      <x:c r="A8">
        <x:v>396616</x:v>
      </x:c>
      <x:c r="B8" s="1">
        <x:v>43205.6205613426</x:v>
      </x:c>
      <x:c r="C8" s="6">
        <x:v>0.0958222316666667</x:v>
      </x:c>
      <x:c r="D8" s="14" t="s">
        <x:v>77</x:v>
      </x:c>
      <x:c r="E8" s="15">
        <x:v>43194.5139003472</x:v>
      </x:c>
      <x:c r="F8" t="s">
        <x:v>82</x:v>
      </x:c>
      <x:c r="G8" s="6">
        <x:v>157.837623412021</x:v>
      </x:c>
      <x:c r="H8" t="s">
        <x:v>83</x:v>
      </x:c>
      <x:c r="I8" s="6">
        <x:v>29.2850576222804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</x:v>
      </x:c>
      <x:c r="R8" s="8">
        <x:v>186729.363932305</x:v>
      </x:c>
      <x:c r="S8" s="12">
        <x:v>291431.985498705</x:v>
      </x:c>
      <x:c r="T8" s="12">
        <x:v>43.75</x:v>
      </x:c>
      <x:c r="U8" s="12">
        <x:v>60</x:v>
      </x:c>
      <x:c r="V8" s="12">
        <x:f>NA()</x:f>
      </x:c>
    </x:row>
    <x:row r="9">
      <x:c r="A9">
        <x:v>396625</x:v>
      </x:c>
      <x:c r="B9" s="1">
        <x:v>43205.6205729977</x:v>
      </x:c>
      <x:c r="C9" s="6">
        <x:v>0.11257322</x:v>
      </x:c>
      <x:c r="D9" s="14" t="s">
        <x:v>77</x:v>
      </x:c>
      <x:c r="E9" s="15">
        <x:v>43194.5139003472</x:v>
      </x:c>
      <x:c r="F9" t="s">
        <x:v>82</x:v>
      </x:c>
      <x:c r="G9" s="6">
        <x:v>157.840524105738</x:v>
      </x:c>
      <x:c r="H9" t="s">
        <x:v>83</x:v>
      </x:c>
      <x:c r="I9" s="6">
        <x:v>29.28445678857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</x:v>
      </x:c>
      <x:c r="R9" s="8">
        <x:v>186733.154949003</x:v>
      </x:c>
      <x:c r="S9" s="12">
        <x:v>291440.761502966</x:v>
      </x:c>
      <x:c r="T9" s="12">
        <x:v>43.75</x:v>
      </x:c>
      <x:c r="U9" s="12">
        <x:v>60</x:v>
      </x:c>
      <x:c r="V9" s="12">
        <x:f>NA()</x:f>
      </x:c>
    </x:row>
    <x:row r="10">
      <x:c r="A10">
        <x:v>396634</x:v>
      </x:c>
      <x:c r="B10" s="1">
        <x:v>43205.6205847222</x:v>
      </x:c>
      <x:c r="C10" s="6">
        <x:v>0.129457501666667</x:v>
      </x:c>
      <x:c r="D10" s="14" t="s">
        <x:v>77</x:v>
      </x:c>
      <x:c r="E10" s="15">
        <x:v>43194.5139003472</x:v>
      </x:c>
      <x:c r="F10" t="s">
        <x:v>82</x:v>
      </x:c>
      <x:c r="G10" s="6">
        <x:v>157.912686270413</x:v>
      </x:c>
      <x:c r="H10" t="s">
        <x:v>83</x:v>
      </x:c>
      <x:c r="I10" s="6">
        <x:v>29.2722899290889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22.899</x:v>
      </x:c>
      <x:c r="R10" s="8">
        <x:v>186732.886898718</x:v>
      </x:c>
      <x:c r="S10" s="12">
        <x:v>291433.56045422</x:v>
      </x:c>
      <x:c r="T10" s="12">
        <x:v>43.75</x:v>
      </x:c>
      <x:c r="U10" s="12">
        <x:v>60</x:v>
      </x:c>
      <x:c r="V10" s="12">
        <x:f>NA()</x:f>
      </x:c>
    </x:row>
    <x:row r="11">
      <x:c r="A11">
        <x:v>396644</x:v>
      </x:c>
      <x:c r="B11" s="1">
        <x:v>43205.6205996875</x:v>
      </x:c>
      <x:c r="C11" s="6">
        <x:v>0.151008753333333</x:v>
      </x:c>
      <x:c r="D11" s="14" t="s">
        <x:v>77</x:v>
      </x:c>
      <x:c r="E11" s="15">
        <x:v>43194.5139003472</x:v>
      </x:c>
      <x:c r="F11" t="s">
        <x:v>82</x:v>
      </x:c>
      <x:c r="G11" s="6">
        <x:v>157.732197086935</x:v>
      </x:c>
      <x:c r="H11" t="s">
        <x:v>83</x:v>
      </x:c>
      <x:c r="I11" s="6">
        <x:v>29.3068980007079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</x:v>
      </x:c>
      <x:c r="R11" s="8">
        <x:v>186733.950727763</x:v>
      </x:c>
      <x:c r="S11" s="12">
        <x:v>291453.839266619</x:v>
      </x:c>
      <x:c r="T11" s="12">
        <x:v>43.75</x:v>
      </x:c>
      <x:c r="U11" s="12">
        <x:v>60</x:v>
      </x:c>
      <x:c r="V11" s="12">
        <x:f>NA()</x:f>
      </x:c>
    </x:row>
    <x:row r="12">
      <x:c r="A12">
        <x:v>396650</x:v>
      </x:c>
      <x:c r="B12" s="1">
        <x:v>43205.6206083333</x:v>
      </x:c>
      <x:c r="C12" s="6">
        <x:v>0.163442835</x:v>
      </x:c>
      <x:c r="D12" s="14" t="s">
        <x:v>77</x:v>
      </x:c>
      <x:c r="E12" s="15">
        <x:v>43194.5139003472</x:v>
      </x:c>
      <x:c r="F12" t="s">
        <x:v>82</x:v>
      </x:c>
      <x:c r="G12" s="6">
        <x:v>157.726832232458</x:v>
      </x:c>
      <x:c r="H12" t="s">
        <x:v>83</x:v>
      </x:c>
      <x:c r="I12" s="6">
        <x:v>29.3080095505925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</x:v>
      </x:c>
      <x:c r="R12" s="8">
        <x:v>186703.906234189</x:v>
      </x:c>
      <x:c r="S12" s="12">
        <x:v>291423.405725597</x:v>
      </x:c>
      <x:c r="T12" s="12">
        <x:v>43.75</x:v>
      </x:c>
      <x:c r="U12" s="12">
        <x:v>60</x:v>
      </x:c>
      <x:c r="V12" s="12">
        <x:f>NA()</x:f>
      </x:c>
    </x:row>
    <x:row r="13">
      <x:c r="A13">
        <x:v>396659</x:v>
      </x:c>
      <x:c r="B13" s="1">
        <x:v>43205.6206199884</x:v>
      </x:c>
      <x:c r="C13" s="6">
        <x:v>0.180260435</x:v>
      </x:c>
      <x:c r="D13" s="14" t="s">
        <x:v>77</x:v>
      </x:c>
      <x:c r="E13" s="15">
        <x:v>43194.5139003472</x:v>
      </x:c>
      <x:c r="F13" t="s">
        <x:v>82</x:v>
      </x:c>
      <x:c r="G13" s="6">
        <x:v>157.850676695175</x:v>
      </x:c>
      <x:c r="H13" t="s">
        <x:v>83</x:v>
      </x:c>
      <x:c r="I13" s="6">
        <x:v>29.282353871431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</x:v>
      </x:c>
      <x:c r="R13" s="8">
        <x:v>186694.525687512</x:v>
      </x:c>
      <x:c r="S13" s="12">
        <x:v>291421.183474179</x:v>
      </x:c>
      <x:c r="T13" s="12">
        <x:v>43.75</x:v>
      </x:c>
      <x:c r="U13" s="12">
        <x:v>60</x:v>
      </x:c>
      <x:c r="V13" s="12">
        <x:f>NA()</x:f>
      </x:c>
    </x:row>
    <x:row r="14">
      <x:c r="A14">
        <x:v>396664</x:v>
      </x:c>
      <x:c r="B14" s="1">
        <x:v>43205.62063125</x:v>
      </x:c>
      <x:c r="C14" s="6">
        <x:v>0.196461373333333</x:v>
      </x:c>
      <x:c r="D14" s="14" t="s">
        <x:v>77</x:v>
      </x:c>
      <x:c r="E14" s="15">
        <x:v>43194.5139003472</x:v>
      </x:c>
      <x:c r="F14" t="s">
        <x:v>82</x:v>
      </x:c>
      <x:c r="G14" s="6">
        <x:v>157.764163316484</x:v>
      </x:c>
      <x:c r="H14" t="s">
        <x:v>83</x:v>
      </x:c>
      <x:c r="I14" s="6">
        <x:v>29.3030526417851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22.899</x:v>
      </x:c>
      <x:c r="R14" s="8">
        <x:v>186700.236239484</x:v>
      </x:c>
      <x:c r="S14" s="12">
        <x:v>291424.381108364</x:v>
      </x:c>
      <x:c r="T14" s="12">
        <x:v>43.75</x:v>
      </x:c>
      <x:c r="U14" s="12">
        <x:v>60</x:v>
      </x:c>
      <x:c r="V14" s="12">
        <x:f>NA()</x:f>
      </x:c>
    </x:row>
    <x:row r="15">
      <x:c r="A15">
        <x:v>396676</x:v>
      </x:c>
      <x:c r="B15" s="1">
        <x:v>43205.6206425926</x:v>
      </x:c>
      <x:c r="C15" s="6">
        <x:v>0.212812356666667</x:v>
      </x:c>
      <x:c r="D15" s="14" t="s">
        <x:v>77</x:v>
      </x:c>
      <x:c r="E15" s="15">
        <x:v>43194.5139003472</x:v>
      </x:c>
      <x:c r="F15" t="s">
        <x:v>82</x:v>
      </x:c>
      <x:c r="G15" s="6">
        <x:v>157.746486895878</x:v>
      </x:c>
      <x:c r="H15" t="s">
        <x:v>83</x:v>
      </x:c>
      <x:c r="I15" s="6">
        <x:v>29.3011600058085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22.901</x:v>
      </x:c>
      <x:c r="R15" s="8">
        <x:v>186684.14747456</x:v>
      </x:c>
      <x:c r="S15" s="12">
        <x:v>291410.489072736</x:v>
      </x:c>
      <x:c r="T15" s="12">
        <x:v>43.75</x:v>
      </x:c>
      <x:c r="U15" s="12">
        <x:v>60</x:v>
      </x:c>
      <x:c r="V15" s="12">
        <x:f>NA()</x:f>
      </x:c>
    </x:row>
    <x:row r="16">
      <x:c r="A16">
        <x:v>396686</x:v>
      </x:c>
      <x:c r="B16" s="1">
        <x:v>43205.6206547801</x:v>
      </x:c>
      <x:c r="C16" s="6">
        <x:v>0.230330155</x:v>
      </x:c>
      <x:c r="D16" s="14" t="s">
        <x:v>77</x:v>
      </x:c>
      <x:c r="E16" s="15">
        <x:v>43194.5139003472</x:v>
      </x:c>
      <x:c r="F16" t="s">
        <x:v>82</x:v>
      </x:c>
      <x:c r="G16" s="6">
        <x:v>157.782012092554</x:v>
      </x:c>
      <x:c r="H16" t="s">
        <x:v>83</x:v>
      </x:c>
      <x:c r="I16" s="6">
        <x:v>29.2937997649415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22.901</x:v>
      </x:c>
      <x:c r="R16" s="8">
        <x:v>186694.282252407</x:v>
      </x:c>
      <x:c r="S16" s="12">
        <x:v>291438.788241693</x:v>
      </x:c>
      <x:c r="T16" s="12">
        <x:v>43.75</x:v>
      </x:c>
      <x:c r="U16" s="12">
        <x:v>60</x:v>
      </x:c>
      <x:c r="V16" s="12">
        <x:f>NA()</x:f>
      </x:c>
    </x:row>
    <x:row r="17">
      <x:c r="A17">
        <x:v>396696</x:v>
      </x:c>
      <x:c r="B17" s="1">
        <x:v>43205.6206657407</x:v>
      </x:c>
      <x:c r="C17" s="6">
        <x:v>0.246114278333333</x:v>
      </x:c>
      <x:c r="D17" s="14" t="s">
        <x:v>77</x:v>
      </x:c>
      <x:c r="E17" s="15">
        <x:v>43194.5139003472</x:v>
      </x:c>
      <x:c r="F17" t="s">
        <x:v>82</x:v>
      </x:c>
      <x:c r="G17" s="6">
        <x:v>157.794695539786</x:v>
      </x:c>
      <x:c r="H17" t="s">
        <x:v>83</x:v>
      </x:c>
      <x:c r="I17" s="6">
        <x:v>29.2939499737768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</x:v>
      </x:c>
      <x:c r="R17" s="8">
        <x:v>186686.051341802</x:v>
      </x:c>
      <x:c r="S17" s="12">
        <x:v>291422.610815895</x:v>
      </x:c>
      <x:c r="T17" s="12">
        <x:v>43.75</x:v>
      </x:c>
      <x:c r="U17" s="12">
        <x:v>60</x:v>
      </x:c>
      <x:c r="V17" s="12">
        <x:f>NA()</x:f>
      </x:c>
    </x:row>
    <x:row r="18">
      <x:c r="A18">
        <x:v>396710</x:v>
      </x:c>
      <x:c r="B18" s="1">
        <x:v>43205.6206773495</x:v>
      </x:c>
      <x:c r="C18" s="6">
        <x:v>0.262848573333333</x:v>
      </x:c>
      <x:c r="D18" s="14" t="s">
        <x:v>77</x:v>
      </x:c>
      <x:c r="E18" s="15">
        <x:v>43194.5139003472</x:v>
      </x:c>
      <x:c r="F18" t="s">
        <x:v>82</x:v>
      </x:c>
      <x:c r="G18" s="6">
        <x:v>157.803405200449</x:v>
      </x:c>
      <x:c r="H18" t="s">
        <x:v>83</x:v>
      </x:c>
      <x:c r="I18" s="6">
        <x:v>29.2865897487286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22.902</x:v>
      </x:c>
      <x:c r="R18" s="8">
        <x:v>186673.117477024</x:v>
      </x:c>
      <x:c r="S18" s="12">
        <x:v>291401.521781146</x:v>
      </x:c>
      <x:c r="T18" s="12">
        <x:v>43.75</x:v>
      </x:c>
      <x:c r="U18" s="12">
        <x:v>60</x:v>
      </x:c>
      <x:c r="V18" s="12">
        <x:f>NA()</x:f>
      </x:c>
    </x:row>
    <x:row r="19">
      <x:c r="A19">
        <x:v>396716</x:v>
      </x:c>
      <x:c r="B19" s="1">
        <x:v>43205.6206890856</x:v>
      </x:c>
      <x:c r="C19" s="6">
        <x:v>0.279766218333333</x:v>
      </x:c>
      <x:c r="D19" s="14" t="s">
        <x:v>77</x:v>
      </x:c>
      <x:c r="E19" s="15">
        <x:v>43194.5139003472</x:v>
      </x:c>
      <x:c r="F19" t="s">
        <x:v>82</x:v>
      </x:c>
      <x:c r="G19" s="6">
        <x:v>157.767667942026</x:v>
      </x:c>
      <x:c r="H19" t="s">
        <x:v>83</x:v>
      </x:c>
      <x:c r="I19" s="6">
        <x:v>29.2912161740169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22.903</x:v>
      </x:c>
      <x:c r="R19" s="8">
        <x:v>186682.961837548</x:v>
      </x:c>
      <x:c r="S19" s="12">
        <x:v>291430.206430437</x:v>
      </x:c>
      <x:c r="T19" s="12">
        <x:v>43.75</x:v>
      </x:c>
      <x:c r="U19" s="12">
        <x:v>60</x:v>
      </x:c>
      <x:c r="V19" s="12">
        <x:f>NA()</x:f>
      </x:c>
    </x:row>
    <x:row r="20">
      <x:c r="A20">
        <x:v>396727</x:v>
      </x:c>
      <x:c r="B20" s="1">
        <x:v>43205.6207008102</x:v>
      </x:c>
      <x:c r="C20" s="6">
        <x:v>0.296633888333333</x:v>
      </x:c>
      <x:c r="D20" s="14" t="s">
        <x:v>77</x:v>
      </x:c>
      <x:c r="E20" s="15">
        <x:v>43194.5139003472</x:v>
      </x:c>
      <x:c r="F20" t="s">
        <x:v>82</x:v>
      </x:c>
      <x:c r="G20" s="6">
        <x:v>157.749176111595</x:v>
      </x:c>
      <x:c r="H20" t="s">
        <x:v>83</x:v>
      </x:c>
      <x:c r="I20" s="6">
        <x:v>29.2978253640676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22.902</x:v>
      </x:c>
      <x:c r="R20" s="8">
        <x:v>186671.914687954</x:v>
      </x:c>
      <x:c r="S20" s="12">
        <x:v>291431.682830102</x:v>
      </x:c>
      <x:c r="T20" s="12">
        <x:v>43.75</x:v>
      </x:c>
      <x:c r="U20" s="12">
        <x:v>60</x:v>
      </x:c>
      <x:c r="V20" s="12">
        <x:f>NA()</x:f>
      </x:c>
    </x:row>
    <x:row r="21">
      <x:c r="A21">
        <x:v>396733</x:v>
      </x:c>
      <x:c r="B21" s="1">
        <x:v>43205.6207123032</x:v>
      </x:c>
      <x:c r="C21" s="6">
        <x:v>0.313184845</x:v>
      </x:c>
      <x:c r="D21" s="14" t="s">
        <x:v>77</x:v>
      </x:c>
      <x:c r="E21" s="15">
        <x:v>43194.5139003472</x:v>
      </x:c>
      <x:c r="F21" t="s">
        <x:v>82</x:v>
      </x:c>
      <x:c r="G21" s="6">
        <x:v>157.799481195356</x:v>
      </x:c>
      <x:c r="H21" t="s">
        <x:v>83</x:v>
      </x:c>
      <x:c r="I21" s="6">
        <x:v>29.2929585955849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</x:v>
      </x:c>
      <x:c r="R21" s="8">
        <x:v>186660.999919257</x:v>
      </x:c>
      <x:c r="S21" s="12">
        <x:v>291414.194258364</x:v>
      </x:c>
      <x:c r="T21" s="12">
        <x:v>43.75</x:v>
      </x:c>
      <x:c r="U21" s="12">
        <x:v>60</x:v>
      </x:c>
      <x:c r="V21" s="12">
        <x:f>NA()</x:f>
      </x:c>
    </x:row>
    <x:row r="22">
      <x:c r="A22">
        <x:v>396751</x:v>
      </x:c>
      <x:c r="B22" s="1">
        <x:v>43205.6207234954</x:v>
      </x:c>
      <x:c r="C22" s="6">
        <x:v>0.32928575</x:v>
      </x:c>
      <x:c r="D22" s="14" t="s">
        <x:v>77</x:v>
      </x:c>
      <x:c r="E22" s="15">
        <x:v>43194.5139003472</x:v>
      </x:c>
      <x:c r="F22" t="s">
        <x:v>82</x:v>
      </x:c>
      <x:c r="G22" s="6">
        <x:v>157.849151324391</x:v>
      </x:c>
      <x:c r="H22" t="s">
        <x:v>83</x:v>
      </x:c>
      <x:c r="I22" s="6">
        <x:v>29.2854481642498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22.899</x:v>
      </x:c>
      <x:c r="R22" s="8">
        <x:v>186662.965362941</x:v>
      </x:c>
      <x:c r="S22" s="12">
        <x:v>291415.559822152</x:v>
      </x:c>
      <x:c r="T22" s="12">
        <x:v>43.75</x:v>
      </x:c>
      <x:c r="U22" s="12">
        <x:v>60</x:v>
      </x:c>
      <x:c r="V22" s="12">
        <x:f>NA()</x:f>
      </x:c>
    </x:row>
    <x:row r="23">
      <x:c r="A23">
        <x:v>396759</x:v>
      </x:c>
      <x:c r="B23" s="1">
        <x:v>43205.6207352662</x:v>
      </x:c>
      <x:c r="C23" s="6">
        <x:v>0.34623677</x:v>
      </x:c>
      <x:c r="D23" s="14" t="s">
        <x:v>77</x:v>
      </x:c>
      <x:c r="E23" s="15">
        <x:v>43194.5139003472</x:v>
      </x:c>
      <x:c r="F23" t="s">
        <x:v>82</x:v>
      </x:c>
      <x:c r="G23" s="6">
        <x:v>157.747950177757</x:v>
      </x:c>
      <x:c r="H23" t="s">
        <x:v>83</x:v>
      </x:c>
      <x:c r="I23" s="6">
        <x:v>29.2953018536027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22.903</x:v>
      </x:c>
      <x:c r="R23" s="8">
        <x:v>186652.159460862</x:v>
      </x:c>
      <x:c r="S23" s="12">
        <x:v>291413.575258471</x:v>
      </x:c>
      <x:c r="T23" s="12">
        <x:v>43.75</x:v>
      </x:c>
      <x:c r="U23" s="12">
        <x:v>60</x:v>
      </x:c>
      <x:c r="V23" s="12">
        <x:f>NA()</x:f>
      </x:c>
    </x:row>
    <x:row r="24">
      <x:c r="A24">
        <x:v>396765</x:v>
      </x:c>
      <x:c r="B24" s="1">
        <x:v>43205.6207469907</x:v>
      </x:c>
      <x:c r="C24" s="6">
        <x:v>0.363137698333333</x:v>
      </x:c>
      <x:c r="D24" s="14" t="s">
        <x:v>77</x:v>
      </x:c>
      <x:c r="E24" s="15">
        <x:v>43194.5139003472</x:v>
      </x:c>
      <x:c r="F24" t="s">
        <x:v>82</x:v>
      </x:c>
      <x:c r="G24" s="6">
        <x:v>157.802603611351</x:v>
      </x:c>
      <x:c r="H24" t="s">
        <x:v>83</x:v>
      </x:c>
      <x:c r="I24" s="6">
        <x:v>29.2895338368103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22.901</x:v>
      </x:c>
      <x:c r="R24" s="8">
        <x:v>186642.680702784</x:v>
      </x:c>
      <x:c r="S24" s="12">
        <x:v>291406.485652274</x:v>
      </x:c>
      <x:c r="T24" s="12">
        <x:v>43.75</x:v>
      </x:c>
      <x:c r="U24" s="12">
        <x:v>60</x:v>
      </x:c>
      <x:c r="V24" s="12">
        <x:f>NA()</x:f>
      </x:c>
    </x:row>
    <x:row r="25">
      <x:c r="A25">
        <x:v>396777</x:v>
      </x:c>
      <x:c r="B25" s="1">
        <x:v>43205.6207585995</x:v>
      </x:c>
      <x:c r="C25" s="6">
        <x:v>0.379872051666667</x:v>
      </x:c>
      <x:c r="D25" s="14" t="s">
        <x:v>77</x:v>
      </x:c>
      <x:c r="E25" s="15">
        <x:v>43194.5139003472</x:v>
      </x:c>
      <x:c r="F25" t="s">
        <x:v>82</x:v>
      </x:c>
      <x:c r="G25" s="6">
        <x:v>157.729327673756</x:v>
      </x:c>
      <x:c r="H25" t="s">
        <x:v>83</x:v>
      </x:c>
      <x:c r="I25" s="6">
        <x:v>29.2963833578551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22.904</x:v>
      </x:c>
      <x:c r="R25" s="8">
        <x:v>186645.286240081</x:v>
      </x:c>
      <x:c r="S25" s="12">
        <x:v>291416.833171546</x:v>
      </x:c>
      <x:c r="T25" s="12">
        <x:v>43.75</x:v>
      </x:c>
      <x:c r="U25" s="12">
        <x:v>60</x:v>
      </x:c>
      <x:c r="V25" s="12">
        <x:f>NA()</x:f>
      </x:c>
    </x:row>
    <x:row r="26">
      <x:c r="A26">
        <x:v>396790</x:v>
      </x:c>
      <x:c r="B26" s="1">
        <x:v>43205.6207699884</x:v>
      </x:c>
      <x:c r="C26" s="6">
        <x:v>0.396272951666667</x:v>
      </x:c>
      <x:c r="D26" s="14" t="s">
        <x:v>77</x:v>
      </x:c>
      <x:c r="E26" s="15">
        <x:v>43194.5139003472</x:v>
      </x:c>
      <x:c r="F26" t="s">
        <x:v>82</x:v>
      </x:c>
      <x:c r="G26" s="6">
        <x:v>157.809777794697</x:v>
      </x:c>
      <x:c r="H26" t="s">
        <x:v>83</x:v>
      </x:c>
      <x:c r="I26" s="6">
        <x:v>29.2908256313758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</x:v>
      </x:c>
      <x:c r="R26" s="8">
        <x:v>186636.714653393</x:v>
      </x:c>
      <x:c r="S26" s="12">
        <x:v>291404.951218942</x:v>
      </x:c>
      <x:c r="T26" s="12">
        <x:v>43.75</x:v>
      </x:c>
      <x:c r="U26" s="12">
        <x:v>60</x:v>
      </x:c>
      <x:c r="V26" s="12">
        <x:f>NA()</x:f>
      </x:c>
    </x:row>
    <x:row r="27">
      <x:c r="A27">
        <x:v>396794</x:v>
      </x:c>
      <x:c r="B27" s="1">
        <x:v>43205.6207812847</x:v>
      </x:c>
      <x:c r="C27" s="6">
        <x:v>0.412540571666667</x:v>
      </x:c>
      <x:c r="D27" s="14" t="s">
        <x:v>77</x:v>
      </x:c>
      <x:c r="E27" s="15">
        <x:v>43194.5139003472</x:v>
      </x:c>
      <x:c r="F27" t="s">
        <x:v>82</x:v>
      </x:c>
      <x:c r="G27" s="6">
        <x:v>157.754474333302</x:v>
      </x:c>
      <x:c r="H27" t="s">
        <x:v>83</x:v>
      </x:c>
      <x:c r="I27" s="6">
        <x:v>29.2939499737768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22.903</x:v>
      </x:c>
      <x:c r="R27" s="8">
        <x:v>186622.389082215</x:v>
      </x:c>
      <x:c r="S27" s="12">
        <x:v>291401.201983932</x:v>
      </x:c>
      <x:c r="T27" s="12">
        <x:v>43.75</x:v>
      </x:c>
      <x:c r="U27" s="12">
        <x:v>60</x:v>
      </x:c>
      <x:c r="V27" s="12">
        <x:f>NA()</x:f>
      </x:c>
    </x:row>
    <x:row r="28">
      <x:c r="A28">
        <x:v>396804</x:v>
      </x:c>
      <x:c r="B28" s="1">
        <x:v>43205.6207931713</x:v>
      </x:c>
      <x:c r="C28" s="6">
        <x:v>0.429641578333333</x:v>
      </x:c>
      <x:c r="D28" s="14" t="s">
        <x:v>77</x:v>
      </x:c>
      <x:c r="E28" s="15">
        <x:v>43194.5139003472</x:v>
      </x:c>
      <x:c r="F28" t="s">
        <x:v>82</x:v>
      </x:c>
      <x:c r="G28" s="6">
        <x:v>157.890201613821</x:v>
      </x:c>
      <x:c r="H28" t="s">
        <x:v>83</x:v>
      </x:c>
      <x:c r="I28" s="6">
        <x:v>29.2713886819938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22.901</x:v>
      </x:c>
      <x:c r="R28" s="8">
        <x:v>186632.704812719</x:v>
      </x:c>
      <x:c r="S28" s="12">
        <x:v>291403.04656361</x:v>
      </x:c>
      <x:c r="T28" s="12">
        <x:v>43.75</x:v>
      </x:c>
      <x:c r="U28" s="12">
        <x:v>60</x:v>
      </x:c>
      <x:c r="V28" s="12">
        <x:f>NA()</x:f>
      </x:c>
    </x:row>
    <x:row r="29">
      <x:c r="A29">
        <x:v>396822</x:v>
      </x:c>
      <x:c r="B29" s="1">
        <x:v>43205.6208047106</x:v>
      </x:c>
      <x:c r="C29" s="6">
        <x:v>0.446209205</x:v>
      </x:c>
      <x:c r="D29" s="14" t="s">
        <x:v>77</x:v>
      </x:c>
      <x:c r="E29" s="15">
        <x:v>43194.5139003472</x:v>
      </x:c>
      <x:c r="F29" t="s">
        <x:v>82</x:v>
      </x:c>
      <x:c r="G29" s="6">
        <x:v>157.881497795296</x:v>
      </x:c>
      <x:c r="H29" t="s">
        <x:v>83</x:v>
      </x:c>
      <x:c r="I29" s="6">
        <x:v>29.2787488736885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22.899</x:v>
      </x:c>
      <x:c r="R29" s="8">
        <x:v>186617.802860122</x:v>
      </x:c>
      <x:c r="S29" s="12">
        <x:v>291408.911286993</x:v>
      </x:c>
      <x:c r="T29" s="12">
        <x:v>43.75</x:v>
      </x:c>
      <x:c r="U29" s="12">
        <x:v>60</x:v>
      </x:c>
      <x:c r="V29" s="12">
        <x:f>NA()</x:f>
      </x:c>
    </x:row>
    <x:row r="30">
      <x:c r="A30">
        <x:v>396830</x:v>
      </x:c>
      <x:c r="B30" s="1">
        <x:v>43205.6208165162</x:v>
      </x:c>
      <x:c r="C30" s="6">
        <x:v>0.46326019</x:v>
      </x:c>
      <x:c r="D30" s="14" t="s">
        <x:v>77</x:v>
      </x:c>
      <x:c r="E30" s="15">
        <x:v>43194.5139003472</x:v>
      </x:c>
      <x:c r="F30" t="s">
        <x:v>82</x:v>
      </x:c>
      <x:c r="G30" s="6">
        <x:v>157.780840465951</x:v>
      </x:c>
      <x:c r="H30" t="s">
        <x:v>83</x:v>
      </x:c>
      <x:c r="I30" s="6">
        <x:v>29.2995978308868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22.899</x:v>
      </x:c>
      <x:c r="R30" s="8">
        <x:v>186617.830249109</x:v>
      </x:c>
      <x:c r="S30" s="12">
        <x:v>291395.632249116</x:v>
      </x:c>
      <x:c r="T30" s="12">
        <x:v>43.75</x:v>
      </x:c>
      <x:c r="U30" s="12">
        <x:v>60</x:v>
      </x:c>
      <x:c r="V30" s="12">
        <x:f>NA()</x:f>
      </x:c>
    </x:row>
    <x:row r="31">
      <x:c r="A31">
        <x:v>396839</x:v>
      </x:c>
      <x:c r="B31" s="1">
        <x:v>43205.6208281597</x:v>
      </x:c>
      <x:c r="C31" s="6">
        <x:v>0.47999445</x:v>
      </x:c>
      <x:c r="D31" s="14" t="s">
        <x:v>77</x:v>
      </x:c>
      <x:c r="E31" s="15">
        <x:v>43194.5139003472</x:v>
      </x:c>
      <x:c r="F31" t="s">
        <x:v>82</x:v>
      </x:c>
      <x:c r="G31" s="6">
        <x:v>157.795062935452</x:v>
      </x:c>
      <x:c r="H31" t="s">
        <x:v>83</x:v>
      </x:c>
      <x:c r="I31" s="6">
        <x:v>29.2910960070458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22.901</x:v>
      </x:c>
      <x:c r="R31" s="8">
        <x:v>186608.5491516</x:v>
      </x:c>
      <x:c r="S31" s="12">
        <x:v>291393.83638893</x:v>
      </x:c>
      <x:c r="T31" s="12">
        <x:v>43.75</x:v>
      </x:c>
      <x:c r="U31" s="12">
        <x:v>60</x:v>
      </x:c>
      <x:c r="V31" s="12">
        <x:f>NA()</x:f>
      </x:c>
    </x:row>
    <x:row r="32">
      <x:c r="A32">
        <x:v>396843</x:v>
      </x:c>
      <x:c r="B32" s="1">
        <x:v>43205.6208397801</x:v>
      </x:c>
      <x:c r="C32" s="6">
        <x:v>0.496728791666667</x:v>
      </x:c>
      <x:c r="D32" s="14" t="s">
        <x:v>77</x:v>
      </x:c>
      <x:c r="E32" s="15">
        <x:v>43194.5139003472</x:v>
      </x:c>
      <x:c r="F32" t="s">
        <x:v>82</x:v>
      </x:c>
      <x:c r="G32" s="6">
        <x:v>157.77345676478</x:v>
      </x:c>
      <x:c r="H32" t="s">
        <x:v>83</x:v>
      </x:c>
      <x:c r="I32" s="6">
        <x:v>29.2955722296329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22.901</x:v>
      </x:c>
      <x:c r="R32" s="8">
        <x:v>186608.769431979</x:v>
      </x:c>
      <x:c r="S32" s="12">
        <x:v>291377.886286901</x:v>
      </x:c>
      <x:c r="T32" s="12">
        <x:v>43.75</x:v>
      </x:c>
      <x:c r="U32" s="12">
        <x:v>60</x:v>
      </x:c>
      <x:c r="V32" s="12">
        <x:f>NA()</x:f>
      </x:c>
    </x:row>
    <x:row r="33">
      <x:c r="A33">
        <x:v>396859</x:v>
      </x:c>
      <x:c r="B33" s="1">
        <x:v>43205.6208537037</x:v>
      </x:c>
      <x:c r="C33" s="6">
        <x:v>0.516779961666667</x:v>
      </x:c>
      <x:c r="D33" s="14" t="s">
        <x:v>77</x:v>
      </x:c>
      <x:c r="E33" s="15">
        <x:v>43194.5139003472</x:v>
      </x:c>
      <x:c r="F33" t="s">
        <x:v>82</x:v>
      </x:c>
      <x:c r="G33" s="6">
        <x:v>157.798039971591</x:v>
      </x:c>
      <x:c r="H33" t="s">
        <x:v>83</x:v>
      </x:c>
      <x:c r="I33" s="6">
        <x:v>29.2877012918848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22.902</x:v>
      </x:c>
      <x:c r="R33" s="8">
        <x:v>186616.854855805</x:v>
      </x:c>
      <x:c r="S33" s="12">
        <x:v>291421.197180267</x:v>
      </x:c>
      <x:c r="T33" s="12">
        <x:v>43.75</x:v>
      </x:c>
      <x:c r="U33" s="12">
        <x:v>60</x:v>
      </x:c>
      <x:c r="V33" s="12">
        <x:f>NA()</x:f>
      </x:c>
    </x:row>
    <x:row r="34">
      <x:c r="A34">
        <x:v>396867</x:v>
      </x:c>
      <x:c r="B34" s="1">
        <x:v>43205.6208629282</x:v>
      </x:c>
      <x:c r="C34" s="6">
        <x:v>0.53006402</x:v>
      </x:c>
      <x:c r="D34" s="14" t="s">
        <x:v>77</x:v>
      </x:c>
      <x:c r="E34" s="15">
        <x:v>43194.5139003472</x:v>
      </x:c>
      <x:c r="F34" t="s">
        <x:v>82</x:v>
      </x:c>
      <x:c r="G34" s="6">
        <x:v>157.772363216622</x:v>
      </x:c>
      <x:c r="H34" t="s">
        <x:v>83</x:v>
      </x:c>
      <x:c r="I34" s="6">
        <x:v>29.2985764092155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</x:v>
      </x:c>
      <x:c r="R34" s="8">
        <x:v>186599.231606197</x:v>
      </x:c>
      <x:c r="S34" s="12">
        <x:v>291385.651151908</x:v>
      </x:c>
      <x:c r="T34" s="12">
        <x:v>43.75</x:v>
      </x:c>
      <x:c r="U34" s="12">
        <x:v>60</x:v>
      </x:c>
      <x:c r="V34" s="12">
        <x:f>NA()</x:f>
      </x:c>
    </x:row>
    <x:row r="35">
      <x:c r="A35">
        <x:v>396878</x:v>
      </x:c>
      <x:c r="B35" s="1">
        <x:v>43205.6208739931</x:v>
      </x:c>
      <x:c r="C35" s="6">
        <x:v>0.546014961666667</x:v>
      </x:c>
      <x:c r="D35" s="14" t="s">
        <x:v>77</x:v>
      </x:c>
      <x:c r="E35" s="15">
        <x:v>43194.5139003472</x:v>
      </x:c>
      <x:c r="F35" t="s">
        <x:v>82</x:v>
      </x:c>
      <x:c r="G35" s="6">
        <x:v>157.801946554814</x:v>
      </x:c>
      <x:c r="H35" t="s">
        <x:v>83</x:v>
      </x:c>
      <x:c r="I35" s="6">
        <x:v>29.2924478857212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</x:v>
      </x:c>
      <x:c r="R35" s="8">
        <x:v>186596.439029933</x:v>
      </x:c>
      <x:c r="S35" s="12">
        <x:v>291390.551468622</x:v>
      </x:c>
      <x:c r="T35" s="12">
        <x:v>43.75</x:v>
      </x:c>
      <x:c r="U35" s="12">
        <x:v>60</x:v>
      </x:c>
      <x:c r="V35" s="12">
        <x:f>NA()</x:f>
      </x:c>
    </x:row>
    <x:row r="36">
      <x:c r="A36">
        <x:v>396890</x:v>
      </x:c>
      <x:c r="B36" s="1">
        <x:v>43205.6208860301</x:v>
      </x:c>
      <x:c r="C36" s="6">
        <x:v>0.563349283333333</x:v>
      </x:c>
      <x:c r="D36" s="14" t="s">
        <x:v>77</x:v>
      </x:c>
      <x:c r="E36" s="15">
        <x:v>43194.5139003472</x:v>
      </x:c>
      <x:c r="F36" t="s">
        <x:v>82</x:v>
      </x:c>
      <x:c r="G36" s="6">
        <x:v>157.823112224969</x:v>
      </x:c>
      <x:c r="H36" t="s">
        <x:v>83</x:v>
      </x:c>
      <x:c r="I36" s="6">
        <x:v>29.293619514347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22.898</x:v>
      </x:c>
      <x:c r="R36" s="8">
        <x:v>186581.667520582</x:v>
      </x:c>
      <x:c r="S36" s="12">
        <x:v>291382.528158608</x:v>
      </x:c>
      <x:c r="T36" s="12">
        <x:v>43.75</x:v>
      </x:c>
      <x:c r="U36" s="12">
        <x:v>60</x:v>
      </x:c>
      <x:c r="V36" s="12">
        <x:f>NA()</x:f>
      </x:c>
    </x:row>
    <x:row r="37">
      <x:c r="A37">
        <x:v>396899</x:v>
      </x:c>
      <x:c r="B37" s="1">
        <x:v>43205.620897419</x:v>
      </x:c>
      <x:c r="C37" s="6">
        <x:v>0.579750241666667</x:v>
      </x:c>
      <x:c r="D37" s="14" t="s">
        <x:v>77</x:v>
      </x:c>
      <x:c r="E37" s="15">
        <x:v>43194.5139003472</x:v>
      </x:c>
      <x:c r="F37" t="s">
        <x:v>82</x:v>
      </x:c>
      <x:c r="G37" s="6">
        <x:v>157.773824810523</x:v>
      </x:c>
      <x:c r="H37" t="s">
        <x:v>83</x:v>
      </x:c>
      <x:c r="I37" s="6">
        <x:v>29.2927182615213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22.902</x:v>
      </x:c>
      <x:c r="R37" s="8">
        <x:v>186594.675736591</x:v>
      </x:c>
      <x:c r="S37" s="12">
        <x:v>291385.006312579</x:v>
      </x:c>
      <x:c r="T37" s="12">
        <x:v>43.75</x:v>
      </x:c>
      <x:c r="U37" s="12">
        <x:v>60</x:v>
      </x:c>
      <x:c r="V37" s="12">
        <x:f>NA()</x:f>
      </x:c>
    </x:row>
    <x:row r="38">
      <x:c r="A38">
        <x:v>396904</x:v>
      </x:c>
      <x:c r="B38" s="1">
        <x:v>43205.6209086458</x:v>
      </x:c>
      <x:c r="C38" s="6">
        <x:v>0.595901226666667</x:v>
      </x:c>
      <x:c r="D38" s="14" t="s">
        <x:v>77</x:v>
      </x:c>
      <x:c r="E38" s="15">
        <x:v>43194.5139003472</x:v>
      </x:c>
      <x:c r="F38" t="s">
        <x:v>82</x:v>
      </x:c>
      <x:c r="G38" s="6">
        <x:v>157.812395741108</x:v>
      </x:c>
      <x:c r="H38" t="s">
        <x:v>83</x:v>
      </x:c>
      <x:c r="I38" s="6">
        <x:v>29.2847271637265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22.902</x:v>
      </x:c>
      <x:c r="R38" s="8">
        <x:v>186575.502535186</x:v>
      </x:c>
      <x:c r="S38" s="12">
        <x:v>291385.281167214</x:v>
      </x:c>
      <x:c r="T38" s="12">
        <x:v>43.75</x:v>
      </x:c>
      <x:c r="U38" s="12">
        <x:v>60</x:v>
      </x:c>
      <x:c r="V38" s="12">
        <x:f>NA()</x:f>
      </x:c>
    </x:row>
    <x:row r="39">
      <x:c r="A39">
        <x:v>396916</x:v>
      </x:c>
      <x:c r="B39" s="1">
        <x:v>43205.6209204051</x:v>
      </x:c>
      <x:c r="C39" s="6">
        <x:v>0.612852201666667</x:v>
      </x:c>
      <x:c r="D39" s="14" t="s">
        <x:v>77</x:v>
      </x:c>
      <x:c r="E39" s="15">
        <x:v>43194.5139003472</x:v>
      </x:c>
      <x:c r="F39" t="s">
        <x:v>82</x:v>
      </x:c>
      <x:c r="G39" s="6">
        <x:v>157.849290228657</x:v>
      </x:c>
      <x:c r="H39" t="s">
        <x:v>83</x:v>
      </x:c>
      <x:c r="I39" s="6">
        <x:v>29.2909758400783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22.897</x:v>
      </x:c>
      <x:c r="R39" s="8">
        <x:v>186575.38198619</x:v>
      </x:c>
      <x:c r="S39" s="12">
        <x:v>291372.562512401</x:v>
      </x:c>
      <x:c r="T39" s="12">
        <x:v>43.75</x:v>
      </x:c>
      <x:c r="U39" s="12">
        <x:v>60</x:v>
      </x:c>
      <x:c r="V39" s="12">
        <x:f>NA()</x:f>
      </x:c>
    </x:row>
    <x:row r="40">
      <x:c r="A40">
        <x:v>396927</x:v>
      </x:c>
      <x:c r="B40" s="1">
        <x:v>43205.6209325231</x:v>
      </x:c>
      <x:c r="C40" s="6">
        <x:v>0.63028652</x:v>
      </x:c>
      <x:c r="D40" s="14" t="s">
        <x:v>77</x:v>
      </x:c>
      <x:c r="E40" s="15">
        <x:v>43194.5139003472</x:v>
      </x:c>
      <x:c r="F40" t="s">
        <x:v>82</x:v>
      </x:c>
      <x:c r="G40" s="6">
        <x:v>157.835378157354</x:v>
      </x:c>
      <x:c r="H40" t="s">
        <x:v>83</x:v>
      </x:c>
      <x:c r="I40" s="6">
        <x:v>29.2827444130858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22.901</x:v>
      </x:c>
      <x:c r="R40" s="8">
        <x:v>186571.052960138</x:v>
      </x:c>
      <x:c r="S40" s="12">
        <x:v>291371.108596099</x:v>
      </x:c>
      <x:c r="T40" s="12">
        <x:v>43.75</x:v>
      </x:c>
      <x:c r="U40" s="12">
        <x:v>60</x:v>
      </x:c>
      <x:c r="V40" s="12">
        <x:f>NA()</x:f>
      </x:c>
    </x:row>
    <x:row r="41">
      <x:c r="A41">
        <x:v>396933</x:v>
      </x:c>
      <x:c r="B41" s="1">
        <x:v>43205.6209433681</x:v>
      </x:c>
      <x:c r="C41" s="6">
        <x:v>0.645920763333333</x:v>
      </x:c>
      <x:c r="D41" s="14" t="s">
        <x:v>77</x:v>
      </x:c>
      <x:c r="E41" s="15">
        <x:v>43194.5139003472</x:v>
      </x:c>
      <x:c r="F41" t="s">
        <x:v>82</x:v>
      </x:c>
      <x:c r="G41" s="6">
        <x:v>157.830355577935</x:v>
      </x:c>
      <x:c r="H41" t="s">
        <x:v>83</x:v>
      </x:c>
      <x:c r="I41" s="6">
        <x:v>29.2976751550586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22.896</x:v>
      </x:c>
      <x:c r="R41" s="8">
        <x:v>186562.932232941</x:v>
      </x:c>
      <x:c r="S41" s="12">
        <x:v>291374.940381975</x:v>
      </x:c>
      <x:c r="T41" s="12">
        <x:v>43.75</x:v>
      </x:c>
      <x:c r="U41" s="12">
        <x:v>60</x:v>
      </x:c>
      <x:c r="V41" s="12">
        <x:f>NA()</x:f>
      </x:c>
    </x:row>
    <x:row r="42">
      <x:c r="A42">
        <x:v>396945</x:v>
      </x:c>
      <x:c r="B42" s="1">
        <x:v>43205.6209550116</x:v>
      </x:c>
      <x:c r="C42" s="6">
        <x:v>0.662705033333333</x:v>
      </x:c>
      <x:c r="D42" s="14" t="s">
        <x:v>77</x:v>
      </x:c>
      <x:c r="E42" s="15">
        <x:v>43194.5139003472</x:v>
      </x:c>
      <x:c r="F42" t="s">
        <x:v>82</x:v>
      </x:c>
      <x:c r="G42" s="6">
        <x:v>157.819563062401</x:v>
      </x:c>
      <x:c r="H42" t="s">
        <x:v>83</x:v>
      </x:c>
      <x:c r="I42" s="6">
        <x:v>29.2915766749566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22.899</x:v>
      </x:c>
      <x:c r="R42" s="8">
        <x:v>186566.120220928</x:v>
      </x:c>
      <x:c r="S42" s="12">
        <x:v>291367.631320863</x:v>
      </x:c>
      <x:c r="T42" s="12">
        <x:v>43.75</x:v>
      </x:c>
      <x:c r="U42" s="12">
        <x:v>60</x:v>
      </x:c>
      <x:c r="V42" s="12">
        <x:f>NA()</x:f>
      </x:c>
    </x:row>
    <x:row r="43">
      <x:c r="A43">
        <x:v>396955</x:v>
      </x:c>
      <x:c r="B43" s="1">
        <x:v>43205.6209665509</x:v>
      </x:c>
      <x:c r="C43" s="6">
        <x:v>0.679322706666667</x:v>
      </x:c>
      <x:c r="D43" s="14" t="s">
        <x:v>77</x:v>
      </x:c>
      <x:c r="E43" s="15">
        <x:v>43194.5139003472</x:v>
      </x:c>
      <x:c r="F43" t="s">
        <x:v>82</x:v>
      </x:c>
      <x:c r="G43" s="6">
        <x:v>157.816217710438</x:v>
      </x:c>
      <x:c r="H43" t="s">
        <x:v>83</x:v>
      </x:c>
      <x:c r="I43" s="6">
        <x:v>29.2978253640676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22.897</x:v>
      </x:c>
      <x:c r="R43" s="8">
        <x:v>186562.562624652</x:v>
      </x:c>
      <x:c r="S43" s="12">
        <x:v>291374.039313132</x:v>
      </x:c>
      <x:c r="T43" s="12">
        <x:v>43.75</x:v>
      </x:c>
      <x:c r="U43" s="12">
        <x:v>60</x:v>
      </x:c>
      <x:c r="V43" s="12">
        <x:f>NA()</x:f>
      </x:c>
    </x:row>
    <x:row r="44">
      <x:c r="A44">
        <x:v>396963</x:v>
      </x:c>
      <x:c r="B44" s="1">
        <x:v>43205.6209784722</x:v>
      </x:c>
      <x:c r="C44" s="6">
        <x:v>0.696473711666667</x:v>
      </x:c>
      <x:c r="D44" s="14" t="s">
        <x:v>77</x:v>
      </x:c>
      <x:c r="E44" s="15">
        <x:v>43194.5139003472</x:v>
      </x:c>
      <x:c r="F44" t="s">
        <x:v>82</x:v>
      </x:c>
      <x:c r="G44" s="6">
        <x:v>157.774459563781</x:v>
      </x:c>
      <x:c r="H44" t="s">
        <x:v>83</x:v>
      </x:c>
      <x:c r="I44" s="6">
        <x:v>29.3009196711578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22.899</x:v>
      </x:c>
      <x:c r="R44" s="8">
        <x:v>186573.958121479</x:v>
      </x:c>
      <x:c r="S44" s="12">
        <x:v>291369.093478059</x:v>
      </x:c>
      <x:c r="T44" s="12">
        <x:v>43.75</x:v>
      </x:c>
      <x:c r="U44" s="12">
        <x:v>60</x:v>
      </x:c>
      <x:c r="V44" s="12">
        <x:f>NA()</x:f>
      </x:c>
    </x:row>
    <x:row r="45">
      <x:c r="A45">
        <x:v>396974</x:v>
      </x:c>
      <x:c r="B45" s="1">
        <x:v>43205.6209901273</x:v>
      </x:c>
      <x:c r="C45" s="6">
        <x:v>0.713224631666667</x:v>
      </x:c>
      <x:c r="D45" s="14" t="s">
        <x:v>77</x:v>
      </x:c>
      <x:c r="E45" s="15">
        <x:v>43194.5139003472</x:v>
      </x:c>
      <x:c r="F45" t="s">
        <x:v>82</x:v>
      </x:c>
      <x:c r="G45" s="6">
        <x:v>157.879244224632</x:v>
      </x:c>
      <x:c r="H45" t="s">
        <x:v>83</x:v>
      </x:c>
      <x:c r="I45" s="6">
        <x:v>29.2875510833287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22.896</x:v>
      </x:c>
      <x:c r="R45" s="8">
        <x:v>186552.386260776</x:v>
      </x:c>
      <x:c r="S45" s="12">
        <x:v>291370.159788283</x:v>
      </x:c>
      <x:c r="T45" s="12">
        <x:v>43.75</x:v>
      </x:c>
      <x:c r="U45" s="12">
        <x:v>60</x:v>
      </x:c>
      <x:c r="V45" s="12">
        <x:f>NA()</x:f>
      </x:c>
    </x:row>
    <x:row r="46">
      <x:c r="A46">
        <x:v>396987</x:v>
      </x:c>
      <x:c r="B46" s="1">
        <x:v>43205.6210017014</x:v>
      </x:c>
      <x:c r="C46" s="6">
        <x:v>0.729875643333333</x:v>
      </x:c>
      <x:c r="D46" s="14" t="s">
        <x:v>77</x:v>
      </x:c>
      <x:c r="E46" s="15">
        <x:v>43194.5139003472</x:v>
      </x:c>
      <x:c r="F46" t="s">
        <x:v>82</x:v>
      </x:c>
      <x:c r="G46" s="6">
        <x:v>157.78577123082</x:v>
      </x:c>
      <x:c r="H46" t="s">
        <x:v>83</x:v>
      </x:c>
      <x:c r="I46" s="6">
        <x:v>29.2985764092155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22.899</x:v>
      </x:c>
      <x:c r="R46" s="8">
        <x:v>186539.527429804</x:v>
      </x:c>
      <x:c r="S46" s="12">
        <x:v>291374.157708131</x:v>
      </x:c>
      <x:c r="T46" s="12">
        <x:v>43.75</x:v>
      </x:c>
      <x:c r="U46" s="12">
        <x:v>60</x:v>
      </x:c>
      <x:c r="V46" s="12">
        <x:f>NA()</x:f>
      </x:c>
    </x:row>
    <x:row r="47">
      <x:c r="A47">
        <x:v>396994</x:v>
      </x:c>
      <x:c r="B47" s="1">
        <x:v>43205.6210133102</x:v>
      </x:c>
      <x:c r="C47" s="6">
        <x:v>0.74664328</x:v>
      </x:c>
      <x:c r="D47" s="14" t="s">
        <x:v>77</x:v>
      </x:c>
      <x:c r="E47" s="15">
        <x:v>43194.5139003472</x:v>
      </x:c>
      <x:c r="F47" t="s">
        <x:v>82</x:v>
      </x:c>
      <x:c r="G47" s="6">
        <x:v>157.840448673179</x:v>
      </x:c>
      <x:c r="H47" t="s">
        <x:v>83</x:v>
      </x:c>
      <x:c r="I47" s="6">
        <x:v>29.287250666237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22.899</x:v>
      </x:c>
      <x:c r="R47" s="8">
        <x:v>186538.902077814</x:v>
      </x:c>
      <x:c r="S47" s="12">
        <x:v>291366.376020373</x:v>
      </x:c>
      <x:c r="T47" s="12">
        <x:v>43.75</x:v>
      </x:c>
      <x:c r="U47" s="12">
        <x:v>60</x:v>
      </x:c>
      <x:c r="V47" s="12">
        <x:f>NA()</x:f>
      </x:c>
    </x:row>
    <x:row r="48">
      <x:c r="A48">
        <x:v>397011</x:v>
      </x:c>
      <x:c r="B48" s="1">
        <x:v>43205.6210246875</x:v>
      </x:c>
      <x:c r="C48" s="6">
        <x:v>0.763027521666667</x:v>
      </x:c>
      <x:c r="D48" s="14" t="s">
        <x:v>77</x:v>
      </x:c>
      <x:c r="E48" s="15">
        <x:v>43194.5139003472</x:v>
      </x:c>
      <x:c r="F48" t="s">
        <x:v>82</x:v>
      </x:c>
      <x:c r="G48" s="6">
        <x:v>157.869967307229</x:v>
      </x:c>
      <x:c r="H48" t="s">
        <x:v>83</x:v>
      </x:c>
      <x:c r="I48" s="6">
        <x:v>29.2783583324995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</x:v>
      </x:c>
      <x:c r="R48" s="8">
        <x:v>186527.900036361</x:v>
      </x:c>
      <x:c r="S48" s="12">
        <x:v>291362.610151171</x:v>
      </x:c>
      <x:c r="T48" s="12">
        <x:v>43.75</x:v>
      </x:c>
      <x:c r="U48" s="12">
        <x:v>60</x:v>
      </x:c>
      <x:c r="V48" s="12">
        <x:f>NA()</x:f>
      </x:c>
    </x:row>
    <x:row r="49">
      <x:c r="A49">
        <x:v>397016</x:v>
      </x:c>
      <x:c r="B49" s="1">
        <x:v>43205.6210380787</x:v>
      </x:c>
      <x:c r="C49" s="6">
        <x:v>0.782311941666667</x:v>
      </x:c>
      <x:c r="D49" s="14" t="s">
        <x:v>77</x:v>
      </x:c>
      <x:c r="E49" s="15">
        <x:v>43194.5139003472</x:v>
      </x:c>
      <x:c r="F49" t="s">
        <x:v>82</x:v>
      </x:c>
      <x:c r="G49" s="6">
        <x:v>157.815637514546</x:v>
      </x:c>
      <x:c r="H49" t="s">
        <x:v>83</x:v>
      </x:c>
      <x:c r="I49" s="6">
        <x:v>29.2979455312802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22.897</x:v>
      </x:c>
      <x:c r="R49" s="8">
        <x:v>186552.646006203</x:v>
      </x:c>
      <x:c r="S49" s="12">
        <x:v>291375.642219901</x:v>
      </x:c>
      <x:c r="T49" s="12">
        <x:v>43.75</x:v>
      </x:c>
      <x:c r="U49" s="12">
        <x:v>60</x:v>
      </x:c>
      <x:c r="V49" s="12">
        <x:f>NA()</x:f>
      </x:c>
    </x:row>
    <x:row r="50">
      <x:c r="A50">
        <x:v>397025</x:v>
      </x:c>
      <x:c r="B50" s="1">
        <x:v>43205.6210479977</x:v>
      </x:c>
      <x:c r="C50" s="6">
        <x:v>0.796546146666667</x:v>
      </x:c>
      <x:c r="D50" s="14" t="s">
        <x:v>77</x:v>
      </x:c>
      <x:c r="E50" s="15">
        <x:v>43194.5139003472</x:v>
      </x:c>
      <x:c r="F50" t="s">
        <x:v>82</x:v>
      </x:c>
      <x:c r="G50" s="6">
        <x:v>157.726413624673</x:v>
      </x:c>
      <x:c r="H50" t="s">
        <x:v>83</x:v>
      </x:c>
      <x:c r="I50" s="6">
        <x:v>29.3025419303845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22.902</x:v>
      </x:c>
      <x:c r="R50" s="8">
        <x:v>186525.375332405</x:v>
      </x:c>
      <x:c r="S50" s="12">
        <x:v>291350.437512753</x:v>
      </x:c>
      <x:c r="T50" s="12">
        <x:v>43.75</x:v>
      </x:c>
      <x:c r="U50" s="12">
        <x:v>60</x:v>
      </x:c>
      <x:c r="V50" s="12">
        <x:f>NA()</x:f>
      </x:c>
    </x:row>
    <x:row r="51">
      <x:c r="A51">
        <x:v>397037</x:v>
      </x:c>
      <x:c r="B51" s="1">
        <x:v>43205.6210595718</x:v>
      </x:c>
      <x:c r="C51" s="6">
        <x:v>0.813263793333333</x:v>
      </x:c>
      <x:c r="D51" s="14" t="s">
        <x:v>77</x:v>
      </x:c>
      <x:c r="E51" s="15">
        <x:v>43194.5139003472</x:v>
      </x:c>
      <x:c r="F51" t="s">
        <x:v>82</x:v>
      </x:c>
      <x:c r="G51" s="6">
        <x:v>157.756542404794</x:v>
      </x:c>
      <x:c r="H51" t="s">
        <x:v>83</x:v>
      </x:c>
      <x:c r="I51" s="6">
        <x:v>29.3074087127716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22.898</x:v>
      </x:c>
      <x:c r="R51" s="8">
        <x:v>186521.358941453</x:v>
      </x:c>
      <x:c r="S51" s="12">
        <x:v>291353.342571536</x:v>
      </x:c>
      <x:c r="T51" s="12">
        <x:v>43.75</x:v>
      </x:c>
      <x:c r="U51" s="12">
        <x:v>60</x:v>
      </x:c>
      <x:c r="V51" s="12">
        <x:f>NA()</x:f>
      </x:c>
    </x:row>
    <x:row r="52">
      <x:c r="A52">
        <x:v>397050</x:v>
      </x:c>
      <x:c r="B52" s="1">
        <x:v>43205.6210717245</x:v>
      </x:c>
      <x:c r="C52" s="6">
        <x:v>0.830714748333333</x:v>
      </x:c>
      <x:c r="D52" s="14" t="s">
        <x:v>77</x:v>
      </x:c>
      <x:c r="E52" s="15">
        <x:v>43194.5139003472</x:v>
      </x:c>
      <x:c r="F52" t="s">
        <x:v>82</x:v>
      </x:c>
      <x:c r="G52" s="6">
        <x:v>157.776054780055</x:v>
      </x:c>
      <x:c r="H52" t="s">
        <x:v>83</x:v>
      </x:c>
      <x:c r="I52" s="6">
        <x:v>29.3005892110409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22.899</x:v>
      </x:c>
      <x:c r="R52" s="8">
        <x:v>186521.159324305</x:v>
      </x:c>
      <x:c r="S52" s="12">
        <x:v>291356.50301261</x:v>
      </x:c>
      <x:c r="T52" s="12">
        <x:v>43.75</x:v>
      </x:c>
      <x:c r="U52" s="12">
        <x:v>60</x:v>
      </x:c>
      <x:c r="V52" s="12">
        <x:f>NA()</x:f>
      </x:c>
    </x:row>
    <x:row r="53">
      <x:c r="A53">
        <x:v>397055</x:v>
      </x:c>
      <x:c r="B53" s="1">
        <x:v>43205.6210825579</x:v>
      </x:c>
      <x:c r="C53" s="6">
        <x:v>0.846365696666667</x:v>
      </x:c>
      <x:c r="D53" s="14" t="s">
        <x:v>77</x:v>
      </x:c>
      <x:c r="E53" s="15">
        <x:v>43194.5139003472</x:v>
      </x:c>
      <x:c r="F53" t="s">
        <x:v>82</x:v>
      </x:c>
      <x:c r="G53" s="6">
        <x:v>157.763938520261</x:v>
      </x:c>
      <x:c r="H53" t="s">
        <x:v>83</x:v>
      </x:c>
      <x:c r="I53" s="6">
        <x:v>29.3058765768142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22.898</x:v>
      </x:c>
      <x:c r="R53" s="8">
        <x:v>186503.16562767</x:v>
      </x:c>
      <x:c r="S53" s="12">
        <x:v>291351.206349634</x:v>
      </x:c>
      <x:c r="T53" s="12">
        <x:v>43.75</x:v>
      </x:c>
      <x:c r="U53" s="12">
        <x:v>60</x:v>
      </x:c>
      <x:c r="V53" s="12">
        <x:f>NA()</x:f>
      </x:c>
    </x:row>
    <x:row r="54">
      <x:c r="A54">
        <x:v>397070</x:v>
      </x:c>
      <x:c r="B54" s="1">
        <x:v>43205.6210939468</x:v>
      </x:c>
      <x:c r="C54" s="6">
        <x:v>0.862733326666667</x:v>
      </x:c>
      <x:c r="D54" s="14" t="s">
        <x:v>77</x:v>
      </x:c>
      <x:c r="E54" s="15">
        <x:v>43194.5139003472</x:v>
      </x:c>
      <x:c r="F54" t="s">
        <x:v>82</x:v>
      </x:c>
      <x:c r="G54" s="6">
        <x:v>157.700961124241</x:v>
      </x:c>
      <x:c r="H54" t="s">
        <x:v>83</x:v>
      </x:c>
      <x:c r="I54" s="6">
        <x:v>29.310593154451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22.901</x:v>
      </x:c>
      <x:c r="R54" s="8">
        <x:v>186507.829454824</x:v>
      </x:c>
      <x:c r="S54" s="12">
        <x:v>291352.600954832</x:v>
      </x:c>
      <x:c r="T54" s="12">
        <x:v>43.75</x:v>
      </x:c>
      <x:c r="U54" s="12">
        <x:v>60</x:v>
      </x:c>
      <x:c r="V54" s="12">
        <x:f>NA()</x:f>
      </x:c>
    </x:row>
    <x:row r="55">
      <x:c r="A55">
        <x:v>397077</x:v>
      </x:c>
      <x:c r="B55" s="1">
        <x:v>43205.6211057523</x:v>
      </x:c>
      <x:c r="C55" s="6">
        <x:v>0.879767593333333</x:v>
      </x:c>
      <x:c r="D55" s="14" t="s">
        <x:v>77</x:v>
      </x:c>
      <x:c r="E55" s="15">
        <x:v>43194.5139003472</x:v>
      </x:c>
      <x:c r="F55" t="s">
        <x:v>82</x:v>
      </x:c>
      <x:c r="G55" s="6">
        <x:v>157.780892559571</x:v>
      </x:c>
      <x:c r="H55" t="s">
        <x:v>83</x:v>
      </x:c>
      <x:c r="I55" s="6">
        <x:v>29.3079194249126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22.896</x:v>
      </x:c>
      <x:c r="R55" s="8">
        <x:v>186500.491633943</x:v>
      </x:c>
      <x:c r="S55" s="12">
        <x:v>291348.965972934</x:v>
      </x:c>
      <x:c r="T55" s="12">
        <x:v>43.75</x:v>
      </x:c>
      <x:c r="U55" s="12">
        <x:v>60</x:v>
      </x:c>
      <x:c r="V55" s="12">
        <x:f>NA()</x:f>
      </x:c>
    </x:row>
    <x:row r="56">
      <x:c r="A56">
        <x:v>397086</x:v>
      </x:c>
      <x:c r="B56" s="1">
        <x:v>43205.6211170949</x:v>
      </x:c>
      <x:c r="C56" s="6">
        <x:v>0.896101906666667</x:v>
      </x:c>
      <x:c r="D56" s="14" t="s">
        <x:v>77</x:v>
      </x:c>
      <x:c r="E56" s="15">
        <x:v>43194.5139003472</x:v>
      </x:c>
      <x:c r="F56" t="s">
        <x:v>82</x:v>
      </x:c>
      <x:c r="G56" s="6">
        <x:v>157.72530092629</x:v>
      </x:c>
      <x:c r="H56" t="s">
        <x:v>83</x:v>
      </x:c>
      <x:c r="I56" s="6">
        <x:v>29.3111038670772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22.899</x:v>
      </x:c>
      <x:c r="R56" s="8">
        <x:v>186501.595206905</x:v>
      </x:c>
      <x:c r="S56" s="12">
        <x:v>291342.341787856</x:v>
      </x:c>
      <x:c r="T56" s="12">
        <x:v>43.75</x:v>
      </x:c>
      <x:c r="U56" s="12">
        <x:v>60</x:v>
      </x:c>
      <x:c r="V56" s="12">
        <x:f>NA()</x:f>
      </x:c>
    </x:row>
    <x:row r="57">
      <x:c r="A57">
        <x:v>397101</x:v>
      </x:c>
      <x:c r="B57" s="1">
        <x:v>43205.6211290856</x:v>
      </x:c>
      <x:c r="C57" s="6">
        <x:v>0.91333624</x:v>
      </x:c>
      <x:c r="D57" s="14" t="s">
        <x:v>77</x:v>
      </x:c>
      <x:c r="E57" s="15">
        <x:v>43194.5139003472</x:v>
      </x:c>
      <x:c r="F57" t="s">
        <x:v>82</x:v>
      </x:c>
      <x:c r="G57" s="6">
        <x:v>157.900136102163</x:v>
      </x:c>
      <x:c r="H57" t="s">
        <x:v>83</x:v>
      </x:c>
      <x:c r="I57" s="6">
        <x:v>29.2832250798006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22.896</x:v>
      </x:c>
      <x:c r="R57" s="8">
        <x:v>186490.891331762</x:v>
      </x:c>
      <x:c r="S57" s="12">
        <x:v>291350.078312161</x:v>
      </x:c>
      <x:c r="T57" s="12">
        <x:v>43.75</x:v>
      </x:c>
      <x:c r="U57" s="12">
        <x:v>60</x:v>
      </x:c>
      <x:c r="V57" s="12">
        <x:f>NA()</x:f>
      </x:c>
    </x:row>
    <x:row r="58">
      <x:c r="A58">
        <x:v>397107</x:v>
      </x:c>
      <x:c r="B58" s="1">
        <x:v>43205.6211401968</x:v>
      </x:c>
      <x:c r="C58" s="6">
        <x:v>0.929370453333333</x:v>
      </x:c>
      <x:c r="D58" s="14" t="s">
        <x:v>77</x:v>
      </x:c>
      <x:c r="E58" s="15">
        <x:v>43194.5139003472</x:v>
      </x:c>
      <x:c r="F58" t="s">
        <x:v>82</x:v>
      </x:c>
      <x:c r="G58" s="6">
        <x:v>157.851611206995</x:v>
      </x:c>
      <x:c r="H58" t="s">
        <x:v>83</x:v>
      </x:c>
      <x:c r="I58" s="6">
        <x:v>29.2904951722535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22.897</x:v>
      </x:c>
      <x:c r="R58" s="8">
        <x:v>186484.677155977</x:v>
      </x:c>
      <x:c r="S58" s="12">
        <x:v>291335.475360658</x:v>
      </x:c>
      <x:c r="T58" s="12">
        <x:v>43.75</x:v>
      </x:c>
      <x:c r="U58" s="12">
        <x:v>60</x:v>
      </x:c>
      <x:c r="V58" s="12">
        <x:f>NA()</x:f>
      </x:c>
    </x:row>
    <x:row r="59">
      <x:c r="A59">
        <x:v>397116</x:v>
      </x:c>
      <x:c r="B59" s="1">
        <x:v>43205.6211521181</x:v>
      </x:c>
      <x:c r="C59" s="6">
        <x:v>0.946538151666667</x:v>
      </x:c>
      <x:c r="D59" s="14" t="s">
        <x:v>77</x:v>
      </x:c>
      <x:c r="E59" s="15">
        <x:v>43194.5139003472</x:v>
      </x:c>
      <x:c r="F59" t="s">
        <x:v>82</x:v>
      </x:c>
      <x:c r="G59" s="6">
        <x:v>157.843494580127</x:v>
      </x:c>
      <x:c r="H59" t="s">
        <x:v>83</x:v>
      </x:c>
      <x:c r="I59" s="6">
        <x:v>29.2866197904314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22.899</x:v>
      </x:c>
      <x:c r="R59" s="8">
        <x:v>186496.425169557</x:v>
      </x:c>
      <x:c r="S59" s="12">
        <x:v>291346.554517293</x:v>
      </x:c>
      <x:c r="T59" s="12">
        <x:v>43.75</x:v>
      </x:c>
      <x:c r="U59" s="12">
        <x:v>60</x:v>
      </x:c>
      <x:c r="V59" s="12">
        <x:f>NA()</x:f>
      </x:c>
    </x:row>
    <x:row r="60">
      <x:c r="A60">
        <x:v>397132</x:v>
      </x:c>
      <x:c r="B60" s="1">
        <x:v>43205.6211638079</x:v>
      </x:c>
      <x:c r="C60" s="6">
        <x:v>0.963372445</x:v>
      </x:c>
      <x:c r="D60" s="14" t="s">
        <x:v>77</x:v>
      </x:c>
      <x:c r="E60" s="15">
        <x:v>43194.5139003472</x:v>
      </x:c>
      <x:c r="F60" t="s">
        <x:v>82</x:v>
      </x:c>
      <x:c r="G60" s="6">
        <x:v>157.761682868327</x:v>
      </x:c>
      <x:c r="H60" t="s">
        <x:v>83</x:v>
      </x:c>
      <x:c r="I60" s="6">
        <x:v>29.3091211008459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22.897</x:v>
      </x:c>
      <x:c r="R60" s="8">
        <x:v>186492.392282761</x:v>
      </x:c>
      <x:c r="S60" s="12">
        <x:v>291348.449523555</x:v>
      </x:c>
      <x:c r="T60" s="12">
        <x:v>43.75</x:v>
      </x:c>
      <x:c r="U60" s="12">
        <x:v>60</x:v>
      </x:c>
      <x:c r="V60" s="12">
        <x:f>NA()</x:f>
      </x:c>
    </x:row>
    <x:row r="61">
      <x:c r="A61">
        <x:v>397141</x:v>
      </x:c>
      <x:c r="B61" s="1">
        <x:v>43205.621175544</x:v>
      </x:c>
      <x:c r="C61" s="6">
        <x:v>0.98024008</x:v>
      </x:c>
      <x:c r="D61" s="14" t="s">
        <x:v>77</x:v>
      </x:c>
      <x:c r="E61" s="15">
        <x:v>43194.5139003472</x:v>
      </x:c>
      <x:c r="F61" t="s">
        <x:v>82</x:v>
      </x:c>
      <x:c r="G61" s="6">
        <x:v>157.776555729418</x:v>
      </x:c>
      <x:c r="H61" t="s">
        <x:v>83</x:v>
      </x:c>
      <x:c r="I61" s="6">
        <x:v>29.3032629347372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22.898</x:v>
      </x:c>
      <x:c r="R61" s="8">
        <x:v>186478.399875488</x:v>
      </x:c>
      <x:c r="S61" s="12">
        <x:v>291331.701680647</x:v>
      </x:c>
      <x:c r="T61" s="12">
        <x:v>43.75</x:v>
      </x:c>
      <x:c r="U61" s="12">
        <x:v>60</x:v>
      </x:c>
      <x:c r="V61" s="12">
        <x:f>NA()</x:f>
      </x:c>
    </x:row>
    <x:row r="62">
      <x:c r="A62">
        <x:v>397147</x:v>
      </x:c>
      <x:c r="B62" s="1">
        <x:v>43205.6211866088</x:v>
      </x:c>
      <x:c r="C62" s="6">
        <x:v>0.996157705</x:v>
      </x:c>
      <x:c r="D62" s="14" t="s">
        <x:v>77</x:v>
      </x:c>
      <x:c r="E62" s="15">
        <x:v>43194.5139003472</x:v>
      </x:c>
      <x:c r="F62" t="s">
        <x:v>82</x:v>
      </x:c>
      <x:c r="G62" s="6">
        <x:v>157.762633313772</x:v>
      </x:c>
      <x:c r="H62" t="s">
        <x:v>83</x:v>
      </x:c>
      <x:c r="I62" s="6">
        <x:v>29.306146953697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22.898</x:v>
      </x:c>
      <x:c r="R62" s="8">
        <x:v>186484.699962025</x:v>
      </x:c>
      <x:c r="S62" s="12">
        <x:v>291338.19066044</x:v>
      </x:c>
      <x:c r="T62" s="12">
        <x:v>43.75</x:v>
      </x:c>
      <x:c r="U62" s="12">
        <x:v>60</x:v>
      </x:c>
      <x:c r="V62" s="12">
        <x:f>NA()</x:f>
      </x:c>
    </x:row>
    <x:row r="63">
      <x:c r="A63">
        <x:v>397155</x:v>
      </x:c>
      <x:c r="B63" s="1">
        <x:v>43205.6211984954</x:v>
      </x:c>
      <x:c r="C63" s="6">
        <x:v>1.01330866333333</x:v>
      </x:c>
      <x:c r="D63" s="14" t="s">
        <x:v>77</x:v>
      </x:c>
      <x:c r="E63" s="15">
        <x:v>43194.5139003472</x:v>
      </x:c>
      <x:c r="F63" t="s">
        <x:v>82</x:v>
      </x:c>
      <x:c r="G63" s="6">
        <x:v>157.812524148072</x:v>
      </x:c>
      <x:c r="H63" t="s">
        <x:v>83</x:v>
      </x:c>
      <x:c r="I63" s="6">
        <x:v>29.2958125639007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22.898</x:v>
      </x:c>
      <x:c r="R63" s="8">
        <x:v>186477.308308458</x:v>
      </x:c>
      <x:c r="S63" s="12">
        <x:v>291328.950512374</x:v>
      </x:c>
      <x:c r="T63" s="12">
        <x:v>43.75</x:v>
      </x:c>
      <x:c r="U63" s="12">
        <x:v>60</x:v>
      </x:c>
      <x:c r="V63" s="12">
        <x:f>NA()</x:f>
      </x:c>
    </x:row>
    <x:row r="64">
      <x:c r="A64">
        <x:v>397166</x:v>
      </x:c>
      <x:c r="B64" s="1">
        <x:v>43205.6212097569</x:v>
      </x:c>
      <x:c r="C64" s="6">
        <x:v>1.02950960333333</x:v>
      </x:c>
      <x:c r="D64" s="14" t="s">
        <x:v>77</x:v>
      </x:c>
      <x:c r="E64" s="15">
        <x:v>43194.5139003472</x:v>
      </x:c>
      <x:c r="F64" t="s">
        <x:v>82</x:v>
      </x:c>
      <x:c r="G64" s="6">
        <x:v>157.820781627019</x:v>
      </x:c>
      <x:c r="H64" t="s">
        <x:v>83</x:v>
      </x:c>
      <x:c r="I64" s="6">
        <x:v>29.2996579145242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22.896</x:v>
      </x:c>
      <x:c r="R64" s="8">
        <x:v>186481.012572245</x:v>
      </x:c>
      <x:c r="S64" s="12">
        <x:v>291333.007166747</x:v>
      </x:c>
      <x:c r="T64" s="12">
        <x:v>43.75</x:v>
      </x:c>
      <x:c r="U64" s="12">
        <x:v>60</x:v>
      </x:c>
      <x:c r="V64" s="12">
        <x:f>NA()</x:f>
      </x:c>
    </x:row>
    <x:row r="65">
      <x:c r="A65">
        <x:v>397173</x:v>
      </x:c>
      <x:c r="B65" s="1">
        <x:v>43205.6212216782</x:v>
      </x:c>
      <x:c r="C65" s="6">
        <x:v>1.046677255</x:v>
      </x:c>
      <x:c r="D65" s="14" t="s">
        <x:v>77</x:v>
      </x:c>
      <x:c r="E65" s="15">
        <x:v>43194.5139003472</x:v>
      </x:c>
      <x:c r="F65" t="s">
        <x:v>82</x:v>
      </x:c>
      <x:c r="G65" s="6">
        <x:v>157.786127663065</x:v>
      </x:c>
      <x:c r="H65" t="s">
        <x:v>83</x:v>
      </x:c>
      <x:c r="I65" s="6">
        <x:v>29.3012801731406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22.898</x:v>
      </x:c>
      <x:c r="R65" s="8">
        <x:v>186462.044727763</x:v>
      </x:c>
      <x:c r="S65" s="12">
        <x:v>291338.001300089</x:v>
      </x:c>
      <x:c r="T65" s="12">
        <x:v>43.75</x:v>
      </x:c>
      <x:c r="U65" s="12">
        <x:v>60</x:v>
      </x:c>
      <x:c r="V65" s="12">
        <x:f>NA()</x:f>
      </x:c>
    </x:row>
    <x:row r="66">
      <x:c r="A66">
        <x:v>397190</x:v>
      </x:c>
      <x:c r="B66" s="1">
        <x:v>43205.6212330671</x:v>
      </x:c>
      <x:c r="C66" s="6">
        <x:v>1.06307823833333</x:v>
      </x:c>
      <x:c r="D66" s="14" t="s">
        <x:v>77</x:v>
      </x:c>
      <x:c r="E66" s="15">
        <x:v>43194.5139003472</x:v>
      </x:c>
      <x:c r="F66" t="s">
        <x:v>82</x:v>
      </x:c>
      <x:c r="G66" s="6">
        <x:v>157.819263752282</x:v>
      </x:c>
      <x:c r="H66" t="s">
        <x:v>83</x:v>
      </x:c>
      <x:c r="I66" s="6">
        <x:v>29.2971944862738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22.897</x:v>
      </x:c>
      <x:c r="R66" s="8">
        <x:v>186453.878881298</x:v>
      </x:c>
      <x:c r="S66" s="12">
        <x:v>291333.634257911</x:v>
      </x:c>
      <x:c r="T66" s="12">
        <x:v>43.75</x:v>
      </x:c>
      <x:c r="U66" s="12">
        <x:v>60</x:v>
      </x:c>
      <x:c r="V66" s="12">
        <x:f>NA()</x:f>
      </x:c>
    </x:row>
    <x:row r="67">
      <x:c r="A67">
        <x:v>397193</x:v>
      </x:c>
      <x:c r="B67" s="1">
        <x:v>43205.6212447917</x:v>
      </x:c>
      <x:c r="C67" s="6">
        <x:v>1.07996253</x:v>
      </x:c>
      <x:c r="D67" s="14" t="s">
        <x:v>77</x:v>
      </x:c>
      <x:c r="E67" s="15">
        <x:v>43194.5139003472</x:v>
      </x:c>
      <x:c r="F67" t="s">
        <x:v>82</x:v>
      </x:c>
      <x:c r="G67" s="6">
        <x:v>157.884972626588</x:v>
      </x:c>
      <x:c r="H67" t="s">
        <x:v>83</x:v>
      </x:c>
      <x:c r="I67" s="6">
        <x:v>29.2891432943652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22.895</x:v>
      </x:c>
      <x:c r="R67" s="8">
        <x:v>186454.914193143</x:v>
      </x:c>
      <x:c r="S67" s="12">
        <x:v>291338.495347147</x:v>
      </x:c>
      <x:c r="T67" s="12">
        <x:v>43.75</x:v>
      </x:c>
      <x:c r="U67" s="12">
        <x:v>60</x:v>
      </x:c>
      <x:c r="V67" s="12">
        <x:f>NA()</x:f>
      </x:c>
    </x:row>
    <x:row r="68">
      <x:c r="A68">
        <x:v>397203</x:v>
      </x:c>
      <x:c r="B68" s="1">
        <x:v>43205.6212560185</x:v>
      </x:c>
      <x:c r="C68" s="6">
        <x:v>1.09613011666667</x:v>
      </x:c>
      <x:c r="D68" s="14" t="s">
        <x:v>77</x:v>
      </x:c>
      <x:c r="E68" s="15">
        <x:v>43194.5139003472</x:v>
      </x:c>
      <x:c r="F68" t="s">
        <x:v>82</x:v>
      </x:c>
      <x:c r="G68" s="6">
        <x:v>157.797730305139</x:v>
      </x:c>
      <x:c r="H68" t="s">
        <x:v>83</x:v>
      </x:c>
      <x:c r="I68" s="6">
        <x:v>29.2988768273217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22.898</x:v>
      </x:c>
      <x:c r="R68" s="8">
        <x:v>186458.999577421</x:v>
      </x:c>
      <x:c r="S68" s="12">
        <x:v>291345.780751058</x:v>
      </x:c>
      <x:c r="T68" s="12">
        <x:v>43.75</x:v>
      </x:c>
      <x:c r="U68" s="12">
        <x:v>60</x:v>
      </x:c>
      <x:c r="V68" s="12">
        <x:f>NA()</x:f>
      </x:c>
    </x:row>
    <x:row r="69">
      <x:c r="A69">
        <x:v>397219</x:v>
      </x:c>
      <x:c r="B69" s="1">
        <x:v>43205.6212675579</x:v>
      </x:c>
      <x:c r="C69" s="6">
        <x:v>1.11276443666667</x:v>
      </x:c>
      <x:c r="D69" s="14" t="s">
        <x:v>77</x:v>
      </x:c>
      <x:c r="E69" s="15">
        <x:v>43194.5139003472</x:v>
      </x:c>
      <x:c r="F69" t="s">
        <x:v>82</x:v>
      </x:c>
      <x:c r="G69" s="6">
        <x:v>157.791530986636</x:v>
      </x:c>
      <x:c r="H69" t="s">
        <x:v>83</x:v>
      </x:c>
      <x:c r="I69" s="6">
        <x:v>29.314047976673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22.893</x:v>
      </x:c>
      <x:c r="R69" s="8">
        <x:v>186446.437065435</x:v>
      </x:c>
      <x:c r="S69" s="12">
        <x:v>291327.545525956</x:v>
      </x:c>
      <x:c r="T69" s="12">
        <x:v>43.75</x:v>
      </x:c>
      <x:c r="U69" s="12">
        <x:v>60</x:v>
      </x:c>
      <x:c r="V69" s="12">
        <x:f>NA()</x:f>
      </x:c>
    </x:row>
    <x:row r="70">
      <x:c r="A70">
        <x:v>397225</x:v>
      </x:c>
      <x:c r="B70" s="1">
        <x:v>43205.6212790856</x:v>
      </x:c>
      <x:c r="C70" s="6">
        <x:v>1.129365405</x:v>
      </x:c>
      <x:c r="D70" s="14" t="s">
        <x:v>77</x:v>
      </x:c>
      <x:c r="E70" s="15">
        <x:v>43194.5139003472</x:v>
      </x:c>
      <x:c r="F70" t="s">
        <x:v>82</x:v>
      </x:c>
      <x:c r="G70" s="6">
        <x:v>157.840142785215</x:v>
      </x:c>
      <x:c r="H70" t="s">
        <x:v>83</x:v>
      </x:c>
      <x:c r="I70" s="6">
        <x:v>29.2984262001723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22.895</x:v>
      </x:c>
      <x:c r="R70" s="8">
        <x:v>186452.501929148</x:v>
      </x:c>
      <x:c r="S70" s="12">
        <x:v>291334.098735244</x:v>
      </x:c>
      <x:c r="T70" s="12">
        <x:v>43.75</x:v>
      </x:c>
      <x:c r="U70" s="12">
        <x:v>60</x:v>
      </x:c>
      <x:c r="V70" s="12">
        <x:f>NA()</x:f>
      </x:c>
    </x:row>
    <x:row r="71">
      <x:c r="A71">
        <x:v>397240</x:v>
      </x:c>
      <x:c r="B71" s="1">
        <x:v>43205.621291088</x:v>
      </x:c>
      <x:c r="C71" s="6">
        <x:v>1.14664973833333</x:v>
      </x:c>
      <x:c r="D71" s="14" t="s">
        <x:v>77</x:v>
      </x:c>
      <x:c r="E71" s="15">
        <x:v>43194.5139003472</x:v>
      </x:c>
      <x:c r="F71" t="s">
        <x:v>82</x:v>
      </x:c>
      <x:c r="G71" s="6">
        <x:v>157.820859307009</x:v>
      </x:c>
      <x:c r="H71" t="s">
        <x:v>83</x:v>
      </x:c>
      <x:c r="I71" s="6">
        <x:v>29.296864026524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22.897</x:v>
      </x:c>
      <x:c r="R71" s="8">
        <x:v>186455.087540081</x:v>
      </x:c>
      <x:c r="S71" s="12">
        <x:v>291331.705735648</x:v>
      </x:c>
      <x:c r="T71" s="12">
        <x:v>43.75</x:v>
      </x:c>
      <x:c r="U71" s="12">
        <x:v>60</x:v>
      </x:c>
      <x:c r="V71" s="12">
        <x:f>NA()</x:f>
      </x:c>
    </x:row>
    <x:row r="72">
      <x:c r="A72">
        <x:v>397243</x:v>
      </x:c>
      <x:c r="B72" s="1">
        <x:v>43205.621302662</x:v>
      </x:c>
      <x:c r="C72" s="6">
        <x:v>1.16328398833333</x:v>
      </x:c>
      <x:c r="D72" s="14" t="s">
        <x:v>77</x:v>
      </x:c>
      <x:c r="E72" s="15">
        <x:v>43194.5139003472</x:v>
      </x:c>
      <x:c r="F72" t="s">
        <x:v>82</x:v>
      </x:c>
      <x:c r="G72" s="6">
        <x:v>157.85276428538</x:v>
      </x:c>
      <x:c r="H72" t="s">
        <x:v>83</x:v>
      </x:c>
      <x:c r="I72" s="6">
        <x:v>29.2958125639007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22.895</x:v>
      </x:c>
      <x:c r="R72" s="8">
        <x:v>186441.818667463</x:v>
      </x:c>
      <x:c r="S72" s="12">
        <x:v>291331.600149288</x:v>
      </x:c>
      <x:c r="T72" s="12">
        <x:v>43.75</x:v>
      </x:c>
      <x:c r="U72" s="12">
        <x:v>60</x:v>
      </x:c>
      <x:c r="V72" s="12">
        <x:f>NA()</x:f>
      </x:c>
    </x:row>
    <x:row r="73">
      <x:c r="A73">
        <x:v>397255</x:v>
      </x:c>
      <x:c r="B73" s="1">
        <x:v>43205.6213138079</x:v>
      </x:c>
      <x:c r="C73" s="6">
        <x:v>1.17933494</x:v>
      </x:c>
      <x:c r="D73" s="14" t="s">
        <x:v>77</x:v>
      </x:c>
      <x:c r="E73" s="15">
        <x:v>43194.5139003472</x:v>
      </x:c>
      <x:c r="F73" t="s">
        <x:v>82</x:v>
      </x:c>
      <x:c r="G73" s="6">
        <x:v>157.846526024287</x:v>
      </x:c>
      <x:c r="H73" t="s">
        <x:v>83</x:v>
      </x:c>
      <x:c r="I73" s="6">
        <x:v>29.2971043608841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22.895</x:v>
      </x:c>
      <x:c r="R73" s="8">
        <x:v>186443.564840912</x:v>
      </x:c>
      <x:c r="S73" s="12">
        <x:v>291340.463031936</x:v>
      </x:c>
      <x:c r="T73" s="12">
        <x:v>43.75</x:v>
      </x:c>
      <x:c r="U73" s="12">
        <x:v>60</x:v>
      </x:c>
      <x:c r="V73" s="12">
        <x:f>NA()</x:f>
      </x:c>
    </x:row>
    <x:row r="74">
      <x:c r="A74">
        <x:v>397272</x:v>
      </x:c>
      <x:c r="B74" s="1">
        <x:v>43205.6213258102</x:v>
      </x:c>
      <x:c r="C74" s="6">
        <x:v>1.19663597833333</x:v>
      </x:c>
      <x:c r="D74" s="14" t="s">
        <x:v>77</x:v>
      </x:c>
      <x:c r="E74" s="15">
        <x:v>43194.5139003472</x:v>
      </x:c>
      <x:c r="F74" t="s">
        <x:v>82</x:v>
      </x:c>
      <x:c r="G74" s="6">
        <x:v>157.769208442081</x:v>
      </x:c>
      <x:c r="H74" t="s">
        <x:v>83</x:v>
      </x:c>
      <x:c r="I74" s="6">
        <x:v>29.3131166764192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22.895</x:v>
      </x:c>
      <x:c r="R74" s="8">
        <x:v>186443.028627949</x:v>
      </x:c>
      <x:c r="S74" s="12">
        <x:v>291343.716708429</x:v>
      </x:c>
      <x:c r="T74" s="12">
        <x:v>43.75</x:v>
      </x:c>
      <x:c r="U74" s="12">
        <x:v>60</x:v>
      </x:c>
      <x:c r="V74" s="12">
        <x:f>NA()</x:f>
      </x:c>
    </x:row>
    <x:row r="75">
      <x:c r="A75">
        <x:v>397273</x:v>
      </x:c>
      <x:c r="B75" s="1">
        <x:v>43205.6213370023</x:v>
      </x:c>
      <x:c r="C75" s="6">
        <x:v>1.21275361166667</x:v>
      </x:c>
      <x:c r="D75" s="14" t="s">
        <x:v>77</x:v>
      </x:c>
      <x:c r="E75" s="15">
        <x:v>43194.5139003472</x:v>
      </x:c>
      <x:c r="F75" t="s">
        <x:v>82</x:v>
      </x:c>
      <x:c r="G75" s="6">
        <x:v>157.880184740572</x:v>
      </x:c>
      <x:c r="H75" t="s">
        <x:v>83</x:v>
      </x:c>
      <x:c r="I75" s="6">
        <x:v>29.2901346714302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22.895</x:v>
      </x:c>
      <x:c r="R75" s="8">
        <x:v>186428.528853857</x:v>
      </x:c>
      <x:c r="S75" s="12">
        <x:v>291317.727038501</x:v>
      </x:c>
      <x:c r="T75" s="12">
        <x:v>43.75</x:v>
      </x:c>
      <x:c r="U75" s="12">
        <x:v>60</x:v>
      </x:c>
      <x:c r="V75" s="12">
        <x:f>NA()</x:f>
      </x:c>
    </x:row>
    <x:row r="76">
      <x:c r="A76">
        <x:v>397287</x:v>
      </x:c>
      <x:c r="B76" s="1">
        <x:v>43205.6213486458</x:v>
      </x:c>
      <x:c r="C76" s="6">
        <x:v>1.229521225</x:v>
      </x:c>
      <x:c r="D76" s="14" t="s">
        <x:v>77</x:v>
      </x:c>
      <x:c r="E76" s="15">
        <x:v>43194.5139003472</x:v>
      </x:c>
      <x:c r="F76" t="s">
        <x:v>82</x:v>
      </x:c>
      <x:c r="G76" s="6">
        <x:v>157.878513256246</x:v>
      </x:c>
      <x:c r="H76" t="s">
        <x:v>83</x:v>
      </x:c>
      <x:c r="I76" s="6">
        <x:v>29.2932590131877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22.894</x:v>
      </x:c>
      <x:c r="R76" s="8">
        <x:v>186423.054319167</x:v>
      </x:c>
      <x:c r="S76" s="12">
        <x:v>291323.441287756</x:v>
      </x:c>
      <x:c r="T76" s="12">
        <x:v>43.75</x:v>
      </x:c>
      <x:c r="U76" s="12">
        <x:v>60</x:v>
      </x:c>
      <x:c r="V76" s="12">
        <x:f>NA()</x:f>
      </x:c>
    </x:row>
    <x:row r="77">
      <x:c r="A77">
        <x:v>397299</x:v>
      </x:c>
      <x:c r="B77" s="1">
        <x:v>43205.6213604977</x:v>
      </x:c>
      <x:c r="C77" s="6">
        <x:v>1.246555515</x:v>
      </x:c>
      <x:c r="D77" s="14" t="s">
        <x:v>77</x:v>
      </x:c>
      <x:c r="E77" s="15">
        <x:v>43194.5139003472</x:v>
      </x:c>
      <x:c r="F77" t="s">
        <x:v>82</x:v>
      </x:c>
      <x:c r="G77" s="6">
        <x:v>157.877276499281</x:v>
      </x:c>
      <x:c r="H77" t="s">
        <x:v>83</x:v>
      </x:c>
      <x:c r="I77" s="6">
        <x:v>29.2962932324876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22.893</x:v>
      </x:c>
      <x:c r="R77" s="8">
        <x:v>186432.946094456</x:v>
      </x:c>
      <x:c r="S77" s="12">
        <x:v>291333.664791274</x:v>
      </x:c>
      <x:c r="T77" s="12">
        <x:v>43.75</x:v>
      </x:c>
      <x:c r="U77" s="12">
        <x:v>60</x:v>
      </x:c>
      <x:c r="V77" s="12">
        <x:f>NA()</x:f>
      </x:c>
    </x:row>
    <x:row r="78">
      <x:c r="A78">
        <x:v>397305</x:v>
      </x:c>
      <x:c r="B78" s="1">
        <x:v>43205.6213716088</x:v>
      </x:c>
      <x:c r="C78" s="6">
        <x:v>1.262556445</x:v>
      </x:c>
      <x:c r="D78" s="14" t="s">
        <x:v>77</x:v>
      </x:c>
      <x:c r="E78" s="15">
        <x:v>43194.5139003472</x:v>
      </x:c>
      <x:c r="F78" t="s">
        <x:v>82</x:v>
      </x:c>
      <x:c r="G78" s="6">
        <x:v>157.856826459714</x:v>
      </x:c>
      <x:c r="H78" t="s">
        <x:v>83</x:v>
      </x:c>
      <x:c r="I78" s="6">
        <x:v>29.2949713940393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22.895</x:v>
      </x:c>
      <x:c r="R78" s="8">
        <x:v>186426.706934541</x:v>
      </x:c>
      <x:c r="S78" s="12">
        <x:v>291323.294968897</x:v>
      </x:c>
      <x:c r="T78" s="12">
        <x:v>43.75</x:v>
      </x:c>
      <x:c r="U78" s="12">
        <x:v>60</x:v>
      </x:c>
      <x:c r="V78" s="12">
        <x:f>NA()</x:f>
      </x:c>
    </x:row>
    <x:row r="79">
      <x:c r="A79">
        <x:v>397322</x:v>
      </x:c>
      <x:c r="B79" s="1">
        <x:v>43205.6213839468</x:v>
      </x:c>
      <x:c r="C79" s="6">
        <x:v>1.28035744166667</x:v>
      </x:c>
      <x:c r="D79" s="14" t="s">
        <x:v>77</x:v>
      </x:c>
      <x:c r="E79" s="15">
        <x:v>43194.5139003472</x:v>
      </x:c>
      <x:c r="F79" t="s">
        <x:v>82</x:v>
      </x:c>
      <x:c r="G79" s="6">
        <x:v>157.809454537643</x:v>
      </x:c>
      <x:c r="H79" t="s">
        <x:v>83</x:v>
      </x:c>
      <x:c r="I79" s="6">
        <x:v>29.3075589222162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22.894</x:v>
      </x:c>
      <x:c r="R79" s="8">
        <x:v>186428.685095114</x:v>
      </x:c>
      <x:c r="S79" s="12">
        <x:v>291320.824165377</x:v>
      </x:c>
      <x:c r="T79" s="12">
        <x:v>43.75</x:v>
      </x:c>
      <x:c r="U79" s="12">
        <x:v>60</x:v>
      </x:c>
      <x:c r="V79" s="12">
        <x:f>NA()</x:f>
      </x:c>
    </x:row>
    <x:row r="80">
      <x:c r="A80">
        <x:v>397329</x:v>
      </x:c>
      <x:c r="B80" s="1">
        <x:v>43205.6213949074</x:v>
      </x:c>
      <x:c r="C80" s="6">
        <x:v>1.29610838666667</x:v>
      </x:c>
      <x:c r="D80" s="14" t="s">
        <x:v>77</x:v>
      </x:c>
      <x:c r="E80" s="15">
        <x:v>43194.5139003472</x:v>
      </x:c>
      <x:c r="F80" t="s">
        <x:v>82</x:v>
      </x:c>
      <x:c r="G80" s="6">
        <x:v>157.833179364534</x:v>
      </x:c>
      <x:c r="H80" t="s">
        <x:v>83</x:v>
      </x:c>
      <x:c r="I80" s="6">
        <x:v>29.2998682072634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22.895</x:v>
      </x:c>
      <x:c r="R80" s="8">
        <x:v>186412.064703458</x:v>
      </x:c>
      <x:c r="S80" s="12">
        <x:v>291311.131923613</x:v>
      </x:c>
      <x:c r="T80" s="12">
        <x:v>43.75</x:v>
      </x:c>
      <x:c r="U80" s="12">
        <x:v>60</x:v>
      </x:c>
      <x:c r="V80" s="12">
        <x:f>NA()</x:f>
      </x:c>
    </x:row>
    <x:row r="81">
      <x:c r="A81">
        <x:v>397334</x:v>
      </x:c>
      <x:c r="B81" s="1">
        <x:v>43205.6214064815</x:v>
      </x:c>
      <x:c r="C81" s="6">
        <x:v>1.31280931833333</x:v>
      </x:c>
      <x:c r="D81" s="14" t="s">
        <x:v>77</x:v>
      </x:c>
      <x:c r="E81" s="15">
        <x:v>43194.5139003472</x:v>
      </x:c>
      <x:c r="F81" t="s">
        <x:v>82</x:v>
      </x:c>
      <x:c r="G81" s="6">
        <x:v>157.860743594372</x:v>
      </x:c>
      <x:c r="H81" t="s">
        <x:v>83</x:v>
      </x:c>
      <x:c r="I81" s="6">
        <x:v>29.2941602661585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22.895</x:v>
      </x:c>
      <x:c r="R81" s="8">
        <x:v>186406.923477681</x:v>
      </x:c>
      <x:c r="S81" s="12">
        <x:v>291312.114034257</x:v>
      </x:c>
      <x:c r="T81" s="12">
        <x:v>43.75</x:v>
      </x:c>
      <x:c r="U81" s="12">
        <x:v>60</x:v>
      </x:c>
      <x:c r="V81" s="12">
        <x:f>NA()</x:f>
      </x:c>
    </x:row>
    <x:row r="82">
      <x:c r="A82">
        <x:v>397350</x:v>
      </x:c>
      <x:c r="B82" s="1">
        <x:v>43205.6214183218</x:v>
      </x:c>
      <x:c r="C82" s="6">
        <x:v>1.32982697333333</x:v>
      </x:c>
      <x:c r="D82" s="14" t="s">
        <x:v>77</x:v>
      </x:c>
      <x:c r="E82" s="15">
        <x:v>43194.5139003472</x:v>
      </x:c>
      <x:c r="F82" t="s">
        <x:v>82</x:v>
      </x:c>
      <x:c r="G82" s="6">
        <x:v>157.848198535231</x:v>
      </x:c>
      <x:c r="H82" t="s">
        <x:v>83</x:v>
      </x:c>
      <x:c r="I82" s="6">
        <x:v>29.2939800155455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22.896</x:v>
      </x:c>
      <x:c r="R82" s="8">
        <x:v>186414.890222782</x:v>
      </x:c>
      <x:c r="S82" s="12">
        <x:v>291316.63331344</x:v>
      </x:c>
      <x:c r="T82" s="12">
        <x:v>43.75</x:v>
      </x:c>
      <x:c r="U82" s="12">
        <x:v>60</x:v>
      </x:c>
      <x:c r="V82" s="12">
        <x:f>NA()</x:f>
      </x:c>
    </x:row>
    <x:row r="83">
      <x:c r="A83">
        <x:v>397356</x:v>
      </x:c>
      <x:c r="B83" s="1">
        <x:v>43205.6214299768</x:v>
      </x:c>
      <x:c r="C83" s="6">
        <x:v>1.34662796166667</x:v>
      </x:c>
      <x:c r="D83" s="14" t="s">
        <x:v>77</x:v>
      </x:c>
      <x:c r="E83" s="15">
        <x:v>43194.5139003472</x:v>
      </x:c>
      <x:c r="F83" t="s">
        <x:v>82</x:v>
      </x:c>
      <x:c r="G83" s="6">
        <x:v>157.884096282293</x:v>
      </x:c>
      <x:c r="H83" t="s">
        <x:v>83</x:v>
      </x:c>
      <x:c r="I83" s="6">
        <x:v>29.2948812687096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22.893</x:v>
      </x:c>
      <x:c r="R83" s="8">
        <x:v>186399.354643114</x:v>
      </x:c>
      <x:c r="S83" s="12">
        <x:v>291305.352255723</x:v>
      </x:c>
      <x:c r="T83" s="12">
        <x:v>43.75</x:v>
      </x:c>
      <x:c r="U83" s="12">
        <x:v>60</x:v>
      </x:c>
      <x:c r="V83" s="12">
        <x:f>NA()</x:f>
      </x:c>
    </x:row>
    <x:row r="84">
      <x:c r="A84">
        <x:v>397365</x:v>
      </x:c>
      <x:c r="B84" s="1">
        <x:v>43205.6214414699</x:v>
      </x:c>
      <x:c r="C84" s="6">
        <x:v>1.36319557666667</x:v>
      </x:c>
      <x:c r="D84" s="14" t="s">
        <x:v>77</x:v>
      </x:c>
      <x:c r="E84" s="15">
        <x:v>43194.5139003472</x:v>
      </x:c>
      <x:c r="F84" t="s">
        <x:v>82</x:v>
      </x:c>
      <x:c r="G84" s="6">
        <x:v>157.778941785167</x:v>
      </x:c>
      <x:c r="H84" t="s">
        <x:v>83</x:v>
      </x:c>
      <x:c r="I84" s="6">
        <x:v>29.3055461162089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22.897</x:v>
      </x:c>
      <x:c r="R84" s="8">
        <x:v>186405.445714168</x:v>
      </x:c>
      <x:c r="S84" s="12">
        <x:v>291307.957441347</x:v>
      </x:c>
      <x:c r="T84" s="12">
        <x:v>43.75</x:v>
      </x:c>
      <x:c r="U84" s="12">
        <x:v>60</x:v>
      </x:c>
      <x:c r="V84" s="12">
        <x:f>NA()</x:f>
      </x:c>
    </x:row>
    <x:row r="85">
      <x:c r="A85">
        <x:v>397375</x:v>
      </x:c>
      <x:c r="B85" s="1">
        <x:v>43205.6214527778</x:v>
      </x:c>
      <x:c r="C85" s="6">
        <x:v>1.37944658333333</x:v>
      </x:c>
      <x:c r="D85" s="14" t="s">
        <x:v>77</x:v>
      </x:c>
      <x:c r="E85" s="15">
        <x:v>43194.5139003472</x:v>
      </x:c>
      <x:c r="F85" t="s">
        <x:v>82</x:v>
      </x:c>
      <x:c r="G85" s="6">
        <x:v>157.807525310513</x:v>
      </x:c>
      <x:c r="H85" t="s">
        <x:v>83</x:v>
      </x:c>
      <x:c r="I85" s="6">
        <x:v>29.2940701408506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22.899</x:v>
      </x:c>
      <x:c r="R85" s="8">
        <x:v>186403.967336691</x:v>
      </x:c>
      <x:c r="S85" s="12">
        <x:v>291307.22354658</x:v>
      </x:c>
      <x:c r="T85" s="12">
        <x:v>43.75</x:v>
      </x:c>
      <x:c r="U85" s="12">
        <x:v>60</x:v>
      </x:c>
      <x:c r="V85" s="12">
        <x:f>NA()</x:f>
      </x:c>
    </x:row>
    <x:row r="86">
      <x:c r="A86">
        <x:v>397390</x:v>
      </x:c>
      <x:c r="B86" s="1">
        <x:v>43205.6214644329</x:v>
      </x:c>
      <x:c r="C86" s="6">
        <x:v>1.39624753666667</x:v>
      </x:c>
      <x:c r="D86" s="14" t="s">
        <x:v>77</x:v>
      </x:c>
      <x:c r="E86" s="15">
        <x:v>43194.5139003472</x:v>
      </x:c>
      <x:c r="F86" t="s">
        <x:v>82</x:v>
      </x:c>
      <x:c r="G86" s="6">
        <x:v>157.883515870828</x:v>
      </x:c>
      <x:c r="H86" t="s">
        <x:v>83</x:v>
      </x:c>
      <x:c r="I86" s="6">
        <x:v>29.2950014358166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22.893</x:v>
      </x:c>
      <x:c r="R86" s="8">
        <x:v>186399.199248701</x:v>
      </x:c>
      <x:c r="S86" s="12">
        <x:v>291300.911166753</x:v>
      </x:c>
      <x:c r="T86" s="12">
        <x:v>43.75</x:v>
      </x:c>
      <x:c r="U86" s="12">
        <x:v>60</x:v>
      </x:c>
      <x:c r="V86" s="12">
        <x:f>NA()</x:f>
      </x:c>
    </x:row>
    <x:row r="87">
      <x:c r="A87">
        <x:v>397395</x:v>
      </x:c>
      <x:c r="B87" s="1">
        <x:v>43205.6214769676</x:v>
      </x:c>
      <x:c r="C87" s="6">
        <x:v>1.4143152</x:v>
      </x:c>
      <x:c r="D87" s="14" t="s">
        <x:v>77</x:v>
      </x:c>
      <x:c r="E87" s="15">
        <x:v>43194.5139003472</x:v>
      </x:c>
      <x:c r="F87" t="s">
        <x:v>82</x:v>
      </x:c>
      <x:c r="G87" s="6">
        <x:v>157.816628927595</x:v>
      </x:c>
      <x:c r="H87" t="s">
        <x:v>83</x:v>
      </x:c>
      <x:c r="I87" s="6">
        <x:v>29.3088507237235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22.893</x:v>
      </x:c>
      <x:c r="R87" s="8">
        <x:v>186399.902590685</x:v>
      </x:c>
      <x:c r="S87" s="12">
        <x:v>291306.886447655</x:v>
      </x:c>
      <x:c r="T87" s="12">
        <x:v>43.75</x:v>
      </x:c>
      <x:c r="U87" s="12">
        <x:v>60</x:v>
      </x:c>
      <x:c r="V87" s="12">
        <x:f>NA()</x:f>
      </x:c>
    </x:row>
    <x:row r="88">
      <x:c r="A88">
        <x:v>397406</x:v>
      </x:c>
      <x:c r="B88" s="1">
        <x:v>43205.621487581</x:v>
      </x:c>
      <x:c r="C88" s="6">
        <x:v>1.42954943666667</x:v>
      </x:c>
      <x:c r="D88" s="14" t="s">
        <x:v>77</x:v>
      </x:c>
      <x:c r="E88" s="15">
        <x:v>43194.5139003472</x:v>
      </x:c>
      <x:c r="F88" t="s">
        <x:v>82</x:v>
      </x:c>
      <x:c r="G88" s="6">
        <x:v>157.769480875174</x:v>
      </x:c>
      <x:c r="H88" t="s">
        <x:v>83</x:v>
      </x:c>
      <x:c r="I88" s="6">
        <x:v>29.3186143558528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22.893</x:v>
      </x:c>
      <x:c r="R88" s="8">
        <x:v>186393.416307758</x:v>
      </x:c>
      <x:c r="S88" s="12">
        <x:v>291304.253396115</x:v>
      </x:c>
      <x:c r="T88" s="12">
        <x:v>43.75</x:v>
      </x:c>
      <x:c r="U88" s="12">
        <x:v>60</x:v>
      </x:c>
      <x:c r="V88" s="12">
        <x:f>NA()</x:f>
      </x:c>
    </x:row>
    <x:row r="89">
      <x:c r="A89">
        <x:v>397417</x:v>
      </x:c>
      <x:c r="B89" s="1">
        <x:v>43205.621499456</x:v>
      </x:c>
      <x:c r="C89" s="6">
        <x:v>1.44668376</x:v>
      </x:c>
      <x:c r="D89" s="14" t="s">
        <x:v>77</x:v>
      </x:c>
      <x:c r="E89" s="15">
        <x:v>43194.5139003472</x:v>
      </x:c>
      <x:c r="F89" t="s">
        <x:v>82</x:v>
      </x:c>
      <x:c r="G89" s="6">
        <x:v>157.768755562547</x:v>
      </x:c>
      <x:c r="H89" t="s">
        <x:v>83</x:v>
      </x:c>
      <x:c r="I89" s="6">
        <x:v>29.3187645657999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22.893</x:v>
      </x:c>
      <x:c r="R89" s="8">
        <x:v>186383.146182095</x:v>
      </x:c>
      <x:c r="S89" s="12">
        <x:v>291296.830523038</x:v>
      </x:c>
      <x:c r="T89" s="12">
        <x:v>43.75</x:v>
      </x:c>
      <x:c r="U89" s="12">
        <x:v>60</x:v>
      </x:c>
      <x:c r="V89" s="12">
        <x:f>NA()</x:f>
      </x:c>
    </x:row>
    <x:row r="90">
      <x:c r="A90">
        <x:v>397432</x:v>
      </x:c>
      <x:c r="B90" s="1">
        <x:v>43205.6215109954</x:v>
      </x:c>
      <x:c r="C90" s="6">
        <x:v>1.46331809166667</x:v>
      </x:c>
      <x:c r="D90" s="14" t="s">
        <x:v>77</x:v>
      </x:c>
      <x:c r="E90" s="15">
        <x:v>43194.5139003472</x:v>
      </x:c>
      <x:c r="F90" t="s">
        <x:v>82</x:v>
      </x:c>
      <x:c r="G90" s="6">
        <x:v>157.775380919198</x:v>
      </x:c>
      <x:c r="H90" t="s">
        <x:v>83</x:v>
      </x:c>
      <x:c r="I90" s="6">
        <x:v>29.3090610170389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22.896</x:v>
      </x:c>
      <x:c r="R90" s="8">
        <x:v>186380.740742016</x:v>
      </x:c>
      <x:c r="S90" s="12">
        <x:v>291302.978887452</x:v>
      </x:c>
      <x:c r="T90" s="12">
        <x:v>43.75</x:v>
      </x:c>
      <x:c r="U90" s="12">
        <x:v>60</x:v>
      </x:c>
      <x:c r="V90" s="12">
        <x:f>NA()</x:f>
      </x:c>
    </x:row>
    <x:row r="91">
      <x:c r="A91">
        <x:v>397434</x:v>
      </x:c>
      <x:c r="B91" s="1">
        <x:v>43205.6215221875</x:v>
      </x:c>
      <x:c r="C91" s="6">
        <x:v>1.479435655</x:v>
      </x:c>
      <x:c r="D91" s="14" t="s">
        <x:v>77</x:v>
      </x:c>
      <x:c r="E91" s="15">
        <x:v>43194.5139003472</x:v>
      </x:c>
      <x:c r="F91" t="s">
        <x:v>82</x:v>
      </x:c>
      <x:c r="G91" s="6">
        <x:v>157.773865558167</x:v>
      </x:c>
      <x:c r="H91" t="s">
        <x:v>83</x:v>
      </x:c>
      <x:c r="I91" s="6">
        <x:v>29.3065975818831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22.897</x:v>
      </x:c>
      <x:c r="R91" s="8">
        <x:v>186379.027758712</x:v>
      </x:c>
      <x:c r="S91" s="12">
        <x:v>291303.672585967</x:v>
      </x:c>
      <x:c r="T91" s="12">
        <x:v>43.75</x:v>
      </x:c>
      <x:c r="U91" s="12">
        <x:v>60</x:v>
      </x:c>
      <x:c r="V91" s="12">
        <x:f>NA()</x:f>
      </x:c>
    </x:row>
    <x:row r="92">
      <x:c r="A92">
        <x:v>397450</x:v>
      </x:c>
      <x:c r="B92" s="1">
        <x:v>43205.6215336458</x:v>
      </x:c>
      <x:c r="C92" s="6">
        <x:v>1.49588660166667</x:v>
      </x:c>
      <x:c r="D92" s="14" t="s">
        <x:v>77</x:v>
      </x:c>
      <x:c r="E92" s="15">
        <x:v>43194.5139003472</x:v>
      </x:c>
      <x:c r="F92" t="s">
        <x:v>82</x:v>
      </x:c>
      <x:c r="G92" s="6">
        <x:v>157.782698083223</x:v>
      </x:c>
      <x:c r="H92" t="s">
        <x:v>83</x:v>
      </x:c>
      <x:c r="I92" s="6">
        <x:v>29.3103227772099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22.895</x:v>
      </x:c>
      <x:c r="R92" s="8">
        <x:v>186380.635721535</x:v>
      </x:c>
      <x:c r="S92" s="12">
        <x:v>291298.193793068</x:v>
      </x:c>
      <x:c r="T92" s="12">
        <x:v>43.75</x:v>
      </x:c>
      <x:c r="U92" s="12">
        <x:v>60</x:v>
      </x:c>
      <x:c r="V92" s="12">
        <x:f>NA()</x:f>
      </x:c>
    </x:row>
    <x:row r="93">
      <x:c r="A93">
        <x:v>397455</x:v>
      </x:c>
      <x:c r="B93" s="1">
        <x:v>43205.6215456829</x:v>
      </x:c>
      <x:c r="C93" s="6">
        <x:v>1.51325426333333</x:v>
      </x:c>
      <x:c r="D93" s="14" t="s">
        <x:v>77</x:v>
      </x:c>
      <x:c r="E93" s="15">
        <x:v>43194.5139003472</x:v>
      </x:c>
      <x:c r="F93" t="s">
        <x:v>82</x:v>
      </x:c>
      <x:c r="G93" s="6">
        <x:v>157.791190821867</x:v>
      </x:c>
      <x:c r="H93" t="s">
        <x:v>83</x:v>
      </x:c>
      <x:c r="I93" s="6">
        <x:v>29.3057864511911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22.896</x:v>
      </x:c>
      <x:c r="R93" s="8">
        <x:v>186383.294318087</x:v>
      </x:c>
      <x:c r="S93" s="12">
        <x:v>291298.525270425</x:v>
      </x:c>
      <x:c r="T93" s="12">
        <x:v>43.75</x:v>
      </x:c>
      <x:c r="U93" s="12">
        <x:v>60</x:v>
      </x:c>
      <x:c r="V93" s="12">
        <x:f>NA()</x:f>
      </x:c>
    </x:row>
    <x:row r="94">
      <x:c r="A94">
        <x:v>397463</x:v>
      </x:c>
      <x:c r="B94" s="1">
        <x:v>43205.6215567477</x:v>
      </x:c>
      <x:c r="C94" s="6">
        <x:v>1.529205195</x:v>
      </x:c>
      <x:c r="D94" s="14" t="s">
        <x:v>77</x:v>
      </x:c>
      <x:c r="E94" s="15">
        <x:v>43194.5139003472</x:v>
      </x:c>
      <x:c r="F94" t="s">
        <x:v>82</x:v>
      </x:c>
      <x:c r="G94" s="6">
        <x:v>157.764212821046</x:v>
      </x:c>
      <x:c r="H94" t="s">
        <x:v>83</x:v>
      </x:c>
      <x:c r="I94" s="6">
        <x:v>29.3113742443811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22.896</x:v>
      </x:c>
      <x:c r="R94" s="8">
        <x:v>186369.980261835</x:v>
      </x:c>
      <x:c r="S94" s="12">
        <x:v>291288.077345864</x:v>
      </x:c>
      <x:c r="T94" s="12">
        <x:v>43.75</x:v>
      </x:c>
      <x:c r="U94" s="12">
        <x:v>60</x:v>
      </x:c>
      <x:c r="V94" s="12">
        <x:f>NA()</x:f>
      </x:c>
    </x:row>
    <x:row r="95">
      <x:c r="A95">
        <x:v>397477</x:v>
      </x:c>
      <x:c r="B95" s="1">
        <x:v>43205.6215689468</x:v>
      </x:c>
      <x:c r="C95" s="6">
        <x:v>1.54673955833333</x:v>
      </x:c>
      <x:c r="D95" s="14" t="s">
        <x:v>77</x:v>
      </x:c>
      <x:c r="E95" s="15">
        <x:v>43194.5139003472</x:v>
      </x:c>
      <x:c r="F95" t="s">
        <x:v>82</x:v>
      </x:c>
      <x:c r="G95" s="6">
        <x:v>157.875687080259</x:v>
      </x:c>
      <x:c r="H95" t="s">
        <x:v>83</x:v>
      </x:c>
      <x:c r="I95" s="6">
        <x:v>29.2910659653035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22.895</x:v>
      </x:c>
      <x:c r="R95" s="8">
        <x:v>186378.38218162</x:v>
      </x:c>
      <x:c r="S95" s="12">
        <x:v>291303.981208968</x:v>
      </x:c>
      <x:c r="T95" s="12">
        <x:v>43.75</x:v>
      </x:c>
      <x:c r="U95" s="12">
        <x:v>60</x:v>
      </x:c>
      <x:c r="V95" s="12">
        <x:f>NA()</x:f>
      </x:c>
    </x:row>
    <x:row r="96">
      <x:c r="A96">
        <x:v>397489</x:v>
      </x:c>
      <x:c r="B96" s="1">
        <x:v>43205.6215804398</x:v>
      </x:c>
      <x:c r="C96" s="6">
        <x:v>1.563323855</x:v>
      </x:c>
      <x:c r="D96" s="14" t="s">
        <x:v>77</x:v>
      </x:c>
      <x:c r="E96" s="15">
        <x:v>43194.5139003472</x:v>
      </x:c>
      <x:c r="F96" t="s">
        <x:v>82</x:v>
      </x:c>
      <x:c r="G96" s="6">
        <x:v>157.826718132206</x:v>
      </x:c>
      <x:c r="H96" t="s">
        <x:v>83</x:v>
      </x:c>
      <x:c r="I96" s="6">
        <x:v>29.303983939245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22.894</x:v>
      </x:c>
      <x:c r="R96" s="8">
        <x:v>186372.765631706</x:v>
      </x:c>
      <x:c r="S96" s="12">
        <x:v>291303.86718123</x:v>
      </x:c>
      <x:c r="T96" s="12">
        <x:v>43.75</x:v>
      </x:c>
      <x:c r="U96" s="12">
        <x:v>60</x:v>
      </x:c>
      <x:c r="V96" s="12">
        <x:f>NA()</x:f>
      </x:c>
    </x:row>
    <x:row r="97">
      <x:c r="A97">
        <x:v>397493</x:v>
      </x:c>
      <x:c r="B97" s="1">
        <x:v>43205.6215919792</x:v>
      </x:c>
      <x:c r="C97" s="6">
        <x:v>1.57989148333333</x:v>
      </x:c>
      <x:c r="D97" s="14" t="s">
        <x:v>77</x:v>
      </x:c>
      <x:c r="E97" s="15">
        <x:v>43194.5139003472</x:v>
      </x:c>
      <x:c r="F97" t="s">
        <x:v>82</x:v>
      </x:c>
      <x:c r="G97" s="6">
        <x:v>157.848112318584</x:v>
      </x:c>
      <x:c r="H97" t="s">
        <x:v>83</x:v>
      </x:c>
      <x:c r="I97" s="6">
        <x:v>29.3023316374774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22.893</x:v>
      </x:c>
      <x:c r="R97" s="8">
        <x:v>186363.859500383</x:v>
      </x:c>
      <x:c r="S97" s="12">
        <x:v>291293.714331555</x:v>
      </x:c>
      <x:c r="T97" s="12">
        <x:v>43.75</x:v>
      </x:c>
      <x:c r="U97" s="12">
        <x:v>60</x:v>
      </x:c>
      <x:c r="V97" s="12">
        <x:f>NA()</x:f>
      </x:c>
    </x:row>
    <x:row r="98">
      <x:c r="A98">
        <x:v>397508</x:v>
      </x:c>
      <x:c r="B98" s="1">
        <x:v>43205.621603206</x:v>
      </x:c>
      <x:c r="C98" s="6">
        <x:v>1.59604243333333</x:v>
      </x:c>
      <x:c r="D98" s="14" t="s">
        <x:v>77</x:v>
      </x:c>
      <x:c r="E98" s="15">
        <x:v>43194.5139003472</x:v>
      </x:c>
      <x:c r="F98" t="s">
        <x:v>82</x:v>
      </x:c>
      <x:c r="G98" s="6">
        <x:v>157.895988676015</x:v>
      </x:c>
      <x:c r="H98" t="s">
        <x:v>83</x:v>
      </x:c>
      <x:c r="I98" s="6">
        <x:v>29.2979755730844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22.891</x:v>
      </x:c>
      <x:c r="R98" s="8">
        <x:v>186359.71973124</x:v>
      </x:c>
      <x:c r="S98" s="12">
        <x:v>291284.987070224</x:v>
      </x:c>
      <x:c r="T98" s="12">
        <x:v>43.75</x:v>
      </x:c>
      <x:c r="U98" s="12">
        <x:v>60</x:v>
      </x:c>
      <x:c r="V98" s="12">
        <x:f>NA()</x:f>
      </x:c>
    </x:row>
    <x:row r="99">
      <x:c r="A99">
        <x:v>397518</x:v>
      </x:c>
      <x:c r="B99" s="1">
        <x:v>43205.6216151273</x:v>
      </x:c>
      <x:c r="C99" s="6">
        <x:v>1.61324339166667</x:v>
      </x:c>
      <x:c r="D99" s="14" t="s">
        <x:v>77</x:v>
      </x:c>
      <x:c r="E99" s="15">
        <x:v>43194.5139003472</x:v>
      </x:c>
      <x:c r="F99" t="s">
        <x:v>82</x:v>
      </x:c>
      <x:c r="G99" s="6">
        <x:v>157.817221969456</x:v>
      </x:c>
      <x:c r="H99" t="s">
        <x:v>83</x:v>
      </x:c>
      <x:c r="I99" s="6">
        <x:v>29.3031728091846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22.895</x:v>
      </x:c>
      <x:c r="R99" s="8">
        <x:v>186362.488286121</x:v>
      </x:c>
      <x:c r="S99" s="12">
        <x:v>291293.250338557</x:v>
      </x:c>
      <x:c r="T99" s="12">
        <x:v>43.75</x:v>
      </x:c>
      <x:c r="U99" s="12">
        <x:v>60</x:v>
      </x:c>
      <x:c r="V99" s="12">
        <x:f>NA()</x:f>
      </x:c>
    </x:row>
    <x:row r="100">
      <x:c r="A100">
        <x:v>397531</x:v>
      </x:c>
      <x:c r="B100" s="1">
        <x:v>43205.6216267014</x:v>
      </x:c>
      <x:c r="C100" s="6">
        <x:v>1.62992768833333</x:v>
      </x:c>
      <x:c r="D100" s="14" t="s">
        <x:v>77</x:v>
      </x:c>
      <x:c r="E100" s="15">
        <x:v>43194.5139003472</x:v>
      </x:c>
      <x:c r="F100" t="s">
        <x:v>82</x:v>
      </x:c>
      <x:c r="G100" s="6">
        <x:v>157.794012315813</x:v>
      </x:c>
      <x:c r="H100" t="s">
        <x:v>83</x:v>
      </x:c>
      <x:c r="I100" s="6">
        <x:v>29.3079795086987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22.895</x:v>
      </x:c>
      <x:c r="R100" s="8">
        <x:v>186356.174859783</x:v>
      </x:c>
      <x:c r="S100" s="12">
        <x:v>291285.213154973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397539</x:v>
      </x:c>
      <x:c r="B101" s="1">
        <x:v>43205.6216386227</x:v>
      </x:c>
      <x:c r="C101" s="6">
        <x:v>1.647062035</x:v>
      </x:c>
      <x:c r="D101" s="14" t="s">
        <x:v>77</x:v>
      </x:c>
      <x:c r="E101" s="15">
        <x:v>43194.5139003472</x:v>
      </x:c>
      <x:c r="F101" t="s">
        <x:v>82</x:v>
      </x:c>
      <x:c r="G101" s="6">
        <x:v>157.855802175742</x:v>
      </x:c>
      <x:c r="H101" t="s">
        <x:v>83</x:v>
      </x:c>
      <x:c r="I101" s="6">
        <x:v>29.3007394201809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22.893</x:v>
      </x:c>
      <x:c r="R101" s="8">
        <x:v>186352.439075272</x:v>
      </x:c>
      <x:c r="S101" s="12">
        <x:v>291279.977756806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397545</x:v>
      </x:c>
      <x:c r="B102" s="1">
        <x:v>43205.621650544</x:v>
      </x:c>
      <x:c r="C102" s="6">
        <x:v>1.664263005</x:v>
      </x:c>
      <x:c r="D102" s="14" t="s">
        <x:v>77</x:v>
      </x:c>
      <x:c r="E102" s="15">
        <x:v>43194.5139003472</x:v>
      </x:c>
      <x:c r="F102" t="s">
        <x:v>82</x:v>
      </x:c>
      <x:c r="G102" s="6">
        <x:v>157.882637654679</x:v>
      </x:c>
      <x:c r="H102" t="s">
        <x:v>83</x:v>
      </x:c>
      <x:c r="I102" s="6">
        <x:v>29.3007394201809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22.891</x:v>
      </x:c>
      <x:c r="R102" s="8">
        <x:v>186344.517486664</x:v>
      </x:c>
      <x:c r="S102" s="12">
        <x:v>291278.500333756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397558</x:v>
      </x:c>
      <x:c r="B103" s="1">
        <x:v>43205.6216614236</x:v>
      </x:c>
      <x:c r="C103" s="6">
        <x:v>1.67991394</x:v>
      </x:c>
      <x:c r="D103" s="14" t="s">
        <x:v>77</x:v>
      </x:c>
      <x:c r="E103" s="15">
        <x:v>43194.5139003472</x:v>
      </x:c>
      <x:c r="F103" t="s">
        <x:v>82</x:v>
      </x:c>
      <x:c r="G103" s="6">
        <x:v>157.820134054094</x:v>
      </x:c>
      <x:c r="H103" t="s">
        <x:v>83</x:v>
      </x:c>
      <x:c r="I103" s="6">
        <x:v>29.297014235497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22.897</x:v>
      </x:c>
      <x:c r="R103" s="8">
        <x:v>186347.00722</x:v>
      </x:c>
      <x:c r="S103" s="12">
        <x:v>291276.293556365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397568</x:v>
      </x:c>
      <x:c r="B104" s="1">
        <x:v>43205.6216729977</x:v>
      </x:c>
      <x:c r="C104" s="6">
        <x:v>1.696598225</x:v>
      </x:c>
      <x:c r="D104" s="14" t="s">
        <x:v>77</x:v>
      </x:c>
      <x:c r="E104" s="15">
        <x:v>43194.5139003472</x:v>
      </x:c>
      <x:c r="F104" t="s">
        <x:v>82</x:v>
      </x:c>
      <x:c r="G104" s="6">
        <x:v>157.876986298255</x:v>
      </x:c>
      <x:c r="H104" t="s">
        <x:v>83</x:v>
      </x:c>
      <x:c r="I104" s="6">
        <x:v>29.296353316066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22.893</x:v>
      </x:c>
      <x:c r="R104" s="8">
        <x:v>186346.078678843</x:v>
      </x:c>
      <x:c r="S104" s="12">
        <x:v>291287.790317487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397577</x:v>
      </x:c>
      <x:c r="B105" s="1">
        <x:v>43205.621684456</x:v>
      </x:c>
      <x:c r="C105" s="6">
        <x:v>1.71308248833333</x:v>
      </x:c>
      <x:c r="D105" s="14" t="s">
        <x:v>77</x:v>
      </x:c>
      <x:c r="E105" s="15">
        <x:v>43194.5139003472</x:v>
      </x:c>
      <x:c r="F105" t="s">
        <x:v>82</x:v>
      </x:c>
      <x:c r="G105" s="6">
        <x:v>157.888960121516</x:v>
      </x:c>
      <x:c r="H105" t="s">
        <x:v>83</x:v>
      </x:c>
      <x:c r="I105" s="6">
        <x:v>29.2910960070458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22.894</x:v>
      </x:c>
      <x:c r="R105" s="8">
        <x:v>186334.355699846</x:v>
      </x:c>
      <x:c r="S105" s="12">
        <x:v>291267.909994913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397591</x:v>
      </x:c>
      <x:c r="B106" s="1">
        <x:v>43205.6216957523</x:v>
      </x:c>
      <x:c r="C106" s="6">
        <x:v>1.72933343833333</x:v>
      </x:c>
      <x:c r="D106" s="14" t="s">
        <x:v>77</x:v>
      </x:c>
      <x:c r="E106" s="15">
        <x:v>43194.5139003472</x:v>
      </x:c>
      <x:c r="F106" t="s">
        <x:v>82</x:v>
      </x:c>
      <x:c r="G106" s="6">
        <x:v>157.935901304498</x:v>
      </x:c>
      <x:c r="H106" t="s">
        <x:v>83</x:v>
      </x:c>
      <x:c r="I106" s="6">
        <x:v>29.2841563717552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22.893</x:v>
      </x:c>
      <x:c r="R106" s="8">
        <x:v>186337.476756462</x:v>
      </x:c>
      <x:c r="S106" s="12">
        <x:v>291281.229331831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397597</x:v>
      </x:c>
      <x:c r="B107" s="1">
        <x:v>43205.6217078356</x:v>
      </x:c>
      <x:c r="C107" s="6">
        <x:v>1.74671779333333</x:v>
      </x:c>
      <x:c r="D107" s="14" t="s">
        <x:v>77</x:v>
      </x:c>
      <x:c r="E107" s="15">
        <x:v>43194.5139003472</x:v>
      </x:c>
      <x:c r="F107" t="s">
        <x:v>82</x:v>
      </x:c>
      <x:c r="G107" s="6">
        <x:v>157.876184317346</x:v>
      </x:c>
      <x:c r="H107" t="s">
        <x:v>83</x:v>
      </x:c>
      <x:c r="I107" s="6">
        <x:v>29.2992974127155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22.892</x:v>
      </x:c>
      <x:c r="R107" s="8">
        <x:v>186341.456980048</x:v>
      </x:c>
      <x:c r="S107" s="12">
        <x:v>291274.478233428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397612</x:v>
      </x:c>
      <x:c r="B108" s="1">
        <x:v>43205.6217194097</x:v>
      </x:c>
      <x:c r="C108" s="6">
        <x:v>1.76343543</x:v>
      </x:c>
      <x:c r="D108" s="14" t="s">
        <x:v>77</x:v>
      </x:c>
      <x:c r="E108" s="15">
        <x:v>43194.5139003472</x:v>
      </x:c>
      <x:c r="F108" t="s">
        <x:v>82</x:v>
      </x:c>
      <x:c r="G108" s="6">
        <x:v>157.805827823914</x:v>
      </x:c>
      <x:c r="H108" t="s">
        <x:v>83</x:v>
      </x:c>
      <x:c r="I108" s="6">
        <x:v>29.3083099695436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22.894</x:v>
      </x:c>
      <x:c r="R108" s="8">
        <x:v>186338.160649738</x:v>
      </x:c>
      <x:c r="S108" s="12">
        <x:v>291283.546713517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397617</x:v>
      </x:c>
      <x:c r="B109" s="1">
        <x:v>43205.6217306366</x:v>
      </x:c>
      <x:c r="C109" s="6">
        <x:v>1.77956971</x:v>
      </x:c>
      <x:c r="D109" s="14" t="s">
        <x:v>77</x:v>
      </x:c>
      <x:c r="E109" s="15">
        <x:v>43194.5139003472</x:v>
      </x:c>
      <x:c r="F109" t="s">
        <x:v>82</x:v>
      </x:c>
      <x:c r="G109" s="6">
        <x:v>157.849116887519</x:v>
      </x:c>
      <x:c r="H109" t="s">
        <x:v>83</x:v>
      </x:c>
      <x:c r="I109" s="6">
        <x:v>29.3076790897776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22.891</x:v>
      </x:c>
      <x:c r="R109" s="8">
        <x:v>186338.753795509</x:v>
      </x:c>
      <x:c r="S109" s="12">
        <x:v>291276.220281253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397630</x:v>
      </x:c>
      <x:c r="B110" s="1">
        <x:v>43205.6217429051</x:v>
      </x:c>
      <x:c r="C110" s="6">
        <x:v>1.79723739</x:v>
      </x:c>
      <x:c r="D110" s="14" t="s">
        <x:v>77</x:v>
      </x:c>
      <x:c r="E110" s="15">
        <x:v>43194.5139003472</x:v>
      </x:c>
      <x:c r="F110" t="s">
        <x:v>82</x:v>
      </x:c>
      <x:c r="G110" s="6">
        <x:v>157.800460346102</x:v>
      </x:c>
      <x:c r="H110" t="s">
        <x:v>83</x:v>
      </x:c>
      <x:c r="I110" s="6">
        <x:v>29.3094215198971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22.894</x:v>
      </x:c>
      <x:c r="R110" s="8">
        <x:v>186337.656863401</x:v>
      </x:c>
      <x:c r="S110" s="12">
        <x:v>291273.399429665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397641</x:v>
      </x:c>
      <x:c r="B111" s="1">
        <x:v>43205.6217542477</x:v>
      </x:c>
      <x:c r="C111" s="6">
        <x:v>1.81360502</x:v>
      </x:c>
      <x:c r="D111" s="14" t="s">
        <x:v>77</x:v>
      </x:c>
      <x:c r="E111" s="15">
        <x:v>43194.5139003472</x:v>
      </x:c>
      <x:c r="F111" t="s">
        <x:v>82</x:v>
      </x:c>
      <x:c r="G111" s="6">
        <x:v>157.83076811742</x:v>
      </x:c>
      <x:c r="H111" t="s">
        <x:v>83</x:v>
      </x:c>
      <x:c r="I111" s="6">
        <x:v>29.3087005142206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22.892</x:v>
      </x:c>
      <x:c r="R111" s="8">
        <x:v>186327.22737931</x:v>
      </x:c>
      <x:c r="S111" s="12">
        <x:v>291280.850085802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397645</x:v>
      </x:c>
      <x:c r="B112" s="1">
        <x:v>43205.6217653935</x:v>
      </x:c>
      <x:c r="C112" s="6">
        <x:v>1.82963925666667</x:v>
      </x:c>
      <x:c r="D112" s="14" t="s">
        <x:v>77</x:v>
      </x:c>
      <x:c r="E112" s="15">
        <x:v>43194.5139003472</x:v>
      </x:c>
      <x:c r="F112" t="s">
        <x:v>82</x:v>
      </x:c>
      <x:c r="G112" s="6">
        <x:v>157.804877678569</x:v>
      </x:c>
      <x:c r="H112" t="s">
        <x:v>83</x:v>
      </x:c>
      <x:c r="I112" s="6">
        <x:v>29.3112841186112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22.893</x:v>
      </x:c>
      <x:c r="R112" s="8">
        <x:v>186323.04861222</x:v>
      </x:c>
      <x:c r="S112" s="12">
        <x:v>291265.972274932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397660</x:v>
      </x:c>
      <x:c r="B113" s="1">
        <x:v>43205.6217775116</x:v>
      </x:c>
      <x:c r="C113" s="6">
        <x:v>1.84705691666667</x:v>
      </x:c>
      <x:c r="D113" s="14" t="s">
        <x:v>77</x:v>
      </x:c>
      <x:c r="E113" s="15">
        <x:v>43194.5139003472</x:v>
      </x:c>
      <x:c r="F113" t="s">
        <x:v>82</x:v>
      </x:c>
      <x:c r="G113" s="6">
        <x:v>157.790805635301</x:v>
      </x:c>
      <x:c r="H113" t="s">
        <x:v>83</x:v>
      </x:c>
      <x:c r="I113" s="6">
        <x:v>29.314198186416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22.893</x:v>
      </x:c>
      <x:c r="R113" s="8">
        <x:v>186326.43084914</x:v>
      </x:c>
      <x:c r="S113" s="12">
        <x:v>291279.763248347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397664</x:v>
      </x:c>
      <x:c r="B114" s="1">
        <x:v>43205.6217885764</x:v>
      </x:c>
      <x:c r="C114" s="6">
        <x:v>1.86300788333333</x:v>
      </x:c>
      <x:c r="D114" s="14" t="s">
        <x:v>77</x:v>
      </x:c>
      <x:c r="E114" s="15">
        <x:v>43194.5139003472</x:v>
      </x:c>
      <x:c r="F114" t="s">
        <x:v>82</x:v>
      </x:c>
      <x:c r="G114" s="6">
        <x:v>157.855221804157</x:v>
      </x:c>
      <x:c r="H114" t="s">
        <x:v>83</x:v>
      </x:c>
      <x:c r="I114" s="6">
        <x:v>29.3008595874976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22.893</x:v>
      </x:c>
      <x:c r="R114" s="8">
        <x:v>186317.842566919</x:v>
      </x:c>
      <x:c r="S114" s="12">
        <x:v>291278.113965138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397674</x:v>
      </x:c>
      <x:c r="B115" s="1">
        <x:v>43205.6218002315</x:v>
      </x:c>
      <x:c r="C115" s="6">
        <x:v>1.87980881333333</x:v>
      </x:c>
      <x:c r="D115" s="14" t="s">
        <x:v>77</x:v>
      </x:c>
      <x:c r="E115" s="15">
        <x:v>43194.5139003472</x:v>
      </x:c>
      <x:c r="F115" t="s">
        <x:v>82</x:v>
      </x:c>
      <x:c r="G115" s="6">
        <x:v>157.802135545977</x:v>
      </x:c>
      <x:c r="H115" t="s">
        <x:v>83</x:v>
      </x:c>
      <x:c r="I115" s="6">
        <x:v>29.3062971630852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22.895</x:v>
      </x:c>
      <x:c r="R115" s="8">
        <x:v>186323.230217268</x:v>
      </x:c>
      <x:c r="S115" s="12">
        <x:v>291269.625003268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397684</x:v>
      </x:c>
      <x:c r="B116" s="1">
        <x:v>43205.6218120023</x:v>
      </x:c>
      <x:c r="C116" s="6">
        <x:v>1.89674316333333</x:v>
      </x:c>
      <x:c r="D116" s="14" t="s">
        <x:v>77</x:v>
      </x:c>
      <x:c r="E116" s="15">
        <x:v>43194.5139003472</x:v>
      </x:c>
      <x:c r="F116" t="s">
        <x:v>82</x:v>
      </x:c>
      <x:c r="G116" s="6">
        <x:v>157.863114397188</x:v>
      </x:c>
      <x:c r="H116" t="s">
        <x:v>83</x:v>
      </x:c>
      <x:c r="I116" s="6">
        <x:v>29.3075589222162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22.89</x:v>
      </x:c>
      <x:c r="R116" s="8">
        <x:v>186309.001792312</x:v>
      </x:c>
      <x:c r="S116" s="12">
        <x:v>291269.100827019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397697</x:v>
      </x:c>
      <x:c r="B117" s="1">
        <x:v>43205.6218238773</x:v>
      </x:c>
      <x:c r="C117" s="6">
        <x:v>1.91386078166667</x:v>
      </x:c>
      <x:c r="D117" s="14" t="s">
        <x:v>77</x:v>
      </x:c>
      <x:c r="E117" s="15">
        <x:v>43194.5139003472</x:v>
      </x:c>
      <x:c r="F117" t="s">
        <x:v>82</x:v>
      </x:c>
      <x:c r="G117" s="6">
        <x:v>157.830846935567</x:v>
      </x:c>
      <x:c r="H117" t="s">
        <x:v>83</x:v>
      </x:c>
      <x:c r="I117" s="6">
        <x:v>29.3059066186888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22.893</x:v>
      </x:c>
      <x:c r="R117" s="8">
        <x:v>186314.858004213</x:v>
      </x:c>
      <x:c r="S117" s="12">
        <x:v>291267.909245001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397710</x:v>
      </x:c>
      <x:c r="B118" s="1">
        <x:v>43205.6218346875</x:v>
      </x:c>
      <x:c r="C118" s="6">
        <x:v>1.929428365</x:v>
      </x:c>
      <x:c r="D118" s="14" t="s">
        <x:v>77</x:v>
      </x:c>
      <x:c r="E118" s="15">
        <x:v>43194.5139003472</x:v>
      </x:c>
      <x:c r="F118" t="s">
        <x:v>82</x:v>
      </x:c>
      <x:c r="G118" s="6">
        <x:v>157.950920186544</x:v>
      </x:c>
      <x:c r="H118" t="s">
        <x:v>83</x:v>
      </x:c>
      <x:c r="I118" s="6">
        <x:v>29.2893836281719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22.89</x:v>
      </x:c>
      <x:c r="R118" s="8">
        <x:v>186299.318291592</x:v>
      </x:c>
      <x:c r="S118" s="12">
        <x:v>291253.131029203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397714</x:v>
      </x:c>
      <x:c r="B119" s="1">
        <x:v>43205.6218464931</x:v>
      </x:c>
      <x:c r="C119" s="6">
        <x:v>1.94639599833333</x:v>
      </x:c>
      <x:c r="D119" s="14" t="s">
        <x:v>77</x:v>
      </x:c>
      <x:c r="E119" s="15">
        <x:v>43194.5139003472</x:v>
      </x:c>
      <x:c r="F119" t="s">
        <x:v>82</x:v>
      </x:c>
      <x:c r="G119" s="6">
        <x:v>157.918848184198</x:v>
      </x:c>
      <x:c r="H119" t="s">
        <x:v>83</x:v>
      </x:c>
      <x:c r="I119" s="6">
        <x:v>29.2904651305171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22.892</x:v>
      </x:c>
      <x:c r="R119" s="8">
        <x:v>186296.487556334</x:v>
      </x:c>
      <x:c r="S119" s="12">
        <x:v>291250.393314985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397730</x:v>
      </x:c>
      <x:c r="B120" s="1">
        <x:v>43205.6218577894</x:v>
      </x:c>
      <x:c r="C120" s="6">
        <x:v>1.96269697</x:v>
      </x:c>
      <x:c r="D120" s="14" t="s">
        <x:v>77</x:v>
      </x:c>
      <x:c r="E120" s="15">
        <x:v>43194.5139003472</x:v>
      </x:c>
      <x:c r="F120" t="s">
        <x:v>82</x:v>
      </x:c>
      <x:c r="G120" s="6">
        <x:v>157.87532121144</x:v>
      </x:c>
      <x:c r="H120" t="s">
        <x:v>83</x:v>
      </x:c>
      <x:c r="I120" s="6">
        <x:v>29.2939199320099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22.894</x:v>
      </x:c>
      <x:c r="R120" s="8">
        <x:v>186301.835353298</x:v>
      </x:c>
      <x:c r="S120" s="12">
        <x:v>291261.224286447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397733</x:v>
      </x:c>
      <x:c r="B121" s="1">
        <x:v>43205.6218696412</x:v>
      </x:c>
      <x:c r="C121" s="6">
        <x:v>1.97976457833333</x:v>
      </x:c>
      <x:c r="D121" s="14" t="s">
        <x:v>77</x:v>
      </x:c>
      <x:c r="E121" s="15">
        <x:v>43194.5139003472</x:v>
      </x:c>
      <x:c r="F121" t="s">
        <x:v>82</x:v>
      </x:c>
      <x:c r="G121" s="6">
        <x:v>157.905414840284</x:v>
      </x:c>
      <x:c r="H121" t="s">
        <x:v>83</x:v>
      </x:c>
      <x:c r="I121" s="6">
        <x:v>29.3015805914893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22.889</x:v>
      </x:c>
      <x:c r="R121" s="8">
        <x:v>186302.572423174</x:v>
      </x:c>
      <x:c r="S121" s="12">
        <x:v>291278.771395564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397752</x:v>
      </x:c>
      <x:c r="B122" s="1">
        <x:v>43205.6218809028</x:v>
      </x:c>
      <x:c r="C122" s="6">
        <x:v>1.995965575</x:v>
      </x:c>
      <x:c r="D122" s="14" t="s">
        <x:v>77</x:v>
      </x:c>
      <x:c r="E122" s="15">
        <x:v>43194.5139003472</x:v>
      </x:c>
      <x:c r="F122" t="s">
        <x:v>82</x:v>
      </x:c>
      <x:c r="G122" s="6">
        <x:v>157.831717441773</x:v>
      </x:c>
      <x:c r="H122" t="s">
        <x:v>83</x:v>
      </x:c>
      <x:c r="I122" s="6">
        <x:v>29.3057263674441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22.893</x:v>
      </x:c>
      <x:c r="R122" s="8">
        <x:v>186306.064977458</x:v>
      </x:c>
      <x:c r="S122" s="12">
        <x:v>291275.766617202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397753</x:v>
      </x:c>
      <x:c r="B123" s="1">
        <x:v>43205.6218924768</x:v>
      </x:c>
      <x:c r="C123" s="6">
        <x:v>2.01261648333333</x:v>
      </x:c>
      <x:c r="D123" s="14" t="s">
        <x:v>77</x:v>
      </x:c>
      <x:c r="E123" s="15">
        <x:v>43194.5139003472</x:v>
      </x:c>
      <x:c r="F123" t="s">
        <x:v>82</x:v>
      </x:c>
      <x:c r="G123" s="6">
        <x:v>157.833815054185</x:v>
      </x:c>
      <x:c r="H123" t="s">
        <x:v>83</x:v>
      </x:c>
      <x:c r="I123" s="6">
        <x:v>29.3080696343804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22.892</x:v>
      </x:c>
      <x:c r="R123" s="8">
        <x:v>186294.934997185</x:v>
      </x:c>
      <x:c r="S123" s="12">
        <x:v>291262.463043455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397763</x:v>
      </x:c>
      <x:c r="B124" s="1">
        <x:v>43205.6219040162</x:v>
      </x:c>
      <x:c r="C124" s="6">
        <x:v>2.02925079166667</x:v>
      </x:c>
      <x:c r="D124" s="14" t="s">
        <x:v>77</x:v>
      </x:c>
      <x:c r="E124" s="15">
        <x:v>43194.5139003472</x:v>
      </x:c>
      <x:c r="F124" t="s">
        <x:v>82</x:v>
      </x:c>
      <x:c r="G124" s="6">
        <x:v>157.860725502782</x:v>
      </x:c>
      <x:c r="H124" t="s">
        <x:v>83</x:v>
      </x:c>
      <x:c r="I124" s="6">
        <x:v>29.3052757393748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22.891</x:v>
      </x:c>
      <x:c r="R124" s="8">
        <x:v>186285.952240542</x:v>
      </x:c>
      <x:c r="S124" s="12">
        <x:v>291256.469773789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397780</x:v>
      </x:c>
      <x:c r="B125" s="1">
        <x:v>43205.621916088</x:v>
      </x:c>
      <x:c r="C125" s="6">
        <x:v>2.04663512333333</x:v>
      </x:c>
      <x:c r="D125" s="14" t="s">
        <x:v>77</x:v>
      </x:c>
      <x:c r="E125" s="15">
        <x:v>43194.5139003472</x:v>
      </x:c>
      <x:c r="F125" t="s">
        <x:v>82</x:v>
      </x:c>
      <x:c r="G125" s="6">
        <x:v>157.8486028445</x:v>
      </x:c>
      <x:c r="H125" t="s">
        <x:v>83</x:v>
      </x:c>
      <x:c r="I125" s="6">
        <x:v>29.3105631125345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22.89</x:v>
      </x:c>
      <x:c r="R125" s="8">
        <x:v>186304.069217332</x:v>
      </x:c>
      <x:c r="S125" s="12">
        <x:v>291265.311528751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397785</x:v>
      </x:c>
      <x:c r="B126" s="1">
        <x:v>43205.6219273958</x:v>
      </x:c>
      <x:c r="C126" s="6">
        <x:v>2.062902755</x:v>
      </x:c>
      <x:c r="D126" s="14" t="s">
        <x:v>77</x:v>
      </x:c>
      <x:c r="E126" s="15">
        <x:v>43194.5139003472</x:v>
      </x:c>
      <x:c r="F126" t="s">
        <x:v>82</x:v>
      </x:c>
      <x:c r="G126" s="6">
        <x:v>157.82306375037</x:v>
      </x:c>
      <x:c r="H126" t="s">
        <x:v>83</x:v>
      </x:c>
      <x:c r="I126" s="6">
        <x:v>29.3158504940275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22.89</x:v>
      </x:c>
      <x:c r="R126" s="8">
        <x:v>186285.994067327</x:v>
      </x:c>
      <x:c r="S126" s="12">
        <x:v>291251.212015892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397801</x:v>
      </x:c>
      <x:c r="B127" s="1">
        <x:v>43205.6219388542</x:v>
      </x:c>
      <x:c r="C127" s="6">
        <x:v>2.07942038333333</x:v>
      </x:c>
      <x:c r="D127" s="14" t="s">
        <x:v>77</x:v>
      </x:c>
      <x:c r="E127" s="15">
        <x:v>43194.5139003472</x:v>
      </x:c>
      <x:c r="F127" t="s">
        <x:v>82</x:v>
      </x:c>
      <x:c r="G127" s="6">
        <x:v>157.84447353287</x:v>
      </x:c>
      <x:c r="H127" t="s">
        <x:v>83</x:v>
      </x:c>
      <x:c r="I127" s="6">
        <x:v>29.3086404304208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22.891</x:v>
      </x:c>
      <x:c r="R127" s="8">
        <x:v>186287.282286839</x:v>
      </x:c>
      <x:c r="S127" s="12">
        <x:v>291273.920938968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397804</x:v>
      </x:c>
      <x:c r="B128" s="1">
        <x:v>43205.6219504282</x:v>
      </x:c>
      <x:c r="C128" s="6">
        <x:v>2.09607136166667</x:v>
      </x:c>
      <x:c r="D128" s="14" t="s">
        <x:v>77</x:v>
      </x:c>
      <x:c r="E128" s="15">
        <x:v>43194.5139003472</x:v>
      </x:c>
      <x:c r="F128" t="s">
        <x:v>82</x:v>
      </x:c>
      <x:c r="G128" s="6">
        <x:v>157.835041879567</x:v>
      </x:c>
      <x:c r="H128" t="s">
        <x:v>83</x:v>
      </x:c>
      <x:c r="I128" s="6">
        <x:v>29.310593154451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22.891</x:v>
      </x:c>
      <x:c r="R128" s="8">
        <x:v>186281.894569177</x:v>
      </x:c>
      <x:c r="S128" s="12">
        <x:v>291253.316739239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397819</x:v>
      </x:c>
      <x:c r="B129" s="1">
        <x:v>43205.6219620023</x:v>
      </x:c>
      <x:c r="C129" s="6">
        <x:v>2.11277230333333</x:v>
      </x:c>
      <x:c r="D129" s="14" t="s">
        <x:v>77</x:v>
      </x:c>
      <x:c r="E129" s="15">
        <x:v>43194.5139003472</x:v>
      </x:c>
      <x:c r="F129" t="s">
        <x:v>82</x:v>
      </x:c>
      <x:c r="G129" s="6">
        <x:v>157.892726924493</x:v>
      </x:c>
      <x:c r="H129" t="s">
        <x:v>83</x:v>
      </x:c>
      <x:c r="I129" s="6">
        <x:v>29.2958726474699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22.892</x:v>
      </x:c>
      <x:c r="R129" s="8">
        <x:v>186282.76614785</x:v>
      </x:c>
      <x:c r="S129" s="12">
        <x:v>291265.609366665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397825</x:v>
      </x:c>
      <x:c r="B130" s="1">
        <x:v>43205.6219735764</x:v>
      </x:c>
      <x:c r="C130" s="6">
        <x:v>2.12943990666667</x:v>
      </x:c>
      <x:c r="D130" s="14" t="s">
        <x:v>77</x:v>
      </x:c>
      <x:c r="E130" s="15">
        <x:v>43194.5139003472</x:v>
      </x:c>
      <x:c r="F130" t="s">
        <x:v>82</x:v>
      </x:c>
      <x:c r="G130" s="6">
        <x:v>157.839685128104</x:v>
      </x:c>
      <x:c r="H130" t="s">
        <x:v>83</x:v>
      </x:c>
      <x:c r="I130" s="6">
        <x:v>29.3096318132484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22.891</x:v>
      </x:c>
      <x:c r="R130" s="8">
        <x:v>186276.288123364</x:v>
      </x:c>
      <x:c r="S130" s="12">
        <x:v>291260.996467734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397836</x:v>
      </x:c>
      <x:c r="B131" s="1">
        <x:v>43205.6219855671</x:v>
      </x:c>
      <x:c r="C131" s="6">
        <x:v>2.146657605</x:v>
      </x:c>
      <x:c r="D131" s="14" t="s">
        <x:v>77</x:v>
      </x:c>
      <x:c r="E131" s="15">
        <x:v>43194.5139003472</x:v>
      </x:c>
      <x:c r="F131" t="s">
        <x:v>82</x:v>
      </x:c>
      <x:c r="G131" s="6">
        <x:v>157.78624412058</x:v>
      </x:c>
      <x:c r="H131" t="s">
        <x:v>83</x:v>
      </x:c>
      <x:c r="I131" s="6">
        <x:v>29.3123656280163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22.894</x:v>
      </x:c>
      <x:c r="R131" s="8">
        <x:v>186273.363892527</x:v>
      </x:c>
      <x:c r="S131" s="12">
        <x:v>291261.383566333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397849</x:v>
      </x:c>
      <x:c r="B132" s="1">
        <x:v>43205.6219971412</x:v>
      </x:c>
      <x:c r="C132" s="6">
        <x:v>2.16334187666667</x:v>
      </x:c>
      <x:c r="D132" s="14" t="s">
        <x:v>77</x:v>
      </x:c>
      <x:c r="E132" s="15">
        <x:v>43194.5139003472</x:v>
      </x:c>
      <x:c r="F132" t="s">
        <x:v>82</x:v>
      </x:c>
      <x:c r="G132" s="6">
        <x:v>157.849697310525</x:v>
      </x:c>
      <x:c r="H132" t="s">
        <x:v>83</x:v>
      </x:c>
      <x:c r="I132" s="6">
        <x:v>29.3075589222162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22.891</x:v>
      </x:c>
      <x:c r="R132" s="8">
        <x:v>186264.730381775</x:v>
      </x:c>
      <x:c r="S132" s="12">
        <x:v>291264.003944245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397860</x:v>
      </x:c>
      <x:c r="B133" s="1">
        <x:v>43205.6220084144</x:v>
      </x:c>
      <x:c r="C133" s="6">
        <x:v>2.17954286166667</x:v>
      </x:c>
      <x:c r="D133" s="14" t="s">
        <x:v>77</x:v>
      </x:c>
      <x:c r="E133" s="15">
        <x:v>43194.5139003472</x:v>
      </x:c>
      <x:c r="F133" t="s">
        <x:v>82</x:v>
      </x:c>
      <x:c r="G133" s="6">
        <x:v>157.882859324467</x:v>
      </x:c>
      <x:c r="H133" t="s">
        <x:v>83</x:v>
      </x:c>
      <x:c r="I133" s="6">
        <x:v>29.2979154894765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22.892</x:v>
      </x:c>
      <x:c r="R133" s="8">
        <x:v>186262.826868406</x:v>
      </x:c>
      <x:c r="S133" s="12">
        <x:v>291249.72718382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397866</x:v>
      </x:c>
      <x:c r="B134" s="1">
        <x:v>43205.6220198727</x:v>
      </x:c>
      <x:c r="C134" s="6">
        <x:v>2.19604376166667</x:v>
      </x:c>
      <x:c r="D134" s="14" t="s">
        <x:v>77</x:v>
      </x:c>
      <x:c r="E134" s="15">
        <x:v>43194.5139003472</x:v>
      </x:c>
      <x:c r="F134" t="s">
        <x:v>82</x:v>
      </x:c>
      <x:c r="G134" s="6">
        <x:v>157.863705246313</x:v>
      </x:c>
      <x:c r="H134" t="s">
        <x:v>83</x:v>
      </x:c>
      <x:c r="I134" s="6">
        <x:v>29.3018810098642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22.892</x:v>
      </x:c>
      <x:c r="R134" s="8">
        <x:v>186262.440306718</x:v>
      </x:c>
      <x:c r="S134" s="12">
        <x:v>291258.948200625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397874</x:v>
      </x:c>
      <x:c r="B135" s="1">
        <x:v>43205.6220315972</x:v>
      </x:c>
      <x:c r="C135" s="6">
        <x:v>2.21294474833333</x:v>
      </x:c>
      <x:c r="D135" s="14" t="s">
        <x:v>77</x:v>
      </x:c>
      <x:c r="E135" s="15">
        <x:v>43194.5139003472</x:v>
      </x:c>
      <x:c r="F135" t="s">
        <x:v>82</x:v>
      </x:c>
      <x:c r="G135" s="6">
        <x:v>157.792900922724</x:v>
      </x:c>
      <x:c r="H135" t="s">
        <x:v>83</x:v>
      </x:c>
      <x:c r="I135" s="6">
        <x:v>29.31654145927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22.892</x:v>
      </x:c>
      <x:c r="R135" s="8">
        <x:v>186259.93434124</x:v>
      </x:c>
      <x:c r="S135" s="12">
        <x:v>291247.653421382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397884</x:v>
      </x:c>
      <x:c r="B136" s="1">
        <x:v>43205.6220435532</x:v>
      </x:c>
      <x:c r="C136" s="6">
        <x:v>2.23017909333333</x:v>
      </x:c>
      <x:c r="D136" s="14" t="s">
        <x:v>77</x:v>
      </x:c>
      <x:c r="E136" s="15">
        <x:v>43194.5139003472</x:v>
      </x:c>
      <x:c r="F136" t="s">
        <x:v>82</x:v>
      </x:c>
      <x:c r="G136" s="6">
        <x:v>157.860713998698</x:v>
      </x:c>
      <x:c r="H136" t="s">
        <x:v>83</x:v>
      </x:c>
      <x:c r="I136" s="6">
        <x:v>29.3108334897947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22.889</x:v>
      </x:c>
      <x:c r="R136" s="8">
        <x:v>186273.145869284</x:v>
      </x:c>
      <x:c r="S136" s="12">
        <x:v>291261.966069742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397900</x:v>
      </x:c>
      <x:c r="B137" s="1">
        <x:v>43205.6220554398</x:v>
      </x:c>
      <x:c r="C137" s="6">
        <x:v>2.24729679333333</x:v>
      </x:c>
      <x:c r="D137" s="14" t="s">
        <x:v>77</x:v>
      </x:c>
      <x:c r="E137" s="15">
        <x:v>43194.5139003472</x:v>
      </x:c>
      <x:c r="F137" t="s">
        <x:v>82</x:v>
      </x:c>
      <x:c r="G137" s="6">
        <x:v>157.924055307911</x:v>
      </x:c>
      <x:c r="H137" t="s">
        <x:v>83</x:v>
      </x:c>
      <x:c r="I137" s="6">
        <x:v>29.3060568280662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22.886</x:v>
      </x:c>
      <x:c r="R137" s="8">
        <x:v>186270.963690901</x:v>
      </x:c>
      <x:c r="S137" s="12">
        <x:v>291256.449154245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397910</x:v>
      </x:c>
      <x:c r="B138" s="1">
        <x:v>43205.622066169</x:v>
      </x:c>
      <x:c r="C138" s="6">
        <x:v>2.26276435666667</x:v>
      </x:c>
      <x:c r="D138" s="14" t="s">
        <x:v>77</x:v>
      </x:c>
      <x:c r="E138" s="15">
        <x:v>43194.5139003472</x:v>
      </x:c>
      <x:c r="F138" t="s">
        <x:v>82</x:v>
      </x:c>
      <x:c r="G138" s="6">
        <x:v>157.847018706867</x:v>
      </x:c>
      <x:c r="H138" t="s">
        <x:v>83</x:v>
      </x:c>
      <x:c r="I138" s="6">
        <x:v>29.3053358231136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22.892</x:v>
      </x:c>
      <x:c r="R138" s="8">
        <x:v>186253.540814181</x:v>
      </x:c>
      <x:c r="S138" s="12">
        <x:v>291248.692948979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397918</x:v>
      </x:c>
      <x:c r="B139" s="1">
        <x:v>43205.6220776968</x:v>
      </x:c>
      <x:c r="C139" s="6">
        <x:v>2.27934861833333</x:v>
      </x:c>
      <x:c r="D139" s="14" t="s">
        <x:v>77</x:v>
      </x:c>
      <x:c r="E139" s="15">
        <x:v>43194.5139003472</x:v>
      </x:c>
      <x:c r="F139" t="s">
        <x:v>82</x:v>
      </x:c>
      <x:c r="G139" s="6">
        <x:v>157.878787447332</x:v>
      </x:c>
      <x:c r="H139" t="s">
        <x:v>83</x:v>
      </x:c>
      <x:c r="I139" s="6">
        <x:v>29.3043143996956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22.89</x:v>
      </x:c>
      <x:c r="R139" s="8">
        <x:v>186254.341702746</x:v>
      </x:c>
      <x:c r="S139" s="12">
        <x:v>291257.520736676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397930</x:v>
      </x:c>
      <x:c r="B140" s="1">
        <x:v>43205.6220892708</x:v>
      </x:c>
      <x:c r="C140" s="6">
        <x:v>2.29601624333333</x:v>
      </x:c>
      <x:c r="D140" s="14" t="s">
        <x:v>77</x:v>
      </x:c>
      <x:c r="E140" s="15">
        <x:v>43194.5139003472</x:v>
      </x:c>
      <x:c r="F140" t="s">
        <x:v>82</x:v>
      </x:c>
      <x:c r="G140" s="6">
        <x:v>157.850858158985</x:v>
      </x:c>
      <x:c r="H140" t="s">
        <x:v>83</x:v>
      </x:c>
      <x:c r="I140" s="6">
        <x:v>29.3073185871071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22.891</x:v>
      </x:c>
      <x:c r="R140" s="8">
        <x:v>186257.040962205</x:v>
      </x:c>
      <x:c r="S140" s="12">
        <x:v>291246.287463012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397933</x:v>
      </x:c>
      <x:c r="B141" s="1">
        <x:v>43205.6221011921</x:v>
      </x:c>
      <x:c r="C141" s="6">
        <x:v>2.31320060166667</x:v>
      </x:c>
      <x:c r="D141" s="14" t="s">
        <x:v>77</x:v>
      </x:c>
      <x:c r="E141" s="15">
        <x:v>43194.5139003472</x:v>
      </x:c>
      <x:c r="F141" t="s">
        <x:v>82</x:v>
      </x:c>
      <x:c r="G141" s="6">
        <x:v>157.899105250839</x:v>
      </x:c>
      <x:c r="H141" t="s">
        <x:v>83</x:v>
      </x:c>
      <x:c r="I141" s="6">
        <x:v>29.3001085418387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22.89</x:v>
      </x:c>
      <x:c r="R141" s="8">
        <x:v>186251.219124031</x:v>
      </x:c>
      <x:c r="S141" s="12">
        <x:v>291244.667483769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397943</x:v>
      </x:c>
      <x:c r="B142" s="1">
        <x:v>43205.6221134259</x:v>
      </x:c>
      <x:c r="C142" s="6">
        <x:v>2.33080156666667</x:v>
      </x:c>
      <x:c r="D142" s="14" t="s">
        <x:v>77</x:v>
      </x:c>
      <x:c r="E142" s="15">
        <x:v>43194.5139003472</x:v>
      </x:c>
      <x:c r="F142" t="s">
        <x:v>82</x:v>
      </x:c>
      <x:c r="G142" s="6">
        <x:v>157.933141622605</x:v>
      </x:c>
      <x:c r="H142" t="s">
        <x:v>83</x:v>
      </x:c>
      <x:c r="I142" s="6">
        <x:v>29.2902848801018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22.891</x:v>
      </x:c>
      <x:c r="R142" s="8">
        <x:v>186244.854337732</x:v>
      </x:c>
      <x:c r="S142" s="12">
        <x:v>291241.542780182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397955</x:v>
      </x:c>
      <x:c r="B143" s="1">
        <x:v>43205.6221242708</x:v>
      </x:c>
      <x:c r="C143" s="6">
        <x:v>2.34643584333333</x:v>
      </x:c>
      <x:c r="D143" s="14" t="s">
        <x:v>77</x:v>
      </x:c>
      <x:c r="E143" s="15">
        <x:v>43194.5139003472</x:v>
      </x:c>
      <x:c r="F143" t="s">
        <x:v>82</x:v>
      </x:c>
      <x:c r="G143" s="6">
        <x:v>157.947436624967</x:v>
      </x:c>
      <x:c r="H143" t="s">
        <x:v>83</x:v>
      </x:c>
      <x:c r="I143" s="6">
        <x:v>29.2901046296965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22.89</x:v>
      </x:c>
      <x:c r="R143" s="8">
        <x:v>186243.011442732</x:v>
      </x:c>
      <x:c r="S143" s="12">
        <x:v>291245.946389849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397970</x:v>
      </x:c>
      <x:c r="B144" s="1">
        <x:v>43205.6221358449</x:v>
      </x:c>
      <x:c r="C144" s="6">
        <x:v>2.36310349166667</x:v>
      </x:c>
      <x:c r="D144" s="14" t="s">
        <x:v>77</x:v>
      </x:c>
      <x:c r="E144" s="15">
        <x:v>43194.5139003472</x:v>
      </x:c>
      <x:c r="F144" t="s">
        <x:v>82</x:v>
      </x:c>
      <x:c r="G144" s="6">
        <x:v>157.939598719291</x:v>
      </x:c>
      <x:c r="H144" t="s">
        <x:v>83</x:v>
      </x:c>
      <x:c r="I144" s="6">
        <x:v>29.2917268836927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22.89</x:v>
      </x:c>
      <x:c r="R144" s="8">
        <x:v>186248.576148904</x:v>
      </x:c>
      <x:c r="S144" s="12">
        <x:v>291237.786829211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397973</x:v>
      </x:c>
      <x:c r="B145" s="1">
        <x:v>43205.6221473032</x:v>
      </x:c>
      <x:c r="C145" s="6">
        <x:v>2.37957105</x:v>
      </x:c>
      <x:c r="D145" s="14" t="s">
        <x:v>77</x:v>
      </x:c>
      <x:c r="E145" s="15">
        <x:v>43194.5139003472</x:v>
      </x:c>
      <x:c r="F145" t="s">
        <x:v>82</x:v>
      </x:c>
      <x:c r="G145" s="6">
        <x:v>157.848893070556</x:v>
      </x:c>
      <x:c r="H145" t="s">
        <x:v>83</x:v>
      </x:c>
      <x:c r="I145" s="6">
        <x:v>29.3105030287015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22.89</x:v>
      </x:c>
      <x:c r="R145" s="8">
        <x:v>186235.97750939</x:v>
      </x:c>
      <x:c r="S145" s="12">
        <x:v>291244.388010858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397987</x:v>
      </x:c>
      <x:c r="B146" s="1">
        <x:v>43205.6221589468</x:v>
      </x:c>
      <x:c r="C146" s="6">
        <x:v>2.39635536833333</x:v>
      </x:c>
      <x:c r="D146" s="14" t="s">
        <x:v>77</x:v>
      </x:c>
      <x:c r="E146" s="15">
        <x:v>43194.5139003472</x:v>
      </x:c>
      <x:c r="F146" t="s">
        <x:v>82</x:v>
      </x:c>
      <x:c r="G146" s="6">
        <x:v>157.806603121419</x:v>
      </x:c>
      <x:c r="H146" t="s">
        <x:v>83</x:v>
      </x:c>
      <x:c r="I146" s="6">
        <x:v>29.3164813753301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22.891</x:v>
      </x:c>
      <x:c r="R146" s="8">
        <x:v>186230.229710483</x:v>
      </x:c>
      <x:c r="S146" s="12">
        <x:v>291225.203538461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397996</x:v>
      </x:c>
      <x:c r="B147" s="1">
        <x:v>43205.6221702894</x:v>
      </x:c>
      <x:c r="C147" s="6">
        <x:v>2.41270635</x:v>
      </x:c>
      <x:c r="D147" s="14" t="s">
        <x:v>77</x:v>
      </x:c>
      <x:c r="E147" s="15">
        <x:v>43194.5139003472</x:v>
      </x:c>
      <x:c r="F147" t="s">
        <x:v>82</x:v>
      </x:c>
      <x:c r="G147" s="6">
        <x:v>157.909409662584</x:v>
      </x:c>
      <x:c r="H147" t="s">
        <x:v>83</x:v>
      </x:c>
      <x:c r="I147" s="6">
        <x:v>29.2979755730844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22.89</x:v>
      </x:c>
      <x:c r="R147" s="8">
        <x:v>186214.445353563</x:v>
      </x:c>
      <x:c r="S147" s="12">
        <x:v>291233.757312059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398004</x:v>
      </x:c>
      <x:c r="B148" s="1">
        <x:v>43205.6221824074</x:v>
      </x:c>
      <x:c r="C148" s="6">
        <x:v>2.43015735166667</x:v>
      </x:c>
      <x:c r="D148" s="14" t="s">
        <x:v>77</x:v>
      </x:c>
      <x:c r="E148" s="15">
        <x:v>43194.5139003472</x:v>
      </x:c>
      <x:c r="F148" t="s">
        <x:v>82</x:v>
      </x:c>
      <x:c r="G148" s="6">
        <x:v>157.832430075213</x:v>
      </x:c>
      <x:c r="H148" t="s">
        <x:v>83</x:v>
      </x:c>
      <x:c r="I148" s="6">
        <x:v>29.3111339089992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22.891</x:v>
      </x:c>
      <x:c r="R148" s="8">
        <x:v>186226.877408811</x:v>
      </x:c>
      <x:c r="S148" s="12">
        <x:v>291220.460662472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398017</x:v>
      </x:c>
      <x:c r="B149" s="1">
        <x:v>43205.6221937153</x:v>
      </x:c>
      <x:c r="C149" s="6">
        <x:v>2.44639162</x:v>
      </x:c>
      <x:c r="D149" s="14" t="s">
        <x:v>77</x:v>
      </x:c>
      <x:c r="E149" s="15">
        <x:v>43194.5139003472</x:v>
      </x:c>
      <x:c r="F149" t="s">
        <x:v>82</x:v>
      </x:c>
      <x:c r="G149" s="6">
        <x:v>157.90265718063</x:v>
      </x:c>
      <x:c r="H149" t="s">
        <x:v>83</x:v>
      </x:c>
      <x:c r="I149" s="6">
        <x:v>29.3021513864242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22.889</x:v>
      </x:c>
      <x:c r="R149" s="8">
        <x:v>186221.00368425</x:v>
      </x:c>
      <x:c r="S149" s="12">
        <x:v>291240.506352126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398031</x:v>
      </x:c>
      <x:c r="B150" s="1">
        <x:v>43205.6222054745</x:v>
      </x:c>
      <x:c r="C150" s="6">
        <x:v>2.46332592333333</x:v>
      </x:c>
      <x:c r="D150" s="14" t="s">
        <x:v>77</x:v>
      </x:c>
      <x:c r="E150" s="15">
        <x:v>43194.5139003472</x:v>
      </x:c>
      <x:c r="F150" t="s">
        <x:v>82</x:v>
      </x:c>
      <x:c r="G150" s="6">
        <x:v>157.882918681509</x:v>
      </x:c>
      <x:c r="H150" t="s">
        <x:v>83</x:v>
      </x:c>
      <x:c r="I150" s="6">
        <x:v>29.3062370793291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22.889</x:v>
      </x:c>
      <x:c r="R150" s="8">
        <x:v>186212.777690652</x:v>
      </x:c>
      <x:c r="S150" s="12">
        <x:v>291242.392622699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398039</x:v>
      </x:c>
      <x:c r="B151" s="1">
        <x:v>43205.6222168981</x:v>
      </x:c>
      <x:c r="C151" s="6">
        <x:v>2.47979361</x:v>
      </x:c>
      <x:c r="D151" s="14" t="s">
        <x:v>77</x:v>
      </x:c>
      <x:c r="E151" s="15">
        <x:v>43194.5139003472</x:v>
      </x:c>
      <x:c r="F151" t="s">
        <x:v>82</x:v>
      </x:c>
      <x:c r="G151" s="6">
        <x:v>157.921006758766</x:v>
      </x:c>
      <x:c r="H151" t="s">
        <x:v>83</x:v>
      </x:c>
      <x:c r="I151" s="6">
        <x:v>29.3066877075275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22.886</x:v>
      </x:c>
      <x:c r="R151" s="8">
        <x:v>186207.640121745</x:v>
      </x:c>
      <x:c r="S151" s="12">
        <x:v>291224.883920157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398043</x:v>
      </x:c>
      <x:c r="B152" s="1">
        <x:v>43205.6222284722</x:v>
      </x:c>
      <x:c r="C152" s="6">
        <x:v>2.49647786</x:v>
      </x:c>
      <x:c r="D152" s="14" t="s">
        <x:v>77</x:v>
      </x:c>
      <x:c r="E152" s="15">
        <x:v>43194.5139003472</x:v>
      </x:c>
      <x:c r="F152" t="s">
        <x:v>82</x:v>
      </x:c>
      <x:c r="G152" s="6">
        <x:v>157.844406961813</x:v>
      </x:c>
      <x:c r="H152" t="s">
        <x:v>83</x:v>
      </x:c>
      <x:c r="I152" s="6">
        <x:v>29.3058765768142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22.892</x:v>
      </x:c>
      <x:c r="R152" s="8">
        <x:v>186216.42430422</x:v>
      </x:c>
      <x:c r="S152" s="12">
        <x:v>291233.546373557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398057</x:v>
      </x:c>
      <x:c r="B153" s="1">
        <x:v>43205.6222401968</x:v>
      </x:c>
      <x:c r="C153" s="6">
        <x:v>2.51334547</x:v>
      </x:c>
      <x:c r="D153" s="14" t="s">
        <x:v>77</x:v>
      </x:c>
      <x:c r="E153" s="15">
        <x:v>43194.5139003472</x:v>
      </x:c>
      <x:c r="F153" t="s">
        <x:v>82</x:v>
      </x:c>
      <x:c r="G153" s="6">
        <x:v>157.875516987837</x:v>
      </x:c>
      <x:c r="H153" t="s">
        <x:v>83</x:v>
      </x:c>
      <x:c r="I153" s="6">
        <x:v>29.3077692154511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22.889</x:v>
      </x:c>
      <x:c r="R153" s="8">
        <x:v>186219.790895163</x:v>
      </x:c>
      <x:c r="S153" s="12">
        <x:v>291236.959568387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398069</x:v>
      </x:c>
      <x:c r="B154" s="1">
        <x:v>43205.6222515857</x:v>
      </x:c>
      <x:c r="C154" s="6">
        <x:v>2.52976312333333</x:v>
      </x:c>
      <x:c r="D154" s="14" t="s">
        <x:v>77</x:v>
      </x:c>
      <x:c r="E154" s="15">
        <x:v>43194.5139003472</x:v>
      </x:c>
      <x:c r="F154" t="s">
        <x:v>82</x:v>
      </x:c>
      <x:c r="G154" s="6">
        <x:v>157.914260897809</x:v>
      </x:c>
      <x:c r="H154" t="s">
        <x:v>83</x:v>
      </x:c>
      <x:c r="I154" s="6">
        <x:v>29.305305781244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22.887</x:v>
      </x:c>
      <x:c r="R154" s="8">
        <x:v>186208.644369823</x:v>
      </x:c>
      <x:c r="S154" s="12">
        <x:v>291237.227539222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398080</x:v>
      </x:c>
      <x:c r="B155" s="1">
        <x:v>43205.6222628819</x:v>
      </x:c>
      <x:c r="C155" s="6">
        <x:v>2.54599737833333</x:v>
      </x:c>
      <x:c r="D155" s="14" t="s">
        <x:v>77</x:v>
      </x:c>
      <x:c r="E155" s="15">
        <x:v>43194.5139003472</x:v>
      </x:c>
      <x:c r="F155" t="s">
        <x:v>82</x:v>
      </x:c>
      <x:c r="G155" s="6">
        <x:v>157.88392386754</x:v>
      </x:c>
      <x:c r="H155" t="s">
        <x:v>83</x:v>
      </x:c>
      <x:c r="I155" s="6">
        <x:v>29.3115845378552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22.887</x:v>
      </x:c>
      <x:c r="R155" s="8">
        <x:v>186214.992312859</x:v>
      </x:c>
      <x:c r="S155" s="12">
        <x:v>291237.912729365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398090</x:v>
      </x:c>
      <x:c r="B156" s="1">
        <x:v>43205.622274919</x:v>
      </x:c>
      <x:c r="C156" s="6">
        <x:v>2.56333172333333</x:v>
      </x:c>
      <x:c r="D156" s="14" t="s">
        <x:v>77</x:v>
      </x:c>
      <x:c r="E156" s="15">
        <x:v>43194.5139003472</x:v>
      </x:c>
      <x:c r="F156" t="s">
        <x:v>82</x:v>
      </x:c>
      <x:c r="G156" s="6">
        <x:v>157.826965759554</x:v>
      </x:c>
      <x:c r="H156" t="s">
        <x:v>83</x:v>
      </x:c>
      <x:c r="I156" s="6">
        <x:v>29.3205971276948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22.888</x:v>
      </x:c>
      <x:c r="R156" s="8">
        <x:v>186208.197306513</x:v>
      </x:c>
      <x:c r="S156" s="12">
        <x:v>291228.904505644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398097</x:v>
      </x:c>
      <x:c r="B157" s="1">
        <x:v>43205.6222861921</x:v>
      </x:c>
      <x:c r="C157" s="6">
        <x:v>2.579566025</x:v>
      </x:c>
      <x:c r="D157" s="14" t="s">
        <x:v>77</x:v>
      </x:c>
      <x:c r="E157" s="15">
        <x:v>43194.5139003472</x:v>
      </x:c>
      <x:c r="F157" t="s">
        <x:v>82</x:v>
      </x:c>
      <x:c r="G157" s="6">
        <x:v>157.832705872929</x:v>
      </x:c>
      <x:c r="H157" t="s">
        <x:v>83</x:v>
      </x:c>
      <x:c r="I157" s="6">
        <x:v>29.3166315851822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22.889</x:v>
      </x:c>
      <x:c r="R157" s="8">
        <x:v>186206.584187004</x:v>
      </x:c>
      <x:c r="S157" s="12">
        <x:v>291228.462160942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398106</x:v>
      </x:c>
      <x:c r="B158" s="1">
        <x:v>43205.6222978356</x:v>
      </x:c>
      <x:c r="C158" s="6">
        <x:v>2.59635029666667</x:v>
      </x:c>
      <x:c r="D158" s="14" t="s">
        <x:v>77</x:v>
      </x:c>
      <x:c r="E158" s="15">
        <x:v>43194.5139003472</x:v>
      </x:c>
      <x:c r="F158" t="s">
        <x:v>82</x:v>
      </x:c>
      <x:c r="G158" s="6">
        <x:v>157.873697171868</x:v>
      </x:c>
      <x:c r="H158" t="s">
        <x:v>83</x:v>
      </x:c>
      <x:c r="I158" s="6">
        <x:v>29.3109236155533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22.888</x:v>
      </x:c>
      <x:c r="R158" s="8">
        <x:v>186206.801856353</x:v>
      </x:c>
      <x:c r="S158" s="12">
        <x:v>291229.281535345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398120</x:v>
      </x:c>
      <x:c r="B159" s="1">
        <x:v>43205.6223093403</x:v>
      </x:c>
      <x:c r="C159" s="6">
        <x:v>2.61293458166667</x:v>
      </x:c>
      <x:c r="D159" s="14" t="s">
        <x:v>77</x:v>
      </x:c>
      <x:c r="E159" s="15">
        <x:v>43194.5139003472</x:v>
      </x:c>
      <x:c r="F159" t="s">
        <x:v>82</x:v>
      </x:c>
      <x:c r="G159" s="6">
        <x:v>157.854539556352</x:v>
      </x:c>
      <x:c r="H159" t="s">
        <x:v>83</x:v>
      </x:c>
      <x:c r="I159" s="6">
        <x:v>29.3148891513183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22.888</x:v>
      </x:c>
      <x:c r="R159" s="8">
        <x:v>186202.254101112</x:v>
      </x:c>
      <x:c r="S159" s="12">
        <x:v>291220.65403132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398124</x:v>
      </x:c>
      <x:c r="B160" s="1">
        <x:v>43205.622321794</x:v>
      </x:c>
      <x:c r="C160" s="6">
        <x:v>2.63085227</x:v>
      </x:c>
      <x:c r="D160" s="14" t="s">
        <x:v>77</x:v>
      </x:c>
      <x:c r="E160" s="15">
        <x:v>43194.5139003472</x:v>
      </x:c>
      <x:c r="F160" t="s">
        <x:v>82</x:v>
      </x:c>
      <x:c r="G160" s="6">
        <x:v>157.887049974897</x:v>
      </x:c>
      <x:c r="H160" t="s">
        <x:v>83</x:v>
      </x:c>
      <x:c r="I160" s="6">
        <x:v>29.3081597600649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22.888</x:v>
      </x:c>
      <x:c r="R160" s="8">
        <x:v>186190.17554822</x:v>
      </x:c>
      <x:c r="S160" s="12">
        <x:v>291227.753288856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398135</x:v>
      </x:c>
      <x:c r="B161" s="1">
        <x:v>43205.6223324884</x:v>
      </x:c>
      <x:c r="C161" s="6">
        <x:v>2.646236505</x:v>
      </x:c>
      <x:c r="D161" s="14" t="s">
        <x:v>77</x:v>
      </x:c>
      <x:c r="E161" s="15">
        <x:v>43194.5139003472</x:v>
      </x:c>
      <x:c r="F161" t="s">
        <x:v>82</x:v>
      </x:c>
      <x:c r="G161" s="6">
        <x:v>157.881467358559</x:v>
      </x:c>
      <x:c r="H161" t="s">
        <x:v>83</x:v>
      </x:c>
      <x:c r="I161" s="6">
        <x:v>29.3065374981215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22.889</x:v>
      </x:c>
      <x:c r="R161" s="8">
        <x:v>186188.336453097</x:v>
      </x:c>
      <x:c r="S161" s="12">
        <x:v>291213.927942533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398150</x:v>
      </x:c>
      <x:c r="B162" s="1">
        <x:v>43205.6223439005</x:v>
      </x:c>
      <x:c r="C162" s="6">
        <x:v>2.66268745166667</x:v>
      </x:c>
      <x:c r="D162" s="14" t="s">
        <x:v>77</x:v>
      </x:c>
      <x:c r="E162" s="15">
        <x:v>43194.5139003472</x:v>
      </x:c>
      <x:c r="F162" t="s">
        <x:v>82</x:v>
      </x:c>
      <x:c r="G162" s="6">
        <x:v>157.833155574766</x:v>
      </x:c>
      <x:c r="H162" t="s">
        <x:v>83</x:v>
      </x:c>
      <x:c r="I162" s="6">
        <x:v>29.3109836993935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22.891</x:v>
      </x:c>
      <x:c r="R162" s="8">
        <x:v>186193.241602585</x:v>
      </x:c>
      <x:c r="S162" s="12">
        <x:v>291206.191572688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398157</x:v>
      </x:c>
      <x:c r="B163" s="1">
        <x:v>43205.6223555903</x:v>
      </x:c>
      <x:c r="C163" s="6">
        <x:v>2.67952176833333</x:v>
      </x:c>
      <x:c r="D163" s="14" t="s">
        <x:v>77</x:v>
      </x:c>
      <x:c r="E163" s="15">
        <x:v>43194.5139003472</x:v>
      </x:c>
      <x:c r="F163" t="s">
        <x:v>82</x:v>
      </x:c>
      <x:c r="G163" s="6">
        <x:v>157.901487139637</x:v>
      </x:c>
      <x:c r="H163" t="s">
        <x:v>83</x:v>
      </x:c>
      <x:c r="I163" s="6">
        <x:v>29.3079494668059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22.887</x:v>
      </x:c>
      <x:c r="R163" s="8">
        <x:v>186192.634880956</x:v>
      </x:c>
      <x:c r="S163" s="12">
        <x:v>291218.707851036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398164</x:v>
      </x:c>
      <x:c r="B164" s="1">
        <x:v>43205.6223670949</x:v>
      </x:c>
      <x:c r="C164" s="6">
        <x:v>2.696106065</x:v>
      </x:c>
      <x:c r="D164" s="14" t="s">
        <x:v>77</x:v>
      </x:c>
      <x:c r="E164" s="15">
        <x:v>43194.5139003472</x:v>
      </x:c>
      <x:c r="F164" t="s">
        <x:v>82</x:v>
      </x:c>
      <x:c r="G164" s="6">
        <x:v>157.850460906218</x:v>
      </x:c>
      <x:c r="H164" t="s">
        <x:v>83</x:v>
      </x:c>
      <x:c r="I164" s="6">
        <x:v>29.3212880939159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22.886</x:v>
      </x:c>
      <x:c r="R164" s="8">
        <x:v>186177.912464475</x:v>
      </x:c>
      <x:c r="S164" s="12">
        <x:v>291201.366994793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398182</x:v>
      </x:c>
      <x:c r="B165" s="1">
        <x:v>43205.6223785532</x:v>
      </x:c>
      <x:c r="C165" s="6">
        <x:v>2.712607045</x:v>
      </x:c>
      <x:c r="D165" s="14" t="s">
        <x:v>77</x:v>
      </x:c>
      <x:c r="E165" s="15">
        <x:v>43194.5139003472</x:v>
      </x:c>
      <x:c r="F165" t="s">
        <x:v>82</x:v>
      </x:c>
      <x:c r="G165" s="6">
        <x:v>157.853826944696</x:v>
      </x:c>
      <x:c r="H165" t="s">
        <x:v>83</x:v>
      </x:c>
      <x:c r="I165" s="6">
        <x:v>29.3094816037096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22.89</x:v>
      </x:c>
      <x:c r="R165" s="8">
        <x:v>186179.894227754</x:v>
      </x:c>
      <x:c r="S165" s="12">
        <x:v>291213.88027778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398189</x:v>
      </x:c>
      <x:c r="B166" s="1">
        <x:v>43205.6223903588</x:v>
      </x:c>
      <x:c r="C166" s="6">
        <x:v>2.72954132666667</x:v>
      </x:c>
      <x:c r="D166" s="14" t="s">
        <x:v>77</x:v>
      </x:c>
      <x:c r="E166" s="15">
        <x:v>43194.5139003472</x:v>
      </x:c>
      <x:c r="F166" t="s">
        <x:v>82</x:v>
      </x:c>
      <x:c r="G166" s="6">
        <x:v>157.872971488424</x:v>
      </x:c>
      <x:c r="H166" t="s">
        <x:v>83</x:v>
      </x:c>
      <x:c r="I166" s="6">
        <x:v>29.3110738251557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22.888</x:v>
      </x:c>
      <x:c r="R166" s="8">
        <x:v>186173.39653681</x:v>
      </x:c>
      <x:c r="S166" s="12">
        <x:v>291193.716187539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398202</x:v>
      </x:c>
      <x:c r="B167" s="1">
        <x:v>43205.6224023495</x:v>
      </x:c>
      <x:c r="C167" s="6">
        <x:v>2.74684231833333</x:v>
      </x:c>
      <x:c r="D167" s="14" t="s">
        <x:v>77</x:v>
      </x:c>
      <x:c r="E167" s="15">
        <x:v>43194.5139003472</x:v>
      </x:c>
      <x:c r="F167" t="s">
        <x:v>82</x:v>
      </x:c>
      <x:c r="G167" s="6">
        <x:v>157.906132096862</x:v>
      </x:c>
      <x:c r="H167" t="s">
        <x:v>83</x:v>
      </x:c>
      <x:c r="I167" s="6">
        <x:v>29.3069881263605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22.887</x:v>
      </x:c>
      <x:c r="R167" s="8">
        <x:v>186174.384770479</x:v>
      </x:c>
      <x:c r="S167" s="12">
        <x:v>291209.531873581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398212</x:v>
      </x:c>
      <x:c r="B168" s="1">
        <x:v>43205.6224135417</x:v>
      </x:c>
      <x:c r="C168" s="6">
        <x:v>2.762959905</x:v>
      </x:c>
      <x:c r="D168" s="14" t="s">
        <x:v>77</x:v>
      </x:c>
      <x:c r="E168" s="15">
        <x:v>43194.5139003472</x:v>
      </x:c>
      <x:c r="F168" t="s">
        <x:v>82</x:v>
      </x:c>
      <x:c r="G168" s="6">
        <x:v>157.912296742426</x:v>
      </x:c>
      <x:c r="H168" t="s">
        <x:v>83</x:v>
      </x:c>
      <x:c r="I168" s="6">
        <x:v>29.3084902209275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22.886</x:v>
      </x:c>
      <x:c r="R168" s="8">
        <x:v>186171.728746638</x:v>
      </x:c>
      <x:c r="S168" s="12">
        <x:v>291196.01602017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398222</x:v>
      </x:c>
      <x:c r="B169" s="1">
        <x:v>43205.6224253472</x:v>
      </x:c>
      <x:c r="C169" s="6">
        <x:v>2.77996093666667</x:v>
      </x:c>
      <x:c r="D169" s="14" t="s">
        <x:v>77</x:v>
      </x:c>
      <x:c r="E169" s="15">
        <x:v>43194.5139003472</x:v>
      </x:c>
      <x:c r="F169" t="s">
        <x:v>82</x:v>
      </x:c>
      <x:c r="G169" s="6">
        <x:v>157.895893377186</x:v>
      </x:c>
      <x:c r="H169" t="s">
        <x:v>83</x:v>
      </x:c>
      <x:c r="I169" s="6">
        <x:v>29.311884957126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22.886</x:v>
      </x:c>
      <x:c r="R169" s="8">
        <x:v>186165.274815858</x:v>
      </x:c>
      <x:c r="S169" s="12">
        <x:v>291218.0965677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398232</x:v>
      </x:c>
      <x:c r="B170" s="1">
        <x:v>43205.6224364931</x:v>
      </x:c>
      <x:c r="C170" s="6">
        <x:v>2.796028525</x:v>
      </x:c>
      <x:c r="D170" s="14" t="s">
        <x:v>77</x:v>
      </x:c>
      <x:c r="E170" s="15">
        <x:v>43194.5139003472</x:v>
      </x:c>
      <x:c r="F170" t="s">
        <x:v>82</x:v>
      </x:c>
      <x:c r="G170" s="6">
        <x:v>157.889941874743</x:v>
      </x:c>
      <x:c r="H170" t="s">
        <x:v>83</x:v>
      </x:c>
      <x:c r="I170" s="6">
        <x:v>29.3131166764192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22.886</x:v>
      </x:c>
      <x:c r="R170" s="8">
        <x:v>186166.127269422</x:v>
      </x:c>
      <x:c r="S170" s="12">
        <x:v>291201.381507961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398237</x:v>
      </x:c>
      <x:c r="B171" s="1">
        <x:v>43205.6224479977</x:v>
      </x:c>
      <x:c r="C171" s="6">
        <x:v>2.81256282166667</x:v>
      </x:c>
      <x:c r="D171" s="14" t="s">
        <x:v>77</x:v>
      </x:c>
      <x:c r="E171" s="15">
        <x:v>43194.5139003472</x:v>
      </x:c>
      <x:c r="F171" t="s">
        <x:v>82</x:v>
      </x:c>
      <x:c r="G171" s="6">
        <x:v>157.900616215979</x:v>
      </x:c>
      <x:c r="H171" t="s">
        <x:v>83</x:v>
      </x:c>
      <x:c r="I171" s="6">
        <x:v>29.3081297181698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22.887</x:v>
      </x:c>
      <x:c r="R171" s="8">
        <x:v>186169.764889628</x:v>
      </x:c>
      <x:c r="S171" s="12">
        <x:v>291206.280347946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398245</x:v>
      </x:c>
      <x:c r="B172" s="1">
        <x:v>43205.6224603009</x:v>
      </x:c>
      <x:c r="C172" s="6">
        <x:v>2.83028050166667</x:v>
      </x:c>
      <x:c r="D172" s="14" t="s">
        <x:v>77</x:v>
      </x:c>
      <x:c r="E172" s="15">
        <x:v>43194.5139003472</x:v>
      </x:c>
      <x:c r="F172" t="s">
        <x:v>82</x:v>
      </x:c>
      <x:c r="G172" s="6">
        <x:v>157.940674093954</x:v>
      </x:c>
      <x:c r="H172" t="s">
        <x:v>83</x:v>
      </x:c>
      <x:c r="I172" s="6">
        <x:v>29.3053959068538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22.885</x:v>
      </x:c>
      <x:c r="R172" s="8">
        <x:v>186174.072257976</x:v>
      </x:c>
      <x:c r="S172" s="12">
        <x:v>291204.367837179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398258</x:v>
      </x:c>
      <x:c r="B173" s="1">
        <x:v>43205.6224716435</x:v>
      </x:c>
      <x:c r="C173" s="6">
        <x:v>2.84661480333333</x:v>
      </x:c>
      <x:c r="D173" s="14" t="s">
        <x:v>77</x:v>
      </x:c>
      <x:c r="E173" s="15">
        <x:v>43194.5139003472</x:v>
      </x:c>
      <x:c r="F173" t="s">
        <x:v>82</x:v>
      </x:c>
      <x:c r="G173" s="6">
        <x:v>157.983433926082</x:v>
      </x:c>
      <x:c r="H173" t="s">
        <x:v>83</x:v>
      </x:c>
      <x:c r="I173" s="6">
        <x:v>29.2937697231746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22.886</x:v>
      </x:c>
      <x:c r="R173" s="8">
        <x:v>186167.312429788</x:v>
      </x:c>
      <x:c r="S173" s="12">
        <x:v>291214.882142876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398266</x:v>
      </x:c>
      <x:c r="B174" s="1">
        <x:v>43205.6224832523</x:v>
      </x:c>
      <x:c r="C174" s="6">
        <x:v>2.86333242666667</x:v>
      </x:c>
      <x:c r="D174" s="14" t="s">
        <x:v>77</x:v>
      </x:c>
      <x:c r="E174" s="15">
        <x:v>43194.5139003472</x:v>
      </x:c>
      <x:c r="F174" t="s">
        <x:v>82</x:v>
      </x:c>
      <x:c r="G174" s="6">
        <x:v>157.855620992009</x:v>
      </x:c>
      <x:c r="H174" t="s">
        <x:v>83</x:v>
      </x:c>
      <x:c r="I174" s="6">
        <x:v>29.3174427184968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22.887</x:v>
      </x:c>
      <x:c r="R174" s="8">
        <x:v>186167.070902791</x:v>
      </x:c>
      <x:c r="S174" s="12">
        <x:v>291209.976705812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398280</x:v>
      </x:c>
      <x:c r="B175" s="1">
        <x:v>43205.6224948264</x:v>
      </x:c>
      <x:c r="C175" s="6">
        <x:v>2.88000004166667</x:v>
      </x:c>
      <x:c r="D175" s="14" t="s">
        <x:v>77</x:v>
      </x:c>
      <x:c r="E175" s="15">
        <x:v>43194.5139003472</x:v>
      </x:c>
      <x:c r="F175" t="s">
        <x:v>82</x:v>
      </x:c>
      <x:c r="G175" s="6">
        <x:v>157.864408520064</x:v>
      </x:c>
      <x:c r="H175" t="s">
        <x:v>83</x:v>
      </x:c>
      <x:c r="I175" s="6">
        <x:v>29.3128462989748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22.888</x:v>
      </x:c>
      <x:c r="R175" s="8">
        <x:v>186171.822518992</x:v>
      </x:c>
      <x:c r="S175" s="12">
        <x:v>291199.261563592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398289</x:v>
      </x:c>
      <x:c r="B176" s="1">
        <x:v>43205.6225059028</x:v>
      </x:c>
      <x:c r="C176" s="6">
        <x:v>2.89598431333333</x:v>
      </x:c>
      <x:c r="D176" s="14" t="s">
        <x:v>77</x:v>
      </x:c>
      <x:c r="E176" s="15">
        <x:v>43194.5139003472</x:v>
      </x:c>
      <x:c r="F176" t="s">
        <x:v>82</x:v>
      </x:c>
      <x:c r="G176" s="6">
        <x:v>157.922594412505</x:v>
      </x:c>
      <x:c r="H176" t="s">
        <x:v>83</x:v>
      </x:c>
      <x:c r="I176" s="6">
        <x:v>29.3119149990548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22.884</x:v>
      </x:c>
      <x:c r="R176" s="8">
        <x:v>186157.197232302</x:v>
      </x:c>
      <x:c r="S176" s="12">
        <x:v>291205.041102331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398299</x:v>
      </x:c>
      <x:c r="B177" s="1">
        <x:v>43205.6225179398</x:v>
      </x:c>
      <x:c r="C177" s="6">
        <x:v>2.913318645</x:v>
      </x:c>
      <x:c r="D177" s="14" t="s">
        <x:v>77</x:v>
      </x:c>
      <x:c r="E177" s="15">
        <x:v>43194.5139003472</x:v>
      </x:c>
      <x:c r="F177" t="s">
        <x:v>82</x:v>
      </x:c>
      <x:c r="G177" s="6">
        <x:v>157.944234367881</x:v>
      </x:c>
      <x:c r="H177" t="s">
        <x:v>83</x:v>
      </x:c>
      <x:c r="I177" s="6">
        <x:v>29.3018810098642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22.886</x:v>
      </x:c>
      <x:c r="R177" s="8">
        <x:v>186154.134932317</x:v>
      </x:c>
      <x:c r="S177" s="12">
        <x:v>291195.856694816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398305</x:v>
      </x:c>
      <x:c r="B178" s="1">
        <x:v>43205.6225294792</x:v>
      </x:c>
      <x:c r="C178" s="6">
        <x:v>2.92991957833333</x:v>
      </x:c>
      <x:c r="D178" s="14" t="s">
        <x:v>77</x:v>
      </x:c>
      <x:c r="E178" s="15">
        <x:v>43194.5139003472</x:v>
      </x:c>
      <x:c r="F178" t="s">
        <x:v>82</x:v>
      </x:c>
      <x:c r="G178" s="6">
        <x:v>157.974357901646</x:v>
      </x:c>
      <x:c r="H178" t="s">
        <x:v>83</x:v>
      </x:c>
      <x:c r="I178" s="6">
        <x:v>29.2984262001723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22.885</x:v>
      </x:c>
      <x:c r="R178" s="8">
        <x:v>186150.347309142</x:v>
      </x:c>
      <x:c r="S178" s="12">
        <x:v>291222.782478303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398313</x:v>
      </x:c>
      <x:c r="B179" s="1">
        <x:v>43205.6225410069</x:v>
      </x:c>
      <x:c r="C179" s="6">
        <x:v>2.94650388666667</x:v>
      </x:c>
      <x:c r="D179" s="14" t="s">
        <x:v>77</x:v>
      </x:c>
      <x:c r="E179" s="15">
        <x:v>43194.5139003472</x:v>
      </x:c>
      <x:c r="F179" t="s">
        <x:v>82</x:v>
      </x:c>
      <x:c r="G179" s="6">
        <x:v>157.925873748439</x:v>
      </x:c>
      <x:c r="H179" t="s">
        <x:v>83</x:v>
      </x:c>
      <x:c r="I179" s="6">
        <x:v>29.3029024325415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22.887</x:v>
      </x:c>
      <x:c r="R179" s="8">
        <x:v>186148.419099381</x:v>
      </x:c>
      <x:c r="S179" s="12">
        <x:v>291202.100922556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398324</x:v>
      </x:c>
      <x:c r="B180" s="1">
        <x:v>43205.6225525463</x:v>
      </x:c>
      <x:c r="C180" s="6">
        <x:v>2.96315484166667</x:v>
      </x:c>
      <x:c r="D180" s="14" t="s">
        <x:v>77</x:v>
      </x:c>
      <x:c r="E180" s="15">
        <x:v>43194.5139003472</x:v>
      </x:c>
      <x:c r="F180" t="s">
        <x:v>82</x:v>
      </x:c>
      <x:c r="G180" s="6">
        <x:v>157.935970109821</x:v>
      </x:c>
      <x:c r="H180" t="s">
        <x:v>83</x:v>
      </x:c>
      <x:c r="I180" s="6">
        <x:v>29.2924779274758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22.89</x:v>
      </x:c>
      <x:c r="R180" s="8">
        <x:v>186155.725135772</x:v>
      </x:c>
      <x:c r="S180" s="12">
        <x:v>291204.440669087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398335</x:v>
      </x:c>
      <x:c r="B181" s="1">
        <x:v>43205.6225645023</x:v>
      </x:c>
      <x:c r="C181" s="6">
        <x:v>2.98035585833333</x:v>
      </x:c>
      <x:c r="D181" s="14" t="s">
        <x:v>77</x:v>
      </x:c>
      <x:c r="E181" s="15">
        <x:v>43194.5139003472</x:v>
      </x:c>
      <x:c r="F181" t="s">
        <x:v>82</x:v>
      </x:c>
      <x:c r="G181" s="6">
        <x:v>158.000784195011</x:v>
      </x:c>
      <x:c r="H181" t="s">
        <x:v>83</x:v>
      </x:c>
      <x:c r="I181" s="6">
        <x:v>29.2929585955849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22.885</x:v>
      </x:c>
      <x:c r="R181" s="8">
        <x:v>186144.194161053</x:v>
      </x:c>
      <x:c r="S181" s="12">
        <x:v>291203.472175373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398348</x:v>
      </x:c>
      <x:c r="B182" s="1">
        <x:v>43205.6225753819</x:v>
      </x:c>
      <x:c r="C182" s="6">
        <x:v>2.99602340666667</x:v>
      </x:c>
      <x:c r="D182" s="14" t="s">
        <x:v>77</x:v>
      </x:c>
      <x:c r="E182" s="15">
        <x:v>43194.5139003472</x:v>
      </x:c>
      <x:c r="F182" t="s">
        <x:v>82</x:v>
      </x:c>
      <x:c r="G182" s="6">
        <x:v>157.908880263634</x:v>
      </x:c>
      <x:c r="H182" t="s">
        <x:v>83</x:v>
      </x:c>
      <x:c r="I182" s="6">
        <x:v>29.3119750829128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22.885</x:v>
      </x:c>
      <x:c r="R182" s="8">
        <x:v>186145.31760808</x:v>
      </x:c>
      <x:c r="S182" s="12">
        <x:v>291204.190845237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398358</x:v>
      </x:c>
      <x:c r="B183" s="1">
        <x:v>43205.6225871528</x:v>
      </x:c>
      <x:c r="C183" s="6">
        <x:v>3.01294113166667</x:v>
      </x:c>
      <x:c r="D183" s="14" t="s">
        <x:v>77</x:v>
      </x:c>
      <x:c r="E183" s="15">
        <x:v>43194.5139003472</x:v>
      </x:c>
      <x:c r="F183" t="s">
        <x:v>82</x:v>
      </x:c>
      <x:c r="G183" s="6">
        <x:v>157.862943452049</x:v>
      </x:c>
      <x:c r="H183" t="s">
        <x:v>83</x:v>
      </x:c>
      <x:c r="I183" s="6">
        <x:v>29.3187044818201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22.886</x:v>
      </x:c>
      <x:c r="R183" s="8">
        <x:v>186150.654231127</x:v>
      </x:c>
      <x:c r="S183" s="12">
        <x:v>291205.901819167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398371</x:v>
      </x:c>
      <x:c r="B184" s="1">
        <x:v>43205.6225986921</x:v>
      </x:c>
      <x:c r="C184" s="6">
        <x:v>3.02955867833333</x:v>
      </x:c>
      <x:c r="D184" s="14" t="s">
        <x:v>77</x:v>
      </x:c>
      <x:c r="E184" s="15">
        <x:v>43194.5139003472</x:v>
      </x:c>
      <x:c r="F184" t="s">
        <x:v>82</x:v>
      </x:c>
      <x:c r="G184" s="6">
        <x:v>157.880585478814</x:v>
      </x:c>
      <x:c r="H184" t="s">
        <x:v>83</x:v>
      </x:c>
      <x:c r="I184" s="6">
        <x:v>29.3122755022191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22.887</x:v>
      </x:c>
      <x:c r="R184" s="8">
        <x:v>186142.822731586</x:v>
      </x:c>
      <x:c r="S184" s="12">
        <x:v>291202.908820116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398376</x:v>
      </x:c>
      <x:c r="B185" s="1">
        <x:v>43205.6226104977</x:v>
      </x:c>
      <x:c r="C185" s="6">
        <x:v>3.04659303833333</x:v>
      </x:c>
      <x:c r="D185" s="14" t="s">
        <x:v>77</x:v>
      </x:c>
      <x:c r="E185" s="15">
        <x:v>43194.5139003472</x:v>
      </x:c>
      <x:c r="F185" t="s">
        <x:v>82</x:v>
      </x:c>
      <x:c r="G185" s="6">
        <x:v>157.83304402957</x:v>
      </x:c>
      <x:c r="H185" t="s">
        <x:v>83</x:v>
      </x:c>
      <x:c r="I185" s="6">
        <x:v>29.3248931373737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22.886</x:v>
      </x:c>
      <x:c r="R185" s="8">
        <x:v>186133.258194742</x:v>
      </x:c>
      <x:c r="S185" s="12">
        <x:v>291211.13179741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398390</x:v>
      </x:c>
      <x:c r="B186" s="1">
        <x:v>43205.6226225347</x:v>
      </x:c>
      <x:c r="C186" s="6">
        <x:v>3.06387733666667</x:v>
      </x:c>
      <x:c r="D186" s="14" t="s">
        <x:v>77</x:v>
      </x:c>
      <x:c r="E186" s="15">
        <x:v>43194.5139003472</x:v>
      </x:c>
      <x:c r="F186" t="s">
        <x:v>82</x:v>
      </x:c>
      <x:c r="G186" s="6">
        <x:v>157.941904342899</x:v>
      </x:c>
      <x:c r="H186" t="s">
        <x:v>83</x:v>
      </x:c>
      <x:c r="I186" s="6">
        <x:v>29.3079194249126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22.884</x:v>
      </x:c>
      <x:c r="R186" s="8">
        <x:v>186142.566324868</x:v>
      </x:c>
      <x:c r="S186" s="12">
        <x:v>291208.611107999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398398</x:v>
      </x:c>
      <x:c r="B187" s="1">
        <x:v>43205.6226334491</x:v>
      </x:c>
      <x:c r="C187" s="6">
        <x:v>3.07964496333333</x:v>
      </x:c>
      <x:c r="D187" s="14" t="s">
        <x:v>77</x:v>
      </x:c>
      <x:c r="E187" s="15">
        <x:v>43194.5139003472</x:v>
      </x:c>
      <x:c r="F187" t="s">
        <x:v>82</x:v>
      </x:c>
      <x:c r="G187" s="6">
        <x:v>157.824788959154</x:v>
      </x:c>
      <x:c r="H187" t="s">
        <x:v>83</x:v>
      </x:c>
      <x:c r="I187" s="6">
        <x:v>29.3210477578227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22.888</x:v>
      </x:c>
      <x:c r="R187" s="8">
        <x:v>186142.330363809</x:v>
      </x:c>
      <x:c r="S187" s="12">
        <x:v>291191.001097712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398407</x:v>
      </x:c>
      <x:c r="B188" s="1">
        <x:v>43205.6226447569</x:v>
      </x:c>
      <x:c r="C188" s="6">
        <x:v>3.09591256</x:v>
      </x:c>
      <x:c r="D188" s="14" t="s">
        <x:v>77</x:v>
      </x:c>
      <x:c r="E188" s="15">
        <x:v>43194.5139003472</x:v>
      </x:c>
      <x:c r="F188" t="s">
        <x:v>82</x:v>
      </x:c>
      <x:c r="G188" s="6">
        <x:v>157.923610702125</x:v>
      </x:c>
      <x:c r="H188" t="s">
        <x:v>83</x:v>
      </x:c>
      <x:c r="I188" s="6">
        <x:v>29.3117047055607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22.884</x:v>
      </x:c>
      <x:c r="R188" s="8">
        <x:v>186135.267601393</x:v>
      </x:c>
      <x:c r="S188" s="12">
        <x:v>291200.984455049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398417</x:v>
      </x:c>
      <x:c r="B189" s="1">
        <x:v>43205.6226564468</x:v>
      </x:c>
      <x:c r="C189" s="6">
        <x:v>3.11274683</x:v>
      </x:c>
      <x:c r="D189" s="14" t="s">
        <x:v>77</x:v>
      </x:c>
      <x:c r="E189" s="15">
        <x:v>43194.5139003472</x:v>
      </x:c>
      <x:c r="F189" t="s">
        <x:v>82</x:v>
      </x:c>
      <x:c r="G189" s="6">
        <x:v>157.853654079772</x:v>
      </x:c>
      <x:c r="H189" t="s">
        <x:v>83</x:v>
      </x:c>
      <x:c r="I189" s="6">
        <x:v>29.3206271697018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22.886</x:v>
      </x:c>
      <x:c r="R189" s="8">
        <x:v>186133.450815636</x:v>
      </x:c>
      <x:c r="S189" s="12">
        <x:v>291206.121546711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398428</x:v>
      </x:c>
      <x:c r="B190" s="1">
        <x:v>43205.6226679051</x:v>
      </x:c>
      <x:c r="C190" s="6">
        <x:v>3.12923114166667</x:v>
      </x:c>
      <x:c r="D190" s="14" t="s">
        <x:v>77</x:v>
      </x:c>
      <x:c r="E190" s="15">
        <x:v>43194.5139003472</x:v>
      </x:c>
      <x:c r="F190" t="s">
        <x:v>82</x:v>
      </x:c>
      <x:c r="G190" s="6">
        <x:v>157.907718891514</x:v>
      </x:c>
      <x:c r="H190" t="s">
        <x:v>83</x:v>
      </x:c>
      <x:c r="I190" s="6">
        <x:v>29.3122154183552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22.885</x:v>
      </x:c>
      <x:c r="R190" s="8">
        <x:v>186131.798497114</x:v>
      </x:c>
      <x:c r="S190" s="12">
        <x:v>291193.106467112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398439</x:v>
      </x:c>
      <x:c r="B191" s="1">
        <x:v>43205.6226798958</x:v>
      </x:c>
      <x:c r="C191" s="6">
        <x:v>3.14649883833333</x:v>
      </x:c>
      <x:c r="D191" s="14" t="s">
        <x:v>77</x:v>
      </x:c>
      <x:c r="E191" s="15">
        <x:v>43194.5139003472</x:v>
      </x:c>
      <x:c r="F191" t="s">
        <x:v>82</x:v>
      </x:c>
      <x:c r="G191" s="6">
        <x:v>157.966732723448</x:v>
      </x:c>
      <x:c r="H191" t="s">
        <x:v>83</x:v>
      </x:c>
      <x:c r="I191" s="6">
        <x:v>29.3027822651511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22.884</x:v>
      </x:c>
      <x:c r="R191" s="8">
        <x:v>186129.125496074</x:v>
      </x:c>
      <x:c r="S191" s="12">
        <x:v>291205.299561434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398448</x:v>
      </x:c>
      <x:c r="B192" s="1">
        <x:v>43205.622691169</x:v>
      </x:c>
      <x:c r="C192" s="6">
        <x:v>3.162716425</x:v>
      </x:c>
      <x:c r="D192" s="14" t="s">
        <x:v>77</x:v>
      </x:c>
      <x:c r="E192" s="15">
        <x:v>43194.5139003472</x:v>
      </x:c>
      <x:c r="F192" t="s">
        <x:v>82</x:v>
      </x:c>
      <x:c r="G192" s="6">
        <x:v>157.970217528002</x:v>
      </x:c>
      <x:c r="H192" t="s">
        <x:v>83</x:v>
      </x:c>
      <x:c r="I192" s="6">
        <x:v>29.3020612609021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22.884</x:v>
      </x:c>
      <x:c r="R192" s="8">
        <x:v>186130.260506669</x:v>
      </x:c>
      <x:c r="S192" s="12">
        <x:v>291205.48238383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398460</x:v>
      </x:c>
      <x:c r="B193" s="1">
        <x:v>43205.622703206</x:v>
      </x:c>
      <x:c r="C193" s="6">
        <x:v>3.18006740333333</x:v>
      </x:c>
      <x:c r="D193" s="14" t="s">
        <x:v>77</x:v>
      </x:c>
      <x:c r="E193" s="15">
        <x:v>43194.5139003472</x:v>
      </x:c>
      <x:c r="F193" t="s">
        <x:v>82</x:v>
      </x:c>
      <x:c r="G193" s="6">
        <x:v>157.888345144769</x:v>
      </x:c>
      <x:c r="H193" t="s">
        <x:v>83</x:v>
      </x:c>
      <x:c r="I193" s="6">
        <x:v>29.3134471377703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22.886</x:v>
      </x:c>
      <x:c r="R193" s="8">
        <x:v>186128.714346507</x:v>
      </x:c>
      <x:c r="S193" s="12">
        <x:v>291203.633152423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398467</x:v>
      </x:c>
      <x:c r="B194" s="1">
        <x:v>43205.6227143518</x:v>
      </x:c>
      <x:c r="C194" s="6">
        <x:v>3.19613500333333</x:v>
      </x:c>
      <x:c r="D194" s="14" t="s">
        <x:v>77</x:v>
      </x:c>
      <x:c r="E194" s="15">
        <x:v>43194.5139003472</x:v>
      </x:c>
      <x:c r="F194" t="s">
        <x:v>82</x:v>
      </x:c>
      <x:c r="G194" s="6">
        <x:v>157.912074053804</x:v>
      </x:c>
      <x:c r="H194" t="s">
        <x:v>83</x:v>
      </x:c>
      <x:c r="I194" s="6">
        <x:v>29.3113141605336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22.885</x:v>
      </x:c>
      <x:c r="R194" s="8">
        <x:v>186131.338707913</x:v>
      </x:c>
      <x:c r="S194" s="12">
        <x:v>291204.660396673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398478</x:v>
      </x:c>
      <x:c r="B195" s="1">
        <x:v>43205.6227261227</x:v>
      </x:c>
      <x:c r="C195" s="6">
        <x:v>3.21310263666667</x:v>
      </x:c>
      <x:c r="D195" s="14" t="s">
        <x:v>77</x:v>
      </x:c>
      <x:c r="E195" s="15">
        <x:v>43194.5139003472</x:v>
      </x:c>
      <x:c r="F195" t="s">
        <x:v>82</x:v>
      </x:c>
      <x:c r="G195" s="6">
        <x:v>157.901777447934</x:v>
      </x:c>
      <x:c r="H195" t="s">
        <x:v>83</x:v>
      </x:c>
      <x:c r="I195" s="6">
        <x:v>29.3078893830198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22.887</x:v>
      </x:c>
      <x:c r="R195" s="8">
        <x:v>186125.067748664</x:v>
      </x:c>
      <x:c r="S195" s="12">
        <x:v>291200.119427963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398484</x:v>
      </x:c>
      <x:c r="B196" s="1">
        <x:v>43205.6227375</x:v>
      </x:c>
      <x:c r="C196" s="6">
        <x:v>3.22947026666667</x:v>
      </x:c>
      <x:c r="D196" s="14" t="s">
        <x:v>77</x:v>
      </x:c>
      <x:c r="E196" s="15">
        <x:v>43194.5139003472</x:v>
      </x:c>
      <x:c r="F196" t="s">
        <x:v>82</x:v>
      </x:c>
      <x:c r="G196" s="6">
        <x:v>157.969786249279</x:v>
      </x:c>
      <x:c r="H196" t="s">
        <x:v>83</x:v>
      </x:c>
      <x:c r="I196" s="6">
        <x:v>29.2965936503897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22.886</x:v>
      </x:c>
      <x:c r="R196" s="8">
        <x:v>186106.895509103</x:v>
      </x:c>
      <x:c r="S196" s="12">
        <x:v>291186.087757812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398494</x:v>
      </x:c>
      <x:c r="B197" s="1">
        <x:v>43205.6227493403</x:v>
      </x:c>
      <x:c r="C197" s="6">
        <x:v>3.24652122666667</x:v>
      </x:c>
      <x:c r="D197" s="14" t="s">
        <x:v>77</x:v>
      </x:c>
      <x:c r="E197" s="15">
        <x:v>43194.5139003472</x:v>
      </x:c>
      <x:c r="F197" t="s">
        <x:v>82</x:v>
      </x:c>
      <x:c r="G197" s="6">
        <x:v>157.917667897447</x:v>
      </x:c>
      <x:c r="H197" t="s">
        <x:v>83</x:v>
      </x:c>
      <x:c r="I197" s="6">
        <x:v>29.3073786708828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22.886</x:v>
      </x:c>
      <x:c r="R197" s="8">
        <x:v>186110.857280352</x:v>
      </x:c>
      <x:c r="S197" s="12">
        <x:v>291188.954829201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398510</x:v>
      </x:c>
      <x:c r="B198" s="1">
        <x:v>43205.6227608796</x:v>
      </x:c>
      <x:c r="C198" s="6">
        <x:v>3.263122195</x:v>
      </x:c>
      <x:c r="D198" s="14" t="s">
        <x:v>77</x:v>
      </x:c>
      <x:c r="E198" s="15">
        <x:v>43194.5139003472</x:v>
      </x:c>
      <x:c r="F198" t="s">
        <x:v>82</x:v>
      </x:c>
      <x:c r="G198" s="6">
        <x:v>157.921006758766</x:v>
      </x:c>
      <x:c r="H198" t="s">
        <x:v>83</x:v>
      </x:c>
      <x:c r="I198" s="6">
        <x:v>29.3066877075275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22.886</x:v>
      </x:c>
      <x:c r="R198" s="8">
        <x:v>186107.333620766</x:v>
      </x:c>
      <x:c r="S198" s="12">
        <x:v>291182.263373184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398514</x:v>
      </x:c>
      <x:c r="B199" s="1">
        <x:v>43205.6227721875</x:v>
      </x:c>
      <x:c r="C199" s="6">
        <x:v>3.27940653166667</x:v>
      </x:c>
      <x:c r="D199" s="14" t="s">
        <x:v>77</x:v>
      </x:c>
      <x:c r="E199" s="15">
        <x:v>43194.5139003472</x:v>
      </x:c>
      <x:c r="F199" t="s">
        <x:v>82</x:v>
      </x:c>
      <x:c r="G199" s="6">
        <x:v>157.98901488806</x:v>
      </x:c>
      <x:c r="H199" t="s">
        <x:v>83</x:v>
      </x:c>
      <x:c r="I199" s="6">
        <x:v>29.306507456241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22.881</x:v>
      </x:c>
      <x:c r="R199" s="8">
        <x:v>186107.39392189</x:v>
      </x:c>
      <x:c r="S199" s="12">
        <x:v>291183.495407167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398529</x:v>
      </x:c>
      <x:c r="B200" s="1">
        <x:v>43205.622784294</x:v>
      </x:c>
      <x:c r="C200" s="6">
        <x:v>3.29682420333333</x:v>
      </x:c>
      <x:c r="D200" s="14" t="s">
        <x:v>77</x:v>
      </x:c>
      <x:c r="E200" s="15">
        <x:v>43194.5139003472</x:v>
      </x:c>
      <x:c r="F200" t="s">
        <x:v>82</x:v>
      </x:c>
      <x:c r="G200" s="6">
        <x:v>157.961941165255</x:v>
      </x:c>
      <x:c r="H200" t="s">
        <x:v>83</x:v>
      </x:c>
      <x:c r="I200" s="6">
        <x:v>29.303773646247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22.884</x:v>
      </x:c>
      <x:c r="R200" s="8">
        <x:v>186105.865259542</x:v>
      </x:c>
      <x:c r="S200" s="12">
        <x:v>291188.688360796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398536</x:v>
      </x:c>
      <x:c r="B201" s="1">
        <x:v>43205.6227958333</x:v>
      </x:c>
      <x:c r="C201" s="6">
        <x:v>3.31344180666667</x:v>
      </x:c>
      <x:c r="D201" s="14" t="s">
        <x:v>77</x:v>
      </x:c>
      <x:c r="E201" s="15">
        <x:v>43194.5139003472</x:v>
      </x:c>
      <x:c r="F201" t="s">
        <x:v>82</x:v>
      </x:c>
      <x:c r="G201" s="6">
        <x:v>157.96048918891</x:v>
      </x:c>
      <x:c r="H201" t="s">
        <x:v>83</x:v>
      </x:c>
      <x:c r="I201" s="6">
        <x:v>29.3040740648189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22.884</x:v>
      </x:c>
      <x:c r="R201" s="8">
        <x:v>186096.497978341</x:v>
      </x:c>
      <x:c r="S201" s="12">
        <x:v>291186.539606494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398544</x:v>
      </x:c>
      <x:c r="B202" s="1">
        <x:v>43205.6228072917</x:v>
      </x:c>
      <x:c r="C202" s="6">
        <x:v>3.32994275333333</x:v>
      </x:c>
      <x:c r="D202" s="14" t="s">
        <x:v>77</x:v>
      </x:c>
      <x:c r="E202" s="15">
        <x:v>43194.5139003472</x:v>
      </x:c>
      <x:c r="F202" t="s">
        <x:v>82</x:v>
      </x:c>
      <x:c r="G202" s="6">
        <x:v>157.836300773534</x:v>
      </x:c>
      <x:c r="H202" t="s">
        <x:v>83</x:v>
      </x:c>
      <x:c r="I202" s="6">
        <x:v>29.3269960811808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22.885</x:v>
      </x:c>
      <x:c r="R202" s="8">
        <x:v>186108.957186084</x:v>
      </x:c>
      <x:c r="S202" s="12">
        <x:v>291188.903028951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398559</x:v>
      </x:c>
      <x:c r="B203" s="1">
        <x:v>43205.6228183681</x:v>
      </x:c>
      <x:c r="C203" s="6">
        <x:v>3.3459104</x:v>
      </x:c>
      <x:c r="D203" s="14" t="s">
        <x:v>77</x:v>
      </x:c>
      <x:c r="E203" s="15">
        <x:v>43194.5139003472</x:v>
      </x:c>
      <x:c r="F203" t="s">
        <x:v>82</x:v>
      </x:c>
      <x:c r="G203" s="6">
        <x:v>157.920260388757</x:v>
      </x:c>
      <x:c r="H203" t="s">
        <x:v>83</x:v>
      </x:c>
      <x:c r="I203" s="6">
        <x:v>29.3179534321657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22.882</x:v>
      </x:c>
      <x:c r="R203" s="8">
        <x:v>186089.066668648</x:v>
      </x:c>
      <x:c r="S203" s="12">
        <x:v>291177.372789318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398565</x:v>
      </x:c>
      <x:c r="B204" s="1">
        <x:v>43205.6228304745</x:v>
      </x:c>
      <x:c r="C204" s="6">
        <x:v>3.36334467333333</x:v>
      </x:c>
      <x:c r="D204" s="14" t="s">
        <x:v>77</x:v>
      </x:c>
      <x:c r="E204" s="15">
        <x:v>43194.5139003472</x:v>
      </x:c>
      <x:c r="F204" t="s">
        <x:v>82</x:v>
      </x:c>
      <x:c r="G204" s="6">
        <x:v>157.93877837242</x:v>
      </x:c>
      <x:c r="H204" t="s">
        <x:v>83</x:v>
      </x:c>
      <x:c r="I204" s="6">
        <x:v>29.3113442024573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22.883</x:v>
      </x:c>
      <x:c r="R204" s="8">
        <x:v>186098.454996279</x:v>
      </x:c>
      <x:c r="S204" s="12">
        <x:v>291176.745206881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398579</x:v>
      </x:c>
      <x:c r="B205" s="1">
        <x:v>43205.6228419792</x:v>
      </x:c>
      <x:c r="C205" s="6">
        <x:v>3.37989565333333</x:v>
      </x:c>
      <x:c r="D205" s="14" t="s">
        <x:v>77</x:v>
      </x:c>
      <x:c r="E205" s="15">
        <x:v>43194.5139003472</x:v>
      </x:c>
      <x:c r="F205" t="s">
        <x:v>82</x:v>
      </x:c>
      <x:c r="G205" s="6">
        <x:v>157.896963677589</x:v>
      </x:c>
      <x:c r="H205" t="s">
        <x:v>83</x:v>
      </x:c>
      <x:c r="I205" s="6">
        <x:v>29.3199962876192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22.883</x:v>
      </x:c>
      <x:c r="R205" s="8">
        <x:v>186088.736197521</x:v>
      </x:c>
      <x:c r="S205" s="12">
        <x:v>291165.264158751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398586</x:v>
      </x:c>
      <x:c r="B206" s="1">
        <x:v>43205.6228534375</x:v>
      </x:c>
      <x:c r="C206" s="6">
        <x:v>3.39639661</x:v>
      </x:c>
      <x:c r="D206" s="14" t="s">
        <x:v>77</x:v>
      </x:c>
      <x:c r="E206" s="15">
        <x:v>43194.5139003472</x:v>
      </x:c>
      <x:c r="F206" t="s">
        <x:v>82</x:v>
      </x:c>
      <x:c r="G206" s="6">
        <x:v>157.87018629093</x:v>
      </x:c>
      <x:c r="H206" t="s">
        <x:v>83</x:v>
      </x:c>
      <x:c r="I206" s="6">
        <x:v>29.3227601528597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22.884</x:v>
      </x:c>
      <x:c r="R206" s="8">
        <x:v>186084.014811874</x:v>
      </x:c>
      <x:c r="S206" s="12">
        <x:v>291182.069838918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398599</x:v>
      </x:c>
      <x:c r="B207" s="1">
        <x:v>43205.6228646644</x:v>
      </x:c>
      <x:c r="C207" s="6">
        <x:v>3.41259756</x:v>
      </x:c>
      <x:c r="D207" s="14" t="s">
        <x:v>77</x:v>
      </x:c>
      <x:c r="E207" s="15">
        <x:v>43194.5139003472</x:v>
      </x:c>
      <x:c r="F207" t="s">
        <x:v>82</x:v>
      </x:c>
      <x:c r="G207" s="6">
        <x:v>157.910979851471</x:v>
      </x:c>
      <x:c r="H207" t="s">
        <x:v>83</x:v>
      </x:c>
      <x:c r="I207" s="6">
        <x:v>29.3143183542147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22.884</x:v>
      </x:c>
      <x:c r="R207" s="8">
        <x:v>186088.712862242</x:v>
      </x:c>
      <x:c r="S207" s="12">
        <x:v>291184.297138975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398605</x:v>
      </x:c>
      <x:c r="B208" s="1">
        <x:v>43205.6228766204</x:v>
      </x:c>
      <x:c r="C208" s="6">
        <x:v>3.42978186</x:v>
      </x:c>
      <x:c r="D208" s="14" t="s">
        <x:v>77</x:v>
      </x:c>
      <x:c r="E208" s="15">
        <x:v>43194.5139003472</x:v>
      </x:c>
      <x:c r="F208" t="s">
        <x:v>82</x:v>
      </x:c>
      <x:c r="G208" s="6">
        <x:v>157.918953606375</x:v>
      </x:c>
      <x:c r="H208" t="s">
        <x:v>83</x:v>
      </x:c>
      <x:c r="I208" s="6">
        <x:v>29.3182238100221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22.882</x:v>
      </x:c>
      <x:c r="R208" s="8">
        <x:v>186077.062880589</x:v>
      </x:c>
      <x:c r="S208" s="12">
        <x:v>291166.550802615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398622</x:v>
      </x:c>
      <x:c r="B209" s="1">
        <x:v>43205.6228888889</x:v>
      </x:c>
      <x:c r="C209" s="6">
        <x:v>3.44746621166667</x:v>
      </x:c>
      <x:c r="D209" s="14" t="s">
        <x:v>77</x:v>
      </x:c>
      <x:c r="E209" s="15">
        <x:v>43194.5139003472</x:v>
      </x:c>
      <x:c r="F209" t="s">
        <x:v>82</x:v>
      </x:c>
      <x:c r="G209" s="6">
        <x:v>157.942920680036</x:v>
      </x:c>
      <x:c r="H209" t="s">
        <x:v>83</x:v>
      </x:c>
      <x:c r="I209" s="6">
        <x:v>29.3077091316686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22.884</x:v>
      </x:c>
      <x:c r="R209" s="8">
        <x:v>186097.415720789</x:v>
      </x:c>
      <x:c r="S209" s="12">
        <x:v>291182.615791049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398632</x:v>
      </x:c>
      <x:c r="B210" s="1">
        <x:v>43205.6228995023</x:v>
      </x:c>
      <x:c r="C210" s="6">
        <x:v>3.46271710666667</x:v>
      </x:c>
      <x:c r="D210" s="14" t="s">
        <x:v>77</x:v>
      </x:c>
      <x:c r="E210" s="15">
        <x:v>43194.5139003472</x:v>
      </x:c>
      <x:c r="F210" t="s">
        <x:v>82</x:v>
      </x:c>
      <x:c r="G210" s="6">
        <x:v>157.910331983376</x:v>
      </x:c>
      <x:c r="H210" t="s">
        <x:v>83</x:v>
      </x:c>
      <x:c r="I210" s="6">
        <x:v>29.3116746636338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22.885</x:v>
      </x:c>
      <x:c r="R210" s="8">
        <x:v>186088.030235014</x:v>
      </x:c>
      <x:c r="S210" s="12">
        <x:v>291184.658650039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398633</x:v>
      </x:c>
      <x:c r="B211" s="1">
        <x:v>43205.6229113773</x:v>
      </x:c>
      <x:c r="C211" s="6">
        <x:v>3.47983474833333</x:v>
      </x:c>
      <x:c r="D211" s="14" t="s">
        <x:v>77</x:v>
      </x:c>
      <x:c r="E211" s="15">
        <x:v>43194.5139003472</x:v>
      </x:c>
      <x:c r="F211" t="s">
        <x:v>82</x:v>
      </x:c>
      <x:c r="G211" s="6">
        <x:v>157.95772323976</x:v>
      </x:c>
      <x:c r="H211" t="s">
        <x:v>83</x:v>
      </x:c>
      <x:c r="I211" s="6">
        <x:v>29.3102026095539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22.882</x:v>
      </x:c>
      <x:c r="R211" s="8">
        <x:v>186075.450874865</x:v>
      </x:c>
      <x:c r="S211" s="12">
        <x:v>291178.526194448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398651</x:v>
      </x:c>
      <x:c r="B212" s="1">
        <x:v>43205.6229228356</x:v>
      </x:c>
      <x:c r="C212" s="6">
        <x:v>3.49636904666667</x:v>
      </x:c>
      <x:c r="D212" s="14" t="s">
        <x:v>77</x:v>
      </x:c>
      <x:c r="E212" s="15">
        <x:v>43194.5139003472</x:v>
      </x:c>
      <x:c r="F212" t="s">
        <x:v>82</x:v>
      </x:c>
      <x:c r="G212" s="6">
        <x:v>157.878751153343</x:v>
      </x:c>
      <x:c r="H212" t="s">
        <x:v>83</x:v>
      </x:c>
      <x:c r="I212" s="6">
        <x:v>29.3209876738019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22.884</x:v>
      </x:c>
      <x:c r="R212" s="8">
        <x:v>186080.246222546</x:v>
      </x:c>
      <x:c r="S212" s="12">
        <x:v>291168.576619871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398655</x:v>
      </x:c>
      <x:c r="B213" s="1">
        <x:v>43205.6229349537</x:v>
      </x:c>
      <x:c r="C213" s="6">
        <x:v>3.51380342333333</x:v>
      </x:c>
      <x:c r="D213" s="14" t="s">
        <x:v>77</x:v>
      </x:c>
      <x:c r="E213" s="15">
        <x:v>43194.5139003472</x:v>
      </x:c>
      <x:c r="F213" t="s">
        <x:v>82</x:v>
      </x:c>
      <x:c r="G213" s="6">
        <x:v>157.994753814663</x:v>
      </x:c>
      <x:c r="H213" t="s">
        <x:v>83</x:v>
      </x:c>
      <x:c r="I213" s="6">
        <x:v>29.3025419303845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22.882</x:v>
      </x:c>
      <x:c r="R213" s="8">
        <x:v>186068.45056708</x:v>
      </x:c>
      <x:c r="S213" s="12">
        <x:v>291169.319091465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398669</x:v>
      </x:c>
      <x:c r="B214" s="1">
        <x:v>43205.6229457986</x:v>
      </x:c>
      <x:c r="C214" s="6">
        <x:v>3.529387655</x:v>
      </x:c>
      <x:c r="D214" s="14" t="s">
        <x:v>77</x:v>
      </x:c>
      <x:c r="E214" s="15">
        <x:v>43194.5139003472</x:v>
      </x:c>
      <x:c r="F214" t="s">
        <x:v>82</x:v>
      </x:c>
      <x:c r="G214" s="6">
        <x:v>157.931595921863</x:v>
      </x:c>
      <x:c r="H214" t="s">
        <x:v>83</x:v>
      </x:c>
      <x:c r="I214" s="6">
        <x:v>29.3100523999906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22.884</x:v>
      </x:c>
      <x:c r="R214" s="8">
        <x:v>186075.270519945</x:v>
      </x:c>
      <x:c r="S214" s="12">
        <x:v>291169.154630113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398680</x:v>
      </x:c>
      <x:c r="B215" s="1">
        <x:v>43205.6229585995</x:v>
      </x:c>
      <x:c r="C215" s="6">
        <x:v>3.547855335</x:v>
      </x:c>
      <x:c r="D215" s="14" t="s">
        <x:v>77</x:v>
      </x:c>
      <x:c r="E215" s="15">
        <x:v>43194.5139003472</x:v>
      </x:c>
      <x:c r="F215" t="s">
        <x:v>82</x:v>
      </x:c>
      <x:c r="G215" s="6">
        <x:v>157.909538608898</x:v>
      </x:c>
      <x:c r="H215" t="s">
        <x:v>83</x:v>
      </x:c>
      <x:c r="I215" s="6">
        <x:v>29.3090610170389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22.886</x:v>
      </x:c>
      <x:c r="R215" s="8">
        <x:v>186079.016310347</x:v>
      </x:c>
      <x:c r="S215" s="12">
        <x:v>291175.132065107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398685</x:v>
      </x:c>
      <x:c r="B216" s="1">
        <x:v>43205.622968831</x:v>
      </x:c>
      <x:c r="C216" s="6">
        <x:v>3.56258953166667</x:v>
      </x:c>
      <x:c r="D216" s="14" t="s">
        <x:v>77</x:v>
      </x:c>
      <x:c r="E216" s="15">
        <x:v>43194.5139003472</x:v>
      </x:c>
      <x:c r="F216" t="s">
        <x:v>82</x:v>
      </x:c>
      <x:c r="G216" s="6">
        <x:v>158.010509479801</x:v>
      </x:c>
      <x:c r="H216" t="s">
        <x:v>83</x:v>
      </x:c>
      <x:c r="I216" s="6">
        <x:v>29.3020612609021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22.881</x:v>
      </x:c>
      <x:c r="R216" s="8">
        <x:v>186057.853548715</x:v>
      </x:c>
      <x:c r="S216" s="12">
        <x:v>291160.487878982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398700</x:v>
      </x:c>
      <x:c r="B217" s="1">
        <x:v>43205.6229806366</x:v>
      </x:c>
      <x:c r="C217" s="6">
        <x:v>3.57957388166667</x:v>
      </x:c>
      <x:c r="D217" s="14" t="s">
        <x:v>77</x:v>
      </x:c>
      <x:c r="E217" s="15">
        <x:v>43194.5139003472</x:v>
      </x:c>
      <x:c r="F217" t="s">
        <x:v>82</x:v>
      </x:c>
      <x:c r="G217" s="6">
        <x:v>158.042535429222</x:v>
      </x:c>
      <x:c r="H217" t="s">
        <x:v>83</x:v>
      </x:c>
      <x:c r="I217" s="6">
        <x:v>29.2926581780089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22.882</x:v>
      </x:c>
      <x:c r="R217" s="8">
        <x:v>186073.89053673</x:v>
      </x:c>
      <x:c r="S217" s="12">
        <x:v>291176.917982141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398711</x:v>
      </x:c>
      <x:c r="B218" s="1">
        <x:v>43205.6229919792</x:v>
      </x:c>
      <x:c r="C218" s="6">
        <x:v>3.59589148833333</x:v>
      </x:c>
      <x:c r="D218" s="14" t="s">
        <x:v>77</x:v>
      </x:c>
      <x:c r="E218" s="15">
        <x:v>43194.5139003472</x:v>
      </x:c>
      <x:c r="F218" t="s">
        <x:v>82</x:v>
      </x:c>
      <x:c r="G218" s="6">
        <x:v>157.95401595372</x:v>
      </x:c>
      <x:c r="H218" t="s">
        <x:v>83</x:v>
      </x:c>
      <x:c r="I218" s="6">
        <x:v>29.313747557208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22.881</x:v>
      </x:c>
      <x:c r="R218" s="8">
        <x:v>186064.158669727</x:v>
      </x:c>
      <x:c r="S218" s="12">
        <x:v>291161.540430935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398718</x:v>
      </x:c>
      <x:c r="B219" s="1">
        <x:v>43205.6230036227</x:v>
      </x:c>
      <x:c r="C219" s="6">
        <x:v>3.61267580666667</x:v>
      </x:c>
      <x:c r="D219" s="14" t="s">
        <x:v>77</x:v>
      </x:c>
      <x:c r="E219" s="15">
        <x:v>43194.5139003472</x:v>
      </x:c>
      <x:c r="F219" t="s">
        <x:v>82</x:v>
      </x:c>
      <x:c r="G219" s="6">
        <x:v>157.968904671173</x:v>
      </x:c>
      <x:c r="H219" t="s">
        <x:v>83</x:v>
      </x:c>
      <x:c r="I219" s="6">
        <x:v>29.3078893830198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22.882</x:v>
      </x:c>
      <x:c r="R219" s="8">
        <x:v>186072.847193196</x:v>
      </x:c>
      <x:c r="S219" s="12">
        <x:v>291177.464252833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398731</x:v>
      </x:c>
      <x:c r="B220" s="1">
        <x:v>43205.6230165509</x:v>
      </x:c>
      <x:c r="C220" s="6">
        <x:v>3.631310165</x:v>
      </x:c>
      <x:c r="D220" s="14" t="s">
        <x:v>77</x:v>
      </x:c>
      <x:c r="E220" s="15">
        <x:v>43194.5139003472</x:v>
      </x:c>
      <x:c r="F220" t="s">
        <x:v>82</x:v>
      </x:c>
      <x:c r="G220" s="6">
        <x:v>158.001575108929</x:v>
      </x:c>
      <x:c r="H220" t="s">
        <x:v>83</x:v>
      </x:c>
      <x:c r="I220" s="6">
        <x:v>29.3066877075275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22.88</x:v>
      </x:c>
      <x:c r="R220" s="8">
        <x:v>186067.607211754</x:v>
      </x:c>
      <x:c r="S220" s="12">
        <x:v>291165.032226938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398739</x:v>
      </x:c>
      <x:c r="B221" s="1">
        <x:v>43205.6230270486</x:v>
      </x:c>
      <x:c r="C221" s="6">
        <x:v>3.64637771</x:v>
      </x:c>
      <x:c r="D221" s="14" t="s">
        <x:v>77</x:v>
      </x:c>
      <x:c r="E221" s="15">
        <x:v>43194.5139003472</x:v>
      </x:c>
      <x:c r="F221" t="s">
        <x:v>82</x:v>
      </x:c>
      <x:c r="G221" s="6">
        <x:v>157.861250304726</x:v>
      </x:c>
      <x:c r="H221" t="s">
        <x:v>83</x:v>
      </x:c>
      <x:c r="I221" s="6">
        <x:v>29.3273866280329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22.883</x:v>
      </x:c>
      <x:c r="R221" s="8">
        <x:v>186051.961438651</x:v>
      </x:c>
      <x:c r="S221" s="12">
        <x:v>291155.232539621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398749</x:v>
      </x:c>
      <x:c r="B222" s="1">
        <x:v>43205.6230387384</x:v>
      </x:c>
      <x:c r="C222" s="6">
        <x:v>3.66326207333333</x:v>
      </x:c>
      <x:c r="D222" s="14" t="s">
        <x:v>77</x:v>
      </x:c>
      <x:c r="E222" s="15">
        <x:v>43194.5139003472</x:v>
      </x:c>
      <x:c r="F222" t="s">
        <x:v>82</x:v>
      </x:c>
      <x:c r="G222" s="6">
        <x:v>157.909951439889</x:v>
      </x:c>
      <x:c r="H222" t="s">
        <x:v>83</x:v>
      </x:c>
      <x:c r="I222" s="6">
        <x:v>29.3200864136238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22.882</x:v>
      </x:c>
      <x:c r="R222" s="8">
        <x:v>186064.031697254</x:v>
      </x:c>
      <x:c r="S222" s="12">
        <x:v>291170.490633955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398754</x:v>
      </x:c>
      <x:c r="B223" s="1">
        <x:v>43205.6230502662</x:v>
      </x:c>
      <x:c r="C223" s="6">
        <x:v>3.67984632333333</x:v>
      </x:c>
      <x:c r="D223" s="14" t="s">
        <x:v>77</x:v>
      </x:c>
      <x:c r="E223" s="15">
        <x:v>43194.5139003472</x:v>
      </x:c>
      <x:c r="F223" t="s">
        <x:v>82</x:v>
      </x:c>
      <x:c r="G223" s="6">
        <x:v>157.912419756377</x:v>
      </x:c>
      <x:c r="H223" t="s">
        <x:v>83</x:v>
      </x:c>
      <x:c r="I223" s="6">
        <x:v>29.3195756996297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22.882</x:v>
      </x:c>
      <x:c r="R223" s="8">
        <x:v>186056.929258419</x:v>
      </x:c>
      <x:c r="S223" s="12">
        <x:v>291173.056806045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398769</x:v>
      </x:c>
      <x:c r="B224" s="1">
        <x:v>43205.6230614931</x:v>
      </x:c>
      <x:c r="C224" s="6">
        <x:v>3.69599729833333</x:v>
      </x:c>
      <x:c r="D224" s="14" t="s">
        <x:v>77</x:v>
      </x:c>
      <x:c r="E224" s="15">
        <x:v>43194.5139003472</x:v>
      </x:c>
      <x:c r="F224" t="s">
        <x:v>82</x:v>
      </x:c>
      <x:c r="G224" s="6">
        <x:v>157.928670116569</x:v>
      </x:c>
      <x:c r="H224" t="s">
        <x:v>83</x:v>
      </x:c>
      <x:c r="I224" s="6">
        <x:v>29.3217687661527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22.88</x:v>
      </x:c>
      <x:c r="R224" s="8">
        <x:v>186055.016377154</x:v>
      </x:c>
      <x:c r="S224" s="12">
        <x:v>291167.566494631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398778</x:v>
      </x:c>
      <x:c r="B225" s="1">
        <x:v>43205.6230734144</x:v>
      </x:c>
      <x:c r="C225" s="6">
        <x:v>3.71318158666667</x:v>
      </x:c>
      <x:c r="D225" s="14" t="s">
        <x:v>77</x:v>
      </x:c>
      <x:c r="E225" s="15">
        <x:v>43194.5139003472</x:v>
      </x:c>
      <x:c r="F225" t="s">
        <x:v>82</x:v>
      </x:c>
      <x:c r="G225" s="6">
        <x:v>157.884107598024</x:v>
      </x:c>
      <x:c r="H225" t="s">
        <x:v>83</x:v>
      </x:c>
      <x:c r="I225" s="6">
        <x:v>29.3254338942265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22.882</x:v>
      </x:c>
      <x:c r="R225" s="8">
        <x:v>186054.551824512</x:v>
      </x:c>
      <x:c r="S225" s="12">
        <x:v>291163.071252414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398790</x:v>
      </x:c>
      <x:c r="B226" s="1">
        <x:v>43205.6230849537</x:v>
      </x:c>
      <x:c r="C226" s="6">
        <x:v>3.72981592833333</x:v>
      </x:c>
      <x:c r="D226" s="14" t="s">
        <x:v>77</x:v>
      </x:c>
      <x:c r="E226" s="15">
        <x:v>43194.5139003472</x:v>
      </x:c>
      <x:c r="F226" t="s">
        <x:v>82</x:v>
      </x:c>
      <x:c r="G226" s="6">
        <x:v>157.892964013868</x:v>
      </x:c>
      <x:c r="H226" t="s">
        <x:v>83</x:v>
      </x:c>
      <x:c r="I226" s="6">
        <x:v>29.3236013296887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22.882</x:v>
      </x:c>
      <x:c r="R226" s="8">
        <x:v>186051.45321692</x:v>
      </x:c>
      <x:c r="S226" s="12">
        <x:v>291170.067647655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398793</x:v>
      </x:c>
      <x:c r="B227" s="1">
        <x:v>43205.6230965625</x:v>
      </x:c>
      <x:c r="C227" s="6">
        <x:v>3.74651684833333</x:v>
      </x:c>
      <x:c r="D227" s="14" t="s">
        <x:v>77</x:v>
      </x:c>
      <x:c r="E227" s="15">
        <x:v>43194.5139003472</x:v>
      </x:c>
      <x:c r="F227" t="s">
        <x:v>82</x:v>
      </x:c>
      <x:c r="G227" s="6">
        <x:v>157.911838974701</x:v>
      </x:c>
      <x:c r="H227" t="s">
        <x:v>83</x:v>
      </x:c>
      <x:c r="I227" s="6">
        <x:v>29.3196958676217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22.882</x:v>
      </x:c>
      <x:c r="R227" s="8">
        <x:v>186037.630807482</x:v>
      </x:c>
      <x:c r="S227" s="12">
        <x:v>291164.614821759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398803</x:v>
      </x:c>
      <x:c r="B228" s="1">
        <x:v>43205.6231081829</x:v>
      </x:c>
      <x:c r="C228" s="6">
        <x:v>3.76325117833333</x:v>
      </x:c>
      <x:c r="D228" s="14" t="s">
        <x:v>77</x:v>
      </x:c>
      <x:c r="E228" s="15">
        <x:v>43194.5139003472</x:v>
      </x:c>
      <x:c r="F228" t="s">
        <x:v>82</x:v>
      </x:c>
      <x:c r="G228" s="6">
        <x:v>157.914809047884</x:v>
      </x:c>
      <x:c r="H228" t="s">
        <x:v>83</x:v>
      </x:c>
      <x:c r="I228" s="6">
        <x:v>29.3218588922045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22.881</x:v>
      </x:c>
      <x:c r="R228" s="8">
        <x:v>186039.964201099</x:v>
      </x:c>
      <x:c r="S228" s="12">
        <x:v>291163.431941329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398814</x:v>
      </x:c>
      <x:c r="B229" s="1">
        <x:v>43205.6231193287</x:v>
      </x:c>
      <x:c r="C229" s="6">
        <x:v>3.77930209666667</x:v>
      </x:c>
      <x:c r="D229" s="14" t="s">
        <x:v>77</x:v>
      </x:c>
      <x:c r="E229" s="15">
        <x:v>43194.5139003472</x:v>
      </x:c>
      <x:c r="F229" t="s">
        <x:v>82</x:v>
      </x:c>
      <x:c r="G229" s="6">
        <x:v>157.915190092131</x:v>
      </x:c>
      <x:c r="H229" t="s">
        <x:v>83</x:v>
      </x:c>
      <x:c r="I229" s="6">
        <x:v>29.3134471377703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22.884</x:v>
      </x:c>
      <x:c r="R229" s="8">
        <x:v>186038.128304256</x:v>
      </x:c>
      <x:c r="S229" s="12">
        <x:v>291165.018039722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398826</x:v>
      </x:c>
      <x:c r="B230" s="1">
        <x:v>43205.6231310532</x:v>
      </x:c>
      <x:c r="C230" s="6">
        <x:v>3.79618642333333</x:v>
      </x:c>
      <x:c r="D230" s="14" t="s">
        <x:v>77</x:v>
      </x:c>
      <x:c r="E230" s="15">
        <x:v>43194.5139003472</x:v>
      </x:c>
      <x:c r="F230" t="s">
        <x:v>82</x:v>
      </x:c>
      <x:c r="G230" s="6">
        <x:v>157.941605085443</x:v>
      </x:c>
      <x:c r="H230" t="s">
        <x:v>83</x:v>
      </x:c>
      <x:c r="I230" s="6">
        <x:v>29.3135372635984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22.882</x:v>
      </x:c>
      <x:c r="R230" s="8">
        <x:v>186039.655410862</x:v>
      </x:c>
      <x:c r="S230" s="12">
        <x:v>291162.097960538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398835</x:v>
      </x:c>
      <x:c r="B231" s="1">
        <x:v>43205.6231428241</x:v>
      </x:c>
      <x:c r="C231" s="6">
        <x:v>3.81313735166667</x:v>
      </x:c>
      <x:c r="D231" s="14" t="s">
        <x:v>77</x:v>
      </x:c>
      <x:c r="E231" s="15">
        <x:v>43194.5139003472</x:v>
      </x:c>
      <x:c r="F231" t="s">
        <x:v>82</x:v>
      </x:c>
      <x:c r="G231" s="6">
        <x:v>157.969032889282</x:v>
      </x:c>
      <x:c r="H231" t="s">
        <x:v>83</x:v>
      </x:c>
      <x:c r="I231" s="6">
        <x:v>29.3189748597374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22.878</x:v>
      </x:c>
      <x:c r="R231" s="8">
        <x:v>186032.498192717</x:v>
      </x:c>
      <x:c r="S231" s="12">
        <x:v>291165.528340585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398843</x:v>
      </x:c>
      <x:c r="B232" s="1">
        <x:v>43205.6231543634</x:v>
      </x:c>
      <x:c r="C232" s="6">
        <x:v>3.82973835333333</x:v>
      </x:c>
      <x:c r="D232" s="14" t="s">
        <x:v>77</x:v>
      </x:c>
      <x:c r="E232" s="15">
        <x:v>43194.5139003472</x:v>
      </x:c>
      <x:c r="F232" t="s">
        <x:v>82</x:v>
      </x:c>
      <x:c r="G232" s="6">
        <x:v>157.964616977692</x:v>
      </x:c>
      <x:c r="H232" t="s">
        <x:v>83</x:v>
      </x:c>
      <x:c r="I232" s="6">
        <x:v>29.3115544959296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22.881</x:v>
      </x:c>
      <x:c r="R232" s="8">
        <x:v>186019.761272536</x:v>
      </x:c>
      <x:c r="S232" s="12">
        <x:v>291167.234513583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398853</x:v>
      </x:c>
      <x:c r="B233" s="1">
        <x:v>43205.6231657407</x:v>
      </x:c>
      <x:c r="C233" s="6">
        <x:v>3.84612264333333</x:v>
      </x:c>
      <x:c r="D233" s="14" t="s">
        <x:v>77</x:v>
      </x:c>
      <x:c r="E233" s="15">
        <x:v>43194.5139003472</x:v>
      </x:c>
      <x:c r="F233" t="s">
        <x:v>82</x:v>
      </x:c>
      <x:c r="G233" s="6">
        <x:v>157.947848980538</x:v>
      </x:c>
      <x:c r="H233" t="s">
        <x:v>83</x:v>
      </x:c>
      <x:c r="I233" s="6">
        <x:v>29.3122454602872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22.882</x:v>
      </x:c>
      <x:c r="R233" s="8">
        <x:v>186019.095715309</x:v>
      </x:c>
      <x:c r="S233" s="12">
        <x:v>291161.202405604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398863</x:v>
      </x:c>
      <x:c r="B234" s="1">
        <x:v>43205.6231771991</x:v>
      </x:c>
      <x:c r="C234" s="6">
        <x:v>3.8626236</x:v>
      </x:c>
      <x:c r="D234" s="14" t="s">
        <x:v>77</x:v>
      </x:c>
      <x:c r="E234" s="15">
        <x:v>43194.5139003472</x:v>
      </x:c>
      <x:c r="F234" t="s">
        <x:v>82</x:v>
      </x:c>
      <x:c r="G234" s="6">
        <x:v>157.940656146251</x:v>
      </x:c>
      <x:c r="H234" t="s">
        <x:v>83</x:v>
      </x:c>
      <x:c r="I234" s="6">
        <x:v>29.3165114173003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22.881</x:v>
      </x:c>
      <x:c r="R234" s="8">
        <x:v>186030.593639511</x:v>
      </x:c>
      <x:c r="S234" s="12">
        <x:v>291170.614039775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398873</x:v>
      </x:c>
      <x:c r="B235" s="1">
        <x:v>43205.6231889236</x:v>
      </x:c>
      <x:c r="C235" s="6">
        <x:v>3.87949122333333</x:v>
      </x:c>
      <x:c r="D235" s="14" t="s">
        <x:v>77</x:v>
      </x:c>
      <x:c r="E235" s="15">
        <x:v>43194.5139003472</x:v>
      </x:c>
      <x:c r="F235" t="s">
        <x:v>82</x:v>
      </x:c>
      <x:c r="G235" s="6">
        <x:v>157.944565881745</x:v>
      </x:c>
      <x:c r="H235" t="s">
        <x:v>83</x:v>
      </x:c>
      <x:c r="I235" s="6">
        <x:v>29.3212580519025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22.879</x:v>
      </x:c>
      <x:c r="R235" s="8">
        <x:v>186020.793543412</x:v>
      </x:c>
      <x:c r="S235" s="12">
        <x:v>291164.940163455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398884</x:v>
      </x:c>
      <x:c r="B236" s="1">
        <x:v>43205.6232003125</x:v>
      </x:c>
      <x:c r="C236" s="6">
        <x:v>3.89589217</x:v>
      </x:c>
      <x:c r="D236" s="14" t="s">
        <x:v>77</x:v>
      </x:c>
      <x:c r="E236" s="15">
        <x:v>43194.5139003472</x:v>
      </x:c>
      <x:c r="F236" t="s">
        <x:v>82</x:v>
      </x:c>
      <x:c r="G236" s="6">
        <x:v>157.916194857124</x:v>
      </x:c>
      <x:c r="H236" t="s">
        <x:v>83</x:v>
      </x:c>
      <x:c r="I236" s="6">
        <x:v>29.3187946077901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22.882</x:v>
      </x:c>
      <x:c r="R236" s="8">
        <x:v>186015.416103327</x:v>
      </x:c>
      <x:c r="S236" s="12">
        <x:v>291165.538945798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398893</x:v>
      </x:c>
      <x:c r="B237" s="1">
        <x:v>43205.623212419</x:v>
      </x:c>
      <x:c r="C237" s="6">
        <x:v>3.91332652333333</x:v>
      </x:c>
      <x:c r="D237" s="14" t="s">
        <x:v>77</x:v>
      </x:c>
      <x:c r="E237" s="15">
        <x:v>43194.5139003472</x:v>
      </x:c>
      <x:c r="F237" t="s">
        <x:v>82</x:v>
      </x:c>
      <x:c r="G237" s="6">
        <x:v>157.997072635263</x:v>
      </x:c>
      <x:c r="H237" t="s">
        <x:v>83</x:v>
      </x:c>
      <x:c r="I237" s="6">
        <x:v>29.3076190059965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22.88</x:v>
      </x:c>
      <x:c r="R237" s="8">
        <x:v>186023.471451088</x:v>
      </x:c>
      <x:c r="S237" s="12">
        <x:v>291171.682641945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398908</x:v>
      </x:c>
      <x:c r="B238" s="1">
        <x:v>43205.6232234606</x:v>
      </x:c>
      <x:c r="C238" s="6">
        <x:v>3.92924409166667</x:v>
      </x:c>
      <x:c r="D238" s="14" t="s">
        <x:v>77</x:v>
      </x:c>
      <x:c r="E238" s="15">
        <x:v>43194.5139003472</x:v>
      </x:c>
      <x:c r="F238" t="s">
        <x:v>82</x:v>
      </x:c>
      <x:c r="G238" s="6">
        <x:v>157.951837694789</x:v>
      </x:c>
      <x:c r="H238" t="s">
        <x:v>83</x:v>
      </x:c>
      <x:c r="I238" s="6">
        <x:v>29.314198186416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22.881</x:v>
      </x:c>
      <x:c r="R238" s="8">
        <x:v>186019.821330882</x:v>
      </x:c>
      <x:c r="S238" s="12">
        <x:v>291161.956016469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398917</x:v>
      </x:c>
      <x:c r="B239" s="1">
        <x:v>43205.6232355324</x:v>
      </x:c>
      <x:c r="C239" s="6">
        <x:v>3.946645105</x:v>
      </x:c>
      <x:c r="D239" s="14" t="s">
        <x:v>77</x:v>
      </x:c>
      <x:c r="E239" s="15">
        <x:v>43194.5139003472</x:v>
      </x:c>
      <x:c r="F239" t="s">
        <x:v>82</x:v>
      </x:c>
      <x:c r="G239" s="6">
        <x:v>158.003968960205</x:v>
      </x:c>
      <x:c r="H239" t="s">
        <x:v>83</x:v>
      </x:c>
      <x:c r="I239" s="6">
        <x:v>29.3089708913303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22.879</x:v>
      </x:c>
      <x:c r="R239" s="8">
        <x:v>186014.479653078</x:v>
      </x:c>
      <x:c r="S239" s="12">
        <x:v>291168.380973489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398923</x:v>
      </x:c>
      <x:c r="B240" s="1">
        <x:v>43205.6232469097</x:v>
      </x:c>
      <x:c r="C240" s="6">
        <x:v>3.96301272333333</x:v>
      </x:c>
      <x:c r="D240" s="14" t="s">
        <x:v>77</x:v>
      </x:c>
      <x:c r="E240" s="15">
        <x:v>43194.5139003472</x:v>
      </x:c>
      <x:c r="F240" t="s">
        <x:v>82</x:v>
      </x:c>
      <x:c r="G240" s="6">
        <x:v>157.865524258806</x:v>
      </x:c>
      <x:c r="H240" t="s">
        <x:v>83</x:v>
      </x:c>
      <x:c r="I240" s="6">
        <x:v>29.3292792788061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22.882</x:v>
      </x:c>
      <x:c r="R240" s="8">
        <x:v>186006.67773751</x:v>
      </x:c>
      <x:c r="S240" s="12">
        <x:v>291160.585831843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398937</x:v>
      </x:c>
      <x:c r="B241" s="1">
        <x:v>43205.6232582176</x:v>
      </x:c>
      <x:c r="C241" s="6">
        <x:v>3.97931366</x:v>
      </x:c>
      <x:c r="D241" s="14" t="s">
        <x:v>77</x:v>
      </x:c>
      <x:c r="E241" s="15">
        <x:v>43194.5139003472</x:v>
      </x:c>
      <x:c r="F241" t="s">
        <x:v>82</x:v>
      </x:c>
      <x:c r="G241" s="6">
        <x:v>157.923811786581</x:v>
      </x:c>
      <x:c r="H241" t="s">
        <x:v>83</x:v>
      </x:c>
      <x:c r="I241" s="6">
        <x:v>29.3199962876192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22.881</x:v>
      </x:c>
      <x:c r="R241" s="8">
        <x:v>186008.475788419</x:v>
      </x:c>
      <x:c r="S241" s="12">
        <x:v>291165.5250593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398946</x:v>
      </x:c>
      <x:c r="B242" s="1">
        <x:v>43205.6232704051</x:v>
      </x:c>
      <x:c r="C242" s="6">
        <x:v>3.99684797833333</x:v>
      </x:c>
      <x:c r="D242" s="14" t="s">
        <x:v>77</x:v>
      </x:c>
      <x:c r="E242" s="15">
        <x:v>43194.5139003472</x:v>
      </x:c>
      <x:c r="F242" t="s">
        <x:v>82</x:v>
      </x:c>
      <x:c r="G242" s="6">
        <x:v>157.882075004704</x:v>
      </x:c>
      <x:c r="H242" t="s">
        <x:v>83</x:v>
      </x:c>
      <x:c r="I242" s="6">
        <x:v>29.3258544829509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22.882</x:v>
      </x:c>
      <x:c r="R242" s="8">
        <x:v>186004.244289061</x:v>
      </x:c>
      <x:c r="S242" s="12">
        <x:v>291154.487509122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398957</x:v>
      </x:c>
      <x:c r="B243" s="1">
        <x:v>43205.6232820255</x:v>
      </x:c>
      <x:c r="C243" s="6">
        <x:v>4.01358233166667</x:v>
      </x:c>
      <x:c r="D243" s="14" t="s">
        <x:v>77</x:v>
      </x:c>
      <x:c r="E243" s="15">
        <x:v>43194.5139003472</x:v>
      </x:c>
      <x:c r="F243" t="s">
        <x:v>82</x:v>
      </x:c>
      <x:c r="G243" s="6">
        <x:v>157.879009127456</x:v>
      </x:c>
      <x:c r="H243" t="s">
        <x:v>83</x:v>
      </x:c>
      <x:c r="I243" s="6">
        <x:v>29.332043151695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22.88</x:v>
      </x:c>
      <x:c r="R243" s="8">
        <x:v>186006.312261997</x:v>
      </x:c>
      <x:c r="S243" s="12">
        <x:v>291155.261356963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398965</x:v>
      </x:c>
      <x:c r="B244" s="1">
        <x:v>43205.6232934375</x:v>
      </x:c>
      <x:c r="C244" s="6">
        <x:v>4.02999996</x:v>
      </x:c>
      <x:c r="D244" s="14" t="s">
        <x:v>77</x:v>
      </x:c>
      <x:c r="E244" s="15">
        <x:v>43194.5139003472</x:v>
      </x:c>
      <x:c r="F244" t="s">
        <x:v>82</x:v>
      </x:c>
      <x:c r="G244" s="6">
        <x:v>157.968674660091</x:v>
      </x:c>
      <x:c r="H244" t="s">
        <x:v>83</x:v>
      </x:c>
      <x:c r="I244" s="6">
        <x:v>29.31627108155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22.879</x:v>
      </x:c>
      <x:c r="R244" s="8">
        <x:v>186005.767673399</x:v>
      </x:c>
      <x:c r="S244" s="12">
        <x:v>291160.736764148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398981</x:v>
      </x:c>
      <x:c r="B245" s="1">
        <x:v>43205.6233047454</x:v>
      </x:c>
      <x:c r="C245" s="6">
        <x:v>4.046300875</x:v>
      </x:c>
      <x:c r="D245" s="14" t="s">
        <x:v>77</x:v>
      </x:c>
      <x:c r="E245" s="15">
        <x:v>43194.5139003472</x:v>
      </x:c>
      <x:c r="F245" t="s">
        <x:v>82</x:v>
      </x:c>
      <x:c r="G245" s="6">
        <x:v>157.987479477121</x:v>
      </x:c>
      <x:c r="H245" t="s">
        <x:v>83</x:v>
      </x:c>
      <x:c r="I245" s="6">
        <x:v>29.3151595289273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22.878</x:v>
      </x:c>
      <x:c r="R245" s="8">
        <x:v>185995.121345925</x:v>
      </x:c>
      <x:c r="S245" s="12">
        <x:v>291163.09828207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398991</x:v>
      </x:c>
      <x:c r="B246" s="1">
        <x:v>43205.6233166667</x:v>
      </x:c>
      <x:c r="C246" s="6">
        <x:v>4.06346856166667</x:v>
      </x:c>
      <x:c r="D246" s="14" t="s">
        <x:v>77</x:v>
      </x:c>
      <x:c r="E246" s="15">
        <x:v>43194.5139003472</x:v>
      </x:c>
      <x:c r="F246" t="s">
        <x:v>82</x:v>
      </x:c>
      <x:c r="G246" s="6">
        <x:v>157.961915921646</x:v>
      </x:c>
      <x:c r="H246" t="s">
        <x:v>83</x:v>
      </x:c>
      <x:c r="I246" s="6">
        <x:v>29.3204469176658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22.878</x:v>
      </x:c>
      <x:c r="R246" s="8">
        <x:v>186003.801706137</x:v>
      </x:c>
      <x:c r="S246" s="12">
        <x:v>291169.975063096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398996</x:v>
      </x:c>
      <x:c r="B247" s="1">
        <x:v>43205.6233278588</x:v>
      </x:c>
      <x:c r="C247" s="6">
        <x:v>4.07960282</x:v>
      </x:c>
      <x:c r="D247" s="14" t="s">
        <x:v>77</x:v>
      </x:c>
      <x:c r="E247" s="15">
        <x:v>43194.5139003472</x:v>
      </x:c>
      <x:c r="F247" t="s">
        <x:v>82</x:v>
      </x:c>
      <x:c r="G247" s="6">
        <x:v>157.9018206191</x:v>
      </x:c>
      <x:c r="H247" t="s">
        <x:v>83</x:v>
      </x:c>
      <x:c r="I247" s="6">
        <x:v>29.3217687661527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22.882</x:v>
      </x:c>
      <x:c r="R247" s="8">
        <x:v>185993.484187494</x:v>
      </x:c>
      <x:c r="S247" s="12">
        <x:v>291165.989985972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399003</x:v>
      </x:c>
      <x:c r="B248" s="1">
        <x:v>43205.6233392708</x:v>
      </x:c>
      <x:c r="C248" s="6">
        <x:v>4.09603707333333</x:v>
      </x:c>
      <x:c r="D248" s="14" t="s">
        <x:v>77</x:v>
      </x:c>
      <x:c r="E248" s="15">
        <x:v>43194.5139003472</x:v>
      </x:c>
      <x:c r="F248" t="s">
        <x:v>82</x:v>
      </x:c>
      <x:c r="G248" s="6">
        <x:v>157.943113590536</x:v>
      </x:c>
      <x:c r="H248" t="s">
        <x:v>83</x:v>
      </x:c>
      <x:c r="I248" s="6">
        <x:v>29.3215584720406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22.879</x:v>
      </x:c>
      <x:c r="R248" s="8">
        <x:v>185997.43964214</x:v>
      </x:c>
      <x:c r="S248" s="12">
        <x:v>291169.416966226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399016</x:v>
      </x:c>
      <x:c r="B249" s="1">
        <x:v>43205.6233516204</x:v>
      </x:c>
      <x:c r="C249" s="6">
        <x:v>4.113804845</x:v>
      </x:c>
      <x:c r="D249" s="14" t="s">
        <x:v>77</x:v>
      </x:c>
      <x:c r="E249" s="15">
        <x:v>43194.5139003472</x:v>
      </x:c>
      <x:c r="F249" t="s">
        <x:v>82</x:v>
      </x:c>
      <x:c r="G249" s="6">
        <x:v>157.897610078235</x:v>
      </x:c>
      <x:c r="H249" t="s">
        <x:v>83</x:v>
      </x:c>
      <x:c r="I249" s="6">
        <x:v>29.3226399847586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22.882</x:v>
      </x:c>
      <x:c r="R249" s="8">
        <x:v>186002.157147371</x:v>
      </x:c>
      <x:c r="S249" s="12">
        <x:v>291160.084825651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399025</x:v>
      </x:c>
      <x:c r="B250" s="1">
        <x:v>43205.6233624653</x:v>
      </x:c>
      <x:c r="C250" s="6">
        <x:v>4.129405665</x:v>
      </x:c>
      <x:c r="D250" s="14" t="s">
        <x:v>77</x:v>
      </x:c>
      <x:c r="E250" s="15">
        <x:v>43194.5139003472</x:v>
      </x:c>
      <x:c r="F250" t="s">
        <x:v>82</x:v>
      </x:c>
      <x:c r="G250" s="6">
        <x:v>157.909050846222</x:v>
      </x:c>
      <x:c r="H250" t="s">
        <x:v>83</x:v>
      </x:c>
      <x:c r="I250" s="6">
        <x:v>29.3313822253626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22.878</x:v>
      </x:c>
      <x:c r="R250" s="8">
        <x:v>185999.771221142</x:v>
      </x:c>
      <x:c r="S250" s="12">
        <x:v>291161.90923683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399041</x:v>
      </x:c>
      <x:c r="B251" s="1">
        <x:v>43205.6233739583</x:v>
      </x:c>
      <x:c r="C251" s="6">
        <x:v>4.145989985</x:v>
      </x:c>
      <x:c r="D251" s="14" t="s">
        <x:v>77</x:v>
      </x:c>
      <x:c r="E251" s="15">
        <x:v>43194.5139003472</x:v>
      </x:c>
      <x:c r="F251" t="s">
        <x:v>82</x:v>
      </x:c>
      <x:c r="G251" s="6">
        <x:v>157.914633928386</x:v>
      </x:c>
      <x:c r="H251" t="s">
        <x:v>83</x:v>
      </x:c>
      <x:c r="I251" s="6">
        <x:v>29.3330044993213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22.877</x:v>
      </x:c>
      <x:c r="R251" s="8">
        <x:v>185992.506772666</x:v>
      </x:c>
      <x:c r="S251" s="12">
        <x:v>291164.243270434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399047</x:v>
      </x:c>
      <x:c r="B252" s="1">
        <x:v>43205.6233856134</x:v>
      </x:c>
      <x:c r="C252" s="6">
        <x:v>4.16270761</x:v>
      </x:c>
      <x:c r="D252" s="14" t="s">
        <x:v>77</x:v>
      </x:c>
      <x:c r="E252" s="15">
        <x:v>43194.5139003472</x:v>
      </x:c>
      <x:c r="F252" t="s">
        <x:v>82</x:v>
      </x:c>
      <x:c r="G252" s="6">
        <x:v>158.018779759136</x:v>
      </x:c>
      <x:c r="H252" t="s">
        <x:v>83</x:v>
      </x:c>
      <x:c r="I252" s="6">
        <x:v>29.3114643701542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22.877</x:v>
      </x:c>
      <x:c r="R252" s="8">
        <x:v>185983.688865995</x:v>
      </x:c>
      <x:c r="S252" s="12">
        <x:v>291152.960362808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399061</x:v>
      </x:c>
      <x:c r="B253" s="1">
        <x:v>43205.6233970718</x:v>
      </x:c>
      <x:c r="C253" s="6">
        <x:v>4.17922525</x:v>
      </x:c>
      <x:c r="D253" s="14" t="s">
        <x:v>77</x:v>
      </x:c>
      <x:c r="E253" s="15">
        <x:v>43194.5139003472</x:v>
      </x:c>
      <x:c r="F253" t="s">
        <x:v>82</x:v>
      </x:c>
      <x:c r="G253" s="6">
        <x:v>157.985529384054</x:v>
      </x:c>
      <x:c r="H253" t="s">
        <x:v>83</x:v>
      </x:c>
      <x:c r="I253" s="6">
        <x:v>29.3072284614459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22.881</x:v>
      </x:c>
      <x:c r="R253" s="8">
        <x:v>185982.682075446</x:v>
      </x:c>
      <x:c r="S253" s="12">
        <x:v>291148.856493272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399065</x:v>
      </x:c>
      <x:c r="B254" s="1">
        <x:v>43205.6234090278</x:v>
      </x:c>
      <x:c r="C254" s="6">
        <x:v>4.19645954833333</x:v>
      </x:c>
      <x:c r="D254" s="14" t="s">
        <x:v>77</x:v>
      </x:c>
      <x:c r="E254" s="15">
        <x:v>43194.5139003472</x:v>
      </x:c>
      <x:c r="F254" t="s">
        <x:v>82</x:v>
      </x:c>
      <x:c r="G254" s="6">
        <x:v>157.95705579642</x:v>
      </x:c>
      <x:c r="H254" t="s">
        <x:v>83</x:v>
      </x:c>
      <x:c r="I254" s="6">
        <x:v>29.3186744398308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22.879</x:v>
      </x:c>
      <x:c r="R254" s="8">
        <x:v>185985.340121405</x:v>
      </x:c>
      <x:c r="S254" s="12">
        <x:v>291144.939852972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399073</x:v>
      </x:c>
      <x:c r="B255" s="1">
        <x:v>43205.6234202199</x:v>
      </x:c>
      <x:c r="C255" s="6">
        <x:v>4.21254381833333</x:v>
      </x:c>
      <x:c r="D255" s="14" t="s">
        <x:v>77</x:v>
      </x:c>
      <x:c r="E255" s="15">
        <x:v>43194.5139003472</x:v>
      </x:c>
      <x:c r="F255" t="s">
        <x:v>82</x:v>
      </x:c>
      <x:c r="G255" s="6">
        <x:v>157.93149544421</x:v>
      </x:c>
      <x:c r="H255" t="s">
        <x:v>83</x:v>
      </x:c>
      <x:c r="I255" s="6">
        <x:v>29.323961834109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22.879</x:v>
      </x:c>
      <x:c r="R255" s="8">
        <x:v>185982.176622274</x:v>
      </x:c>
      <x:c r="S255" s="12">
        <x:v>291147.82328718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399083</x:v>
      </x:c>
      <x:c r="B256" s="1">
        <x:v>43205.6234322917</x:v>
      </x:c>
      <x:c r="C256" s="6">
        <x:v>4.229978195</x:v>
      </x:c>
      <x:c r="D256" s="14" t="s">
        <x:v>77</x:v>
      </x:c>
      <x:c r="E256" s="15">
        <x:v>43194.5139003472</x:v>
      </x:c>
      <x:c r="F256" t="s">
        <x:v>82</x:v>
      </x:c>
      <x:c r="G256" s="6">
        <x:v>157.905436164588</x:v>
      </x:c>
      <x:c r="H256" t="s">
        <x:v>83</x:v>
      </x:c>
      <x:c r="I256" s="6">
        <x:v>29.3265754923136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22.88</x:v>
      </x:c>
      <x:c r="R256" s="8">
        <x:v>185981.666255295</x:v>
      </x:c>
      <x:c r="S256" s="12">
        <x:v>291143.234085469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399100</x:v>
      </x:c>
      <x:c r="B257" s="1">
        <x:v>43205.6234435532</x:v>
      </x:c>
      <x:c r="C257" s="6">
        <x:v>4.24617911166667</x:v>
      </x:c>
      <x:c r="D257" s="14" t="s">
        <x:v>77</x:v>
      </x:c>
      <x:c r="E257" s="15">
        <x:v>43194.5139003472</x:v>
      </x:c>
      <x:c r="F257" t="s">
        <x:v>82</x:v>
      </x:c>
      <x:c r="G257" s="6">
        <x:v>157.999981928192</x:v>
      </x:c>
      <x:c r="H257" t="s">
        <x:v>83</x:v>
      </x:c>
      <x:c r="I257" s="6">
        <x:v>29.3014604241462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22.882</x:v>
      </x:c>
      <x:c r="R257" s="8">
        <x:v>185979.611522974</x:v>
      </x:c>
      <x:c r="S257" s="12">
        <x:v>291142.179894025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399103</x:v>
      </x:c>
      <x:c r="B258" s="1">
        <x:v>43205.6234550116</x:v>
      </x:c>
      <x:c r="C258" s="6">
        <x:v>4.262663375</x:v>
      </x:c>
      <x:c r="D258" s="14" t="s">
        <x:v>77</x:v>
      </x:c>
      <x:c r="E258" s="15">
        <x:v>43194.5139003472</x:v>
      </x:c>
      <x:c r="F258" t="s">
        <x:v>82</x:v>
      </x:c>
      <x:c r="G258" s="6">
        <x:v>157.997639239207</x:v>
      </x:c>
      <x:c r="H258" t="s">
        <x:v>83</x:v>
      </x:c>
      <x:c r="I258" s="6">
        <x:v>29.3186143558528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22.876</x:v>
      </x:c>
      <x:c r="R258" s="8">
        <x:v>185964.369314551</x:v>
      </x:c>
      <x:c r="S258" s="12">
        <x:v>291136.563870681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399117</x:v>
      </x:c>
      <x:c r="B259" s="1">
        <x:v>43205.6234672454</x:v>
      </x:c>
      <x:c r="C259" s="6">
        <x:v>4.280314455</x:v>
      </x:c>
      <x:c r="D259" s="14" t="s">
        <x:v>77</x:v>
      </x:c>
      <x:c r="E259" s="15">
        <x:v>43194.5139003472</x:v>
      </x:c>
      <x:c r="F259" t="s">
        <x:v>82</x:v>
      </x:c>
      <x:c r="G259" s="6">
        <x:v>157.875669566777</x:v>
      </x:c>
      <x:c r="H259" t="s">
        <x:v>83</x:v>
      </x:c>
      <x:c r="I259" s="6">
        <x:v>29.3327341202735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22.88</x:v>
      </x:c>
      <x:c r="R259" s="8">
        <x:v>185971.910721907</x:v>
      </x:c>
      <x:c r="S259" s="12">
        <x:v>291145.966113583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399131</x:v>
      </x:c>
      <x:c r="B260" s="1">
        <x:v>43205.6234785069</x:v>
      </x:c>
      <x:c r="C260" s="6">
        <x:v>4.29653204</x:v>
      </x:c>
      <x:c r="D260" s="14" t="s">
        <x:v>77</x:v>
      </x:c>
      <x:c r="E260" s="15">
        <x:v>43194.5139003472</x:v>
      </x:c>
      <x:c r="F260" t="s">
        <x:v>82</x:v>
      </x:c>
      <x:c r="G260" s="6">
        <x:v>157.905791453066</x:v>
      </x:c>
      <x:c r="H260" t="s">
        <x:v>83</x:v>
      </x:c>
      <x:c r="I260" s="6">
        <x:v>29.3292792788061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22.879</x:v>
      </x:c>
      <x:c r="R260" s="8">
        <x:v>185971.123957377</x:v>
      </x:c>
      <x:c r="S260" s="12">
        <x:v>291125.897887361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399134</x:v>
      </x:c>
      <x:c r="B261" s="1">
        <x:v>43205.6234897338</x:v>
      </x:c>
      <x:c r="C261" s="6">
        <x:v>4.31268295666667</x:v>
      </x:c>
      <x:c r="D261" s="14" t="s">
        <x:v>77</x:v>
      </x:c>
      <x:c r="E261" s="15">
        <x:v>43194.5139003472</x:v>
      </x:c>
      <x:c r="F261" t="s">
        <x:v>82</x:v>
      </x:c>
      <x:c r="G261" s="6">
        <x:v>157.902207455632</x:v>
      </x:c>
      <x:c r="H261" t="s">
        <x:v>83</x:v>
      </x:c>
      <x:c r="I261" s="6">
        <x:v>29.3383520005182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22.876</x:v>
      </x:c>
      <x:c r="R261" s="8">
        <x:v>185966.71807103</x:v>
      </x:c>
      <x:c r="S261" s="12">
        <x:v>291138.027982073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399147</x:v>
      </x:c>
      <x:c r="B262" s="1">
        <x:v>43205.6235016204</x:v>
      </x:c>
      <x:c r="C262" s="6">
        <x:v>4.32981732666667</x:v>
      </x:c>
      <x:c r="D262" s="14" t="s">
        <x:v>77</x:v>
      </x:c>
      <x:c r="E262" s="15">
        <x:v>43194.5139003472</x:v>
      </x:c>
      <x:c r="F262" t="s">
        <x:v>82</x:v>
      </x:c>
      <x:c r="G262" s="6">
        <x:v>157.995827660587</x:v>
      </x:c>
      <x:c r="H262" t="s">
        <x:v>83</x:v>
      </x:c>
      <x:c r="I262" s="6">
        <x:v>29.3162109976147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22.877</x:v>
      </x:c>
      <x:c r="R262" s="8">
        <x:v>185961.128145597</x:v>
      </x:c>
      <x:c r="S262" s="12">
        <x:v>291145.130894562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399156</x:v>
      </x:c>
      <x:c r="B263" s="1">
        <x:v>43205.6235133449</x:v>
      </x:c>
      <x:c r="C263" s="6">
        <x:v>4.34670157333333</x:v>
      </x:c>
      <x:c r="D263" s="14" t="s">
        <x:v>77</x:v>
      </x:c>
      <x:c r="E263" s="15">
        <x:v>43194.5139003472</x:v>
      </x:c>
      <x:c r="F263" t="s">
        <x:v>82</x:v>
      </x:c>
      <x:c r="G263" s="6">
        <x:v>157.998083006198</x:v>
      </x:c>
      <x:c r="H263" t="s">
        <x:v>83</x:v>
      </x:c>
      <x:c r="I263" s="6">
        <x:v>29.3129664667258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22.878</x:v>
      </x:c>
      <x:c r="R263" s="8">
        <x:v>185970.834752778</x:v>
      </x:c>
      <x:c r="S263" s="12">
        <x:v>291148.532537455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399164</x:v>
      </x:c>
      <x:c r="B264" s="1">
        <x:v>43205.6235245718</x:v>
      </x:c>
      <x:c r="C264" s="6">
        <x:v>4.362852525</x:v>
      </x:c>
      <x:c r="D264" s="14" t="s">
        <x:v>77</x:v>
      </x:c>
      <x:c r="E264" s="15">
        <x:v>43194.5139003472</x:v>
      </x:c>
      <x:c r="F264" t="s">
        <x:v>82</x:v>
      </x:c>
      <x:c r="G264" s="6">
        <x:v>157.907403716006</x:v>
      </x:c>
      <x:c r="H264" t="s">
        <x:v>83</x:v>
      </x:c>
      <x:c r="I264" s="6">
        <x:v>29.323391035462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22.881</x:v>
      </x:c>
      <x:c r="R264" s="8">
        <x:v>185968.50098083</x:v>
      </x:c>
      <x:c r="S264" s="12">
        <x:v>291153.183814616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399179</x:v>
      </x:c>
      <x:c r="B265" s="1">
        <x:v>43205.6235362268</x:v>
      </x:c>
      <x:c r="C265" s="6">
        <x:v>4.379653535</x:v>
      </x:c>
      <x:c r="D265" s="14" t="s">
        <x:v>77</x:v>
      </x:c>
      <x:c r="E265" s="15">
        <x:v>43194.5139003472</x:v>
      </x:c>
      <x:c r="F265" t="s">
        <x:v>82</x:v>
      </x:c>
      <x:c r="G265" s="6">
        <x:v>157.96162543577</x:v>
      </x:c>
      <x:c r="H265" t="s">
        <x:v>83</x:v>
      </x:c>
      <x:c r="I265" s="6">
        <x:v>29.3205070016766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22.878</x:v>
      </x:c>
      <x:c r="R265" s="8">
        <x:v>185968.870328547</x:v>
      </x:c>
      <x:c r="S265" s="12">
        <x:v>291147.379843935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399191</x:v>
      </x:c>
      <x:c r="B266" s="1">
        <x:v>43205.6235475347</x:v>
      </x:c>
      <x:c r="C266" s="6">
        <x:v>4.39593779166667</x:v>
      </x:c>
      <x:c r="D266" s="14" t="s">
        <x:v>77</x:v>
      </x:c>
      <x:c r="E266" s="15">
        <x:v>43194.5139003472</x:v>
      </x:c>
      <x:c r="F266" t="s">
        <x:v>82</x:v>
      </x:c>
      <x:c r="G266" s="6">
        <x:v>158.02429401317</x:v>
      </x:c>
      <x:c r="H266" t="s">
        <x:v>83</x:v>
      </x:c>
      <x:c r="I266" s="6">
        <x:v>29.3158805359913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22.875</x:v>
      </x:c>
      <x:c r="R266" s="8">
        <x:v>185956.046300623</x:v>
      </x:c>
      <x:c r="S266" s="12">
        <x:v>291150.785214556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399194</x:v>
      </x:c>
      <x:c r="B267" s="1">
        <x:v>43205.6235596065</x:v>
      </x:c>
      <x:c r="C267" s="6">
        <x:v>4.41330544</x:v>
      </x:c>
      <x:c r="D267" s="14" t="s">
        <x:v>77</x:v>
      </x:c>
      <x:c r="E267" s="15">
        <x:v>43194.5139003472</x:v>
      </x:c>
      <x:c r="F267" t="s">
        <x:v>82</x:v>
      </x:c>
      <x:c r="G267" s="6">
        <x:v>158.011585449723</x:v>
      </x:c>
      <x:c r="H267" t="s">
        <x:v>83</x:v>
      </x:c>
      <x:c r="I267" s="6">
        <x:v>29.3157303261737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22.876</x:v>
      </x:c>
      <x:c r="R267" s="8">
        <x:v>185949.932918121</x:v>
      </x:c>
      <x:c r="S267" s="12">
        <x:v>291143.145136322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399209</x:v>
      </x:c>
      <x:c r="B268" s="1">
        <x:v>43205.6235712153</x:v>
      </x:c>
      <x:c r="C268" s="6">
        <x:v>4.43000640666667</x:v>
      </x:c>
      <x:c r="D268" s="14" t="s">
        <x:v>77</x:v>
      </x:c>
      <x:c r="E268" s="15">
        <x:v>43194.5139003472</x:v>
      </x:c>
      <x:c r="F268" t="s">
        <x:v>82</x:v>
      </x:c>
      <x:c r="G268" s="6">
        <x:v>157.936154569196</x:v>
      </x:c>
      <x:c r="H268" t="s">
        <x:v>83</x:v>
      </x:c>
      <x:c r="I268" s="6">
        <x:v>29.3174427184968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22.881</x:v>
      </x:c>
      <x:c r="R268" s="8">
        <x:v>185964.285588442</x:v>
      </x:c>
      <x:c r="S268" s="12">
        <x:v>291143.342089045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399214</x:v>
      </x:c>
      <x:c r="B269" s="1">
        <x:v>43205.6235825579</x:v>
      </x:c>
      <x:c r="C269" s="6">
        <x:v>4.44634072</x:v>
      </x:c>
      <x:c r="D269" s="14" t="s">
        <x:v>77</x:v>
      </x:c>
      <x:c r="E269" s="15">
        <x:v>43194.5139003472</x:v>
      </x:c>
      <x:c r="F269" t="s">
        <x:v>82</x:v>
      </x:c>
      <x:c r="G269" s="6">
        <x:v>157.913923616882</x:v>
      </x:c>
      <x:c r="H269" t="s">
        <x:v>83</x:v>
      </x:c>
      <x:c r="I269" s="6">
        <x:v>29.3275969225106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22.879</x:v>
      </x:c>
      <x:c r="R269" s="8">
        <x:v>185965.870912941</x:v>
      </x:c>
      <x:c r="S269" s="12">
        <x:v>291137.786891086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399226</x:v>
      </x:c>
      <x:c r="B270" s="1">
        <x:v>43205.623593831</x:v>
      </x:c>
      <x:c r="C270" s="6">
        <x:v>4.46257495166667</x:v>
      </x:c>
      <x:c r="D270" s="14" t="s">
        <x:v>77</x:v>
      </x:c>
      <x:c r="E270" s="15">
        <x:v>43194.5139003472</x:v>
      </x:c>
      <x:c r="F270" t="s">
        <x:v>82</x:v>
      </x:c>
      <x:c r="G270" s="6">
        <x:v>157.941872874128</x:v>
      </x:c>
      <x:c r="H270" t="s">
        <x:v>83</x:v>
      </x:c>
      <x:c r="I270" s="6">
        <x:v>29.3245927169373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22.878</x:v>
      </x:c>
      <x:c r="R270" s="8">
        <x:v>185948.539662937</x:v>
      </x:c>
      <x:c r="S270" s="12">
        <x:v>291151.942673321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399239</x:v>
      </x:c>
      <x:c r="B271" s="1">
        <x:v>43205.623605706</x:v>
      </x:c>
      <x:c r="C271" s="6">
        <x:v>4.47969261833333</x:v>
      </x:c>
      <x:c r="D271" s="14" t="s">
        <x:v>77</x:v>
      </x:c>
      <x:c r="E271" s="15">
        <x:v>43194.5139003472</x:v>
      </x:c>
      <x:c r="F271" t="s">
        <x:v>82</x:v>
      </x:c>
      <x:c r="G271" s="6">
        <x:v>158.014857474836</x:v>
      </x:c>
      <x:c r="H271" t="s">
        <x:v>83</x:v>
      </x:c>
      <x:c r="I271" s="6">
        <x:v>29.3122755022191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22.877</x:v>
      </x:c>
      <x:c r="R271" s="8">
        <x:v>185954.479610121</x:v>
      </x:c>
      <x:c r="S271" s="12">
        <x:v>291140.195728779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399248</x:v>
      </x:c>
      <x:c r="B272" s="1">
        <x:v>43205.6236179745</x:v>
      </x:c>
      <x:c r="C272" s="6">
        <x:v>4.497326945</x:v>
      </x:c>
      <x:c r="D272" s="14" t="s">
        <x:v>77</x:v>
      </x:c>
      <x:c r="E272" s="15">
        <x:v>43194.5139003472</x:v>
      </x:c>
      <x:c r="F272" t="s">
        <x:v>82</x:v>
      </x:c>
      <x:c r="G272" s="6">
        <x:v>158.0036637077</x:v>
      </x:c>
      <x:c r="H272" t="s">
        <x:v>83</x:v>
      </x:c>
      <x:c r="I272" s="6">
        <x:v>29.3201464976278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22.875</x:v>
      </x:c>
      <x:c r="R272" s="8">
        <x:v>185956.67039272</x:v>
      </x:c>
      <x:c r="S272" s="12">
        <x:v>291152.418036057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399259</x:v>
      </x:c>
      <x:c r="B273" s="1">
        <x:v>43205.6236289699</x:v>
      </x:c>
      <x:c r="C273" s="6">
        <x:v>4.513194595</x:v>
      </x:c>
      <x:c r="D273" s="14" t="s">
        <x:v>77</x:v>
      </x:c>
      <x:c r="E273" s="15">
        <x:v>43194.5139003472</x:v>
      </x:c>
      <x:c r="F273" t="s">
        <x:v>82</x:v>
      </x:c>
      <x:c r="G273" s="6">
        <x:v>157.982463734057</x:v>
      </x:c>
      <x:c r="H273" t="s">
        <x:v>83</x:v>
      </x:c>
      <x:c r="I273" s="6">
        <x:v>29.3189748597374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22.877</x:v>
      </x:c>
      <x:c r="R273" s="8">
        <x:v>185954.321490563</x:v>
      </x:c>
      <x:c r="S273" s="12">
        <x:v>291141.90727513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399263</x:v>
      </x:c>
      <x:c r="B274" s="1">
        <x:v>43205.6236401273</x:v>
      </x:c>
      <x:c r="C274" s="6">
        <x:v>4.52922884166667</x:v>
      </x:c>
      <x:c r="D274" s="14" t="s">
        <x:v>77</x:v>
      </x:c>
      <x:c r="E274" s="15">
        <x:v>43194.5139003472</x:v>
      </x:c>
      <x:c r="F274" t="s">
        <x:v>82</x:v>
      </x:c>
      <x:c r="G274" s="6">
        <x:v>157.990820285717</x:v>
      </x:c>
      <x:c r="H274" t="s">
        <x:v>83</x:v>
      </x:c>
      <x:c r="I274" s="6">
        <x:v>29.3144685639691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22.878</x:v>
      </x:c>
      <x:c r="R274" s="8">
        <x:v>185941.685293937</x:v>
      </x:c>
      <x:c r="S274" s="12">
        <x:v>291137.546127945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399275</x:v>
      </x:c>
      <x:c r="B275" s="1">
        <x:v>43205.6236516551</x:v>
      </x:c>
      <x:c r="C275" s="6">
        <x:v>4.54586310333333</x:v>
      </x:c>
      <x:c r="D275" s="14" t="s">
        <x:v>77</x:v>
      </x:c>
      <x:c r="E275" s="15">
        <x:v>43194.5139003472</x:v>
      </x:c>
      <x:c r="F275" t="s">
        <x:v>82</x:v>
      </x:c>
      <x:c r="G275" s="6">
        <x:v>157.950653513756</x:v>
      </x:c>
      <x:c r="H275" t="s">
        <x:v>83</x:v>
      </x:c>
      <x:c r="I275" s="6">
        <x:v>29.3255540624282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22.877</x:v>
      </x:c>
      <x:c r="R275" s="8">
        <x:v>185943.118003151</x:v>
      </x:c>
      <x:c r="S275" s="12">
        <x:v>291148.817058322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399288</x:v>
      </x:c>
      <x:c r="B276" s="1">
        <x:v>43205.6236635764</x:v>
      </x:c>
      <x:c r="C276" s="6">
        <x:v>4.56301417833333</x:v>
      </x:c>
      <x:c r="D276" s="14" t="s">
        <x:v>77</x:v>
      </x:c>
      <x:c r="E276" s="15">
        <x:v>43194.5139003472</x:v>
      </x:c>
      <x:c r="F276" t="s">
        <x:v>82</x:v>
      </x:c>
      <x:c r="G276" s="6">
        <x:v>158.009773087603</x:v>
      </x:c>
      <x:c r="H276" t="s">
        <x:v>83</x:v>
      </x:c>
      <x:c r="I276" s="6">
        <x:v>29.3133269700024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22.877</x:v>
      </x:c>
      <x:c r="R276" s="8">
        <x:v>185949.749536541</x:v>
      </x:c>
      <x:c r="S276" s="12">
        <x:v>291129.867831249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399295</x:v>
      </x:c>
      <x:c r="B277" s="1">
        <x:v>43205.6236757292</x:v>
      </x:c>
      <x:c r="C277" s="6">
        <x:v>4.580515145</x:v>
      </x:c>
      <x:c r="D277" s="14" t="s">
        <x:v>77</x:v>
      </x:c>
      <x:c r="E277" s="15">
        <x:v>43194.5139003472</x:v>
      </x:c>
      <x:c r="F277" t="s">
        <x:v>82</x:v>
      </x:c>
      <x:c r="G277" s="6">
        <x:v>158.016310168387</x:v>
      </x:c>
      <x:c r="H277" t="s">
        <x:v>83</x:v>
      </x:c>
      <x:c r="I277" s="6">
        <x:v>29.3119750829128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22.877</x:v>
      </x:c>
      <x:c r="R277" s="8">
        <x:v>185940.657547813</x:v>
      </x:c>
      <x:c r="S277" s="12">
        <x:v>291142.142392968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399304</x:v>
      </x:c>
      <x:c r="B278" s="1">
        <x:v>43205.6236864583</x:v>
      </x:c>
      <x:c r="C278" s="6">
        <x:v>4.59598266166667</x:v>
      </x:c>
      <x:c r="D278" s="14" t="s">
        <x:v>77</x:v>
      </x:c>
      <x:c r="E278" s="15">
        <x:v>43194.5139003472</x:v>
      </x:c>
      <x:c r="F278" t="s">
        <x:v>82</x:v>
      </x:c>
      <x:c r="G278" s="6">
        <x:v>158.002731214257</x:v>
      </x:c>
      <x:c r="H278" t="s">
        <x:v>83</x:v>
      </x:c>
      <x:c r="I278" s="6">
        <x:v>29.312005124842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22.878</x:v>
      </x:c>
      <x:c r="R278" s="8">
        <x:v>185936.82815341</x:v>
      </x:c>
      <x:c r="S278" s="12">
        <x:v>291136.204048833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399319</x:v>
      </x:c>
      <x:c r="B279" s="1">
        <x:v>43205.6236988773</x:v>
      </x:c>
      <x:c r="C279" s="6">
        <x:v>4.61386706666667</x:v>
      </x:c>
      <x:c r="D279" s="14" t="s">
        <x:v>77</x:v>
      </x:c>
      <x:c r="E279" s="15">
        <x:v>43194.5139003472</x:v>
      </x:c>
      <x:c r="F279" t="s">
        <x:v>82</x:v>
      </x:c>
      <x:c r="G279" s="6">
        <x:v>157.932272635184</x:v>
      </x:c>
      <x:c r="H279" t="s">
        <x:v>83</x:v>
      </x:c>
      <x:c r="I279" s="6">
        <x:v>29.3321332780238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22.876</x:v>
      </x:c>
      <x:c r="R279" s="8">
        <x:v>185940.639558453</x:v>
      </x:c>
      <x:c r="S279" s="12">
        <x:v>291129.7256947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399330</x:v>
      </x:c>
      <x:c r="B280" s="1">
        <x:v>43205.6237099884</x:v>
      </x:c>
      <x:c r="C280" s="6">
        <x:v>4.629834655</x:v>
      </x:c>
      <x:c r="D280" s="14" t="s">
        <x:v>77</x:v>
      </x:c>
      <x:c r="E280" s="15">
        <x:v>43194.5139003472</x:v>
      </x:c>
      <x:c r="F280" t="s">
        <x:v>82</x:v>
      </x:c>
      <x:c r="G280" s="6">
        <x:v>158.018551254092</x:v>
      </x:c>
      <x:c r="H280" t="s">
        <x:v>83</x:v>
      </x:c>
      <x:c r="I280" s="6">
        <x:v>29.3198460776171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22.874</x:v>
      </x:c>
      <x:c r="R280" s="8">
        <x:v>185931.084975236</x:v>
      </x:c>
      <x:c r="S280" s="12">
        <x:v>291127.126187692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399335</x:v>
      </x:c>
      <x:c r="B281" s="1">
        <x:v>43205.6237214468</x:v>
      </x:c>
      <x:c r="C281" s="6">
        <x:v>4.64633557833333</x:v>
      </x:c>
      <x:c r="D281" s="14" t="s">
        <x:v>77</x:v>
      </x:c>
      <x:c r="E281" s="15">
        <x:v>43194.5139003472</x:v>
      </x:c>
      <x:c r="F281" t="s">
        <x:v>82</x:v>
      </x:c>
      <x:c r="G281" s="6">
        <x:v>157.969323380361</x:v>
      </x:c>
      <x:c r="H281" t="s">
        <x:v>83</x:v>
      </x:c>
      <x:c r="I281" s="6">
        <x:v>29.318914775753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22.878</x:v>
      </x:c>
      <x:c r="R281" s="8">
        <x:v>185929.410414798</x:v>
      </x:c>
      <x:c r="S281" s="12">
        <x:v>291128.274041673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399347</x:v>
      </x:c>
      <x:c r="B282" s="1">
        <x:v>43205.6237332523</x:v>
      </x:c>
      <x:c r="C282" s="6">
        <x:v>4.66333661</x:v>
      </x:c>
      <x:c r="D282" s="14" t="s">
        <x:v>77</x:v>
      </x:c>
      <x:c r="E282" s="15">
        <x:v>43194.5139003472</x:v>
      </x:c>
      <x:c r="F282" t="s">
        <x:v>82</x:v>
      </x:c>
      <x:c r="G282" s="6">
        <x:v>157.996331806061</x:v>
      </x:c>
      <x:c r="H282" t="s">
        <x:v>83</x:v>
      </x:c>
      <x:c r="I282" s="6">
        <x:v>29.3188847337624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22.876</x:v>
      </x:c>
      <x:c r="R282" s="8">
        <x:v>185942.54991988</x:v>
      </x:c>
      <x:c r="S282" s="12">
        <x:v>291138.120172196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399361</x:v>
      </x:c>
      <x:c r="B283" s="1">
        <x:v>43205.6237446412</x:v>
      </x:c>
      <x:c r="C283" s="6">
        <x:v>4.67975420333333</x:v>
      </x:c>
      <x:c r="D283" s="14" t="s">
        <x:v>77</x:v>
      </x:c>
      <x:c r="E283" s="15">
        <x:v>43194.5139003472</x:v>
      </x:c>
      <x:c r="F283" t="s">
        <x:v>82</x:v>
      </x:c>
      <x:c r="G283" s="6">
        <x:v>157.902515796747</x:v>
      </x:c>
      <x:c r="H283" t="s">
        <x:v>83</x:v>
      </x:c>
      <x:c r="I283" s="6">
        <x:v>29.3327341202735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22.878</x:v>
      </x:c>
      <x:c r="R283" s="8">
        <x:v>185930.147131696</x:v>
      </x:c>
      <x:c r="S283" s="12">
        <x:v>291128.740169401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399365</x:v>
      </x:c>
      <x:c r="B284" s="1">
        <x:v>43205.6237561343</x:v>
      </x:c>
      <x:c r="C284" s="6">
        <x:v>4.69628849</x:v>
      </x:c>
      <x:c r="D284" s="14" t="s">
        <x:v>77</x:v>
      </x:c>
      <x:c r="E284" s="15">
        <x:v>43194.5139003472</x:v>
      </x:c>
      <x:c r="F284" t="s">
        <x:v>82</x:v>
      </x:c>
      <x:c r="G284" s="6">
        <x:v>157.913745001401</x:v>
      </x:c>
      <x:c r="H284" t="s">
        <x:v>83</x:v>
      </x:c>
      <x:c r="I284" s="6">
        <x:v>29.3387425486917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22.875</x:v>
      </x:c>
      <x:c r="R284" s="8">
        <x:v>185928.372843948</x:v>
      </x:c>
      <x:c r="S284" s="12">
        <x:v>291146.804860351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399376</x:v>
      </x:c>
      <x:c r="B285" s="1">
        <x:v>43205.6237677083</x:v>
      </x:c>
      <x:c r="C285" s="6">
        <x:v>4.71297279833333</x:v>
      </x:c>
      <x:c r="D285" s="14" t="s">
        <x:v>77</x:v>
      </x:c>
      <x:c r="E285" s="15">
        <x:v>43194.5139003472</x:v>
      </x:c>
      <x:c r="F285" t="s">
        <x:v>82</x:v>
      </x:c>
      <x:c r="G285" s="6">
        <x:v>158.002646747393</x:v>
      </x:c>
      <x:c r="H285" t="s">
        <x:v>83</x:v>
      </x:c>
      <x:c r="I285" s="6">
        <x:v>29.3203567916521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22.875</x:v>
      </x:c>
      <x:c r="R285" s="8">
        <x:v>185924.196344213</x:v>
      </x:c>
      <x:c r="S285" s="12">
        <x:v>291123.615353214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399386</x:v>
      </x:c>
      <x:c r="B286" s="1">
        <x:v>43205.6237790162</x:v>
      </x:c>
      <x:c r="C286" s="6">
        <x:v>4.72924040666667</x:v>
      </x:c>
      <x:c r="D286" s="14" t="s">
        <x:v>77</x:v>
      </x:c>
      <x:c r="E286" s="15">
        <x:v>43194.5139003472</x:v>
      </x:c>
      <x:c r="F286" t="s">
        <x:v>82</x:v>
      </x:c>
      <x:c r="G286" s="6">
        <x:v>157.970552771857</x:v>
      </x:c>
      <x:c r="H286" t="s">
        <x:v>83</x:v>
      </x:c>
      <x:c r="I286" s="6">
        <x:v>29.3214383039822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22.877</x:v>
      </x:c>
      <x:c r="R286" s="8">
        <x:v>185923.34100994</x:v>
      </x:c>
      <x:c r="S286" s="12">
        <x:v>291125.285775379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399399</x:v>
      </x:c>
      <x:c r="B287" s="1">
        <x:v>43205.6237911227</x:v>
      </x:c>
      <x:c r="C287" s="6">
        <x:v>4.74665807833333</x:v>
      </x:c>
      <x:c r="D287" s="14" t="s">
        <x:v>77</x:v>
      </x:c>
      <x:c r="E287" s="15">
        <x:v>43194.5139003472</x:v>
      </x:c>
      <x:c r="F287" t="s">
        <x:v>82</x:v>
      </x:c>
      <x:c r="G287" s="6">
        <x:v>157.976999546577</x:v>
      </x:c>
      <x:c r="H287" t="s">
        <x:v>83</x:v>
      </x:c>
      <x:c r="I287" s="6">
        <x:v>29.3284381005528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22.874</x:v>
      </x:c>
      <x:c r="R287" s="8">
        <x:v>185931.212192544</x:v>
      </x:c>
      <x:c r="S287" s="12">
        <x:v>291136.658398169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399410</x:v>
      </x:c>
      <x:c r="B288" s="1">
        <x:v>43205.6238025463</x:v>
      </x:c>
      <x:c r="C288" s="6">
        <x:v>4.763109025</x:v>
      </x:c>
      <x:c r="D288" s="14" t="s">
        <x:v>77</x:v>
      </x:c>
      <x:c r="E288" s="15">
        <x:v>43194.5139003472</x:v>
      </x:c>
      <x:c r="F288" t="s">
        <x:v>82</x:v>
      </x:c>
      <x:c r="G288" s="6">
        <x:v>157.934596604444</x:v>
      </x:c>
      <x:c r="H288" t="s">
        <x:v>83</x:v>
      </x:c>
      <x:c r="I288" s="6">
        <x:v>29.3316526043013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22.876</x:v>
      </x:c>
      <x:c r="R288" s="8">
        <x:v>185922.038092534</x:v>
      </x:c>
      <x:c r="S288" s="12">
        <x:v>291128.821027647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399421</x:v>
      </x:c>
      <x:c r="B289" s="1">
        <x:v>43205.6238140393</x:v>
      </x:c>
      <x:c r="C289" s="6">
        <x:v>4.77965998166667</x:v>
      </x:c>
      <x:c r="D289" s="14" t="s">
        <x:v>77</x:v>
      </x:c>
      <x:c r="E289" s="15">
        <x:v>43194.5139003472</x:v>
      </x:c>
      <x:c r="F289" t="s">
        <x:v>82</x:v>
      </x:c>
      <x:c r="G289" s="6">
        <x:v>157.944262713869</x:v>
      </x:c>
      <x:c r="H289" t="s">
        <x:v>83</x:v>
      </x:c>
      <x:c r="I289" s="6">
        <x:v>29.3268759129273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22.877</x:v>
      </x:c>
      <x:c r="R289" s="8">
        <x:v>185931.595184555</x:v>
      </x:c>
      <x:c r="S289" s="12">
        <x:v>291146.025244766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399424</x:v>
      </x:c>
      <x:c r="B290" s="1">
        <x:v>43205.6238258449</x:v>
      </x:c>
      <x:c r="C290" s="6">
        <x:v>4.79669431833333</x:v>
      </x:c>
      <x:c r="D290" s="14" t="s">
        <x:v>77</x:v>
      </x:c>
      <x:c r="E290" s="15">
        <x:v>43194.5139003472</x:v>
      </x:c>
      <x:c r="F290" t="s">
        <x:v>82</x:v>
      </x:c>
      <x:c r="G290" s="6">
        <x:v>157.986297469063</x:v>
      </x:c>
      <x:c r="H290" t="s">
        <x:v>83</x:v>
      </x:c>
      <x:c r="I290" s="6">
        <x:v>29.3265154081942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22.874</x:v>
      </x:c>
      <x:c r="R290" s="8">
        <x:v>185926.982131034</x:v>
      </x:c>
      <x:c r="S290" s="12">
        <x:v>291146.917561526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399436</x:v>
      </x:c>
      <x:c r="B291" s="1">
        <x:v>43205.6238373032</x:v>
      </x:c>
      <x:c r="C291" s="6">
        <x:v>4.81317861666667</x:v>
      </x:c>
      <x:c r="D291" s="14" t="s">
        <x:v>77</x:v>
      </x:c>
      <x:c r="E291" s="15">
        <x:v>43194.5139003472</x:v>
      </x:c>
      <x:c r="F291" t="s">
        <x:v>82</x:v>
      </x:c>
      <x:c r="G291" s="6">
        <x:v>158.019132426401</x:v>
      </x:c>
      <x:c r="H291" t="s">
        <x:v>83</x:v>
      </x:c>
      <x:c r="I291" s="6">
        <x:v>29.31972590962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22.874</x:v>
      </x:c>
      <x:c r="R291" s="8">
        <x:v>185912.373041528</x:v>
      </x:c>
      <x:c r="S291" s="12">
        <x:v>291121.169358283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399443</x:v>
      </x:c>
      <x:c r="B292" s="1">
        <x:v>43205.6238484606</x:v>
      </x:c>
      <x:c r="C292" s="6">
        <x:v>4.82924618166667</x:v>
      </x:c>
      <x:c r="D292" s="14" t="s">
        <x:v>77</x:v>
      </x:c>
      <x:c r="E292" s="15">
        <x:v>43194.5139003472</x:v>
      </x:c>
      <x:c r="F292" t="s">
        <x:v>82</x:v>
      </x:c>
      <x:c r="G292" s="6">
        <x:v>158.004612285724</x:v>
      </x:c>
      <x:c r="H292" t="s">
        <x:v>83</x:v>
      </x:c>
      <x:c r="I292" s="6">
        <x:v>29.3171723407031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22.876</x:v>
      </x:c>
      <x:c r="R292" s="8">
        <x:v>185910.173384957</x:v>
      </x:c>
      <x:c r="S292" s="12">
        <x:v>291126.664068862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399461</x:v>
      </x:c>
      <x:c r="B293" s="1">
        <x:v>43205.6238605324</x:v>
      </x:c>
      <x:c r="C293" s="6">
        <x:v>4.84661383166667</x:v>
      </x:c>
      <x:c r="D293" s="14" t="s">
        <x:v>77</x:v>
      </x:c>
      <x:c r="E293" s="15">
        <x:v>43194.5139003472</x:v>
      </x:c>
      <x:c r="F293" t="s">
        <x:v>82</x:v>
      </x:c>
      <x:c r="G293" s="6">
        <x:v>157.946441384578</x:v>
      </x:c>
      <x:c r="H293" t="s">
        <x:v>83</x:v>
      </x:c>
      <x:c r="I293" s="6">
        <x:v>29.3264252820172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22.877</x:v>
      </x:c>
      <x:c r="R293" s="8">
        <x:v>185917.110932521</x:v>
      </x:c>
      <x:c r="S293" s="12">
        <x:v>291127.752667737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399467</x:v>
      </x:c>
      <x:c r="B294" s="1">
        <x:v>43205.6238724537</x:v>
      </x:c>
      <x:c r="C294" s="6">
        <x:v>4.86381484833333</x:v>
      </x:c>
      <x:c r="D294" s="14" t="s">
        <x:v>77</x:v>
      </x:c>
      <x:c r="E294" s="15">
        <x:v>43194.5139003472</x:v>
      </x:c>
      <x:c r="F294" t="s">
        <x:v>82</x:v>
      </x:c>
      <x:c r="G294" s="6">
        <x:v>158.081904759553</x:v>
      </x:c>
      <x:c r="H294" t="s">
        <x:v>83</x:v>
      </x:c>
      <x:c r="I294" s="6">
        <x:v>29.3011900476408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22.876</x:v>
      </x:c>
      <x:c r="R294" s="8">
        <x:v>185922.897542268</x:v>
      </x:c>
      <x:c r="S294" s="12">
        <x:v>291132.501712677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399481</x:v>
      </x:c>
      <x:c r="B295" s="1">
        <x:v>43205.6238837616</x:v>
      </x:c>
      <x:c r="C295" s="6">
        <x:v>4.88009910333333</x:v>
      </x:c>
      <x:c r="D295" s="14" t="s">
        <x:v>77</x:v>
      </x:c>
      <x:c r="E295" s="15">
        <x:v>43194.5139003472</x:v>
      </x:c>
      <x:c r="F295" t="s">
        <x:v>82</x:v>
      </x:c>
      <x:c r="G295" s="6">
        <x:v>158.081831850952</x:v>
      </x:c>
      <x:c r="H295" t="s">
        <x:v>83</x:v>
      </x:c>
      <x:c r="I295" s="6">
        <x:v>29.303983939245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22.875</x:v>
      </x:c>
      <x:c r="R295" s="8">
        <x:v>185910.583577354</x:v>
      </x:c>
      <x:c r="S295" s="12">
        <x:v>291137.226720626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399490</x:v>
      </x:c>
      <x:c r="B296" s="1">
        <x:v>43205.6238952546</x:v>
      </x:c>
      <x:c r="C296" s="6">
        <x:v>4.89661676666667</x:v>
      </x:c>
      <x:c r="D296" s="14" t="s">
        <x:v>77</x:v>
      </x:c>
      <x:c r="E296" s="15">
        <x:v>43194.5139003472</x:v>
      </x:c>
      <x:c r="F296" t="s">
        <x:v>82</x:v>
      </x:c>
      <x:c r="G296" s="6">
        <x:v>158.055457314884</x:v>
      </x:c>
      <x:c r="H296" t="s">
        <x:v>83</x:v>
      </x:c>
      <x:c r="I296" s="6">
        <x:v>29.3122154183552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22.874</x:v>
      </x:c>
      <x:c r="R296" s="8">
        <x:v>185908.258561108</x:v>
      </x:c>
      <x:c r="S296" s="12">
        <x:v>291140.152097826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399498</x:v>
      </x:c>
      <x:c r="B297" s="1">
        <x:v>43205.6239072106</x:v>
      </x:c>
      <x:c r="C297" s="6">
        <x:v>4.91385107666667</x:v>
      </x:c>
      <x:c r="D297" s="14" t="s">
        <x:v>77</x:v>
      </x:c>
      <x:c r="E297" s="15">
        <x:v>43194.5139003472</x:v>
      </x:c>
      <x:c r="F297" t="s">
        <x:v>82</x:v>
      </x:c>
      <x:c r="G297" s="6">
        <x:v>157.90490336719</x:v>
      </x:c>
      <x:c r="H297" t="s">
        <x:v>83</x:v>
      </x:c>
      <x:c r="I297" s="6">
        <x:v>29.335017321805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22.877</x:v>
      </x:c>
      <x:c r="R297" s="8">
        <x:v>185909.301976552</x:v>
      </x:c>
      <x:c r="S297" s="12">
        <x:v>291142.341143857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399504</x:v>
      </x:c>
      <x:c r="B298" s="1">
        <x:v>43205.6239179398</x:v>
      </x:c>
      <x:c r="C298" s="6">
        <x:v>4.92930194666667</x:v>
      </x:c>
      <x:c r="D298" s="14" t="s">
        <x:v>77</x:v>
      </x:c>
      <x:c r="E298" s="15">
        <x:v>43194.5139003472</x:v>
      </x:c>
      <x:c r="F298" t="s">
        <x:v>82</x:v>
      </x:c>
      <x:c r="G298" s="6">
        <x:v>157.98093345964</x:v>
      </x:c>
      <x:c r="H298" t="s">
        <x:v>83</x:v>
      </x:c>
      <x:c r="I298" s="6">
        <x:v>29.3220691863357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22.876</x:v>
      </x:c>
      <x:c r="R298" s="8">
        <x:v>185900.261580008</x:v>
      </x:c>
      <x:c r="S298" s="12">
        <x:v>291137.058449881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399519</x:v>
      </x:c>
      <x:c r="B299" s="1">
        <x:v>43205.6239298264</x:v>
      </x:c>
      <x:c r="C299" s="6">
        <x:v>4.94638629333333</x:v>
      </x:c>
      <x:c r="D299" s="14" t="s">
        <x:v>77</x:v>
      </x:c>
      <x:c r="E299" s="15">
        <x:v>43194.5139003472</x:v>
      </x:c>
      <x:c r="F299" t="s">
        <x:v>82</x:v>
      </x:c>
      <x:c r="G299" s="6">
        <x:v>157.97898667492</x:v>
      </x:c>
      <x:c r="H299" t="s">
        <x:v>83</x:v>
      </x:c>
      <x:c r="I299" s="6">
        <x:v>29.314138102518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22.879</x:v>
      </x:c>
      <x:c r="R299" s="8">
        <x:v>185905.76775088</x:v>
      </x:c>
      <x:c r="S299" s="12">
        <x:v>291139.873987236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399528</x:v>
      </x:c>
      <x:c r="B300" s="1">
        <x:v>43205.6239414005</x:v>
      </x:c>
      <x:c r="C300" s="6">
        <x:v>4.96305394333333</x:v>
      </x:c>
      <x:c r="D300" s="14" t="s">
        <x:v>77</x:v>
      </x:c>
      <x:c r="E300" s="15">
        <x:v>43194.5139003472</x:v>
      </x:c>
      <x:c r="F300" t="s">
        <x:v>82</x:v>
      </x:c>
      <x:c r="G300" s="6">
        <x:v>157.979413333051</x:v>
      </x:c>
      <x:c r="H300" t="s">
        <x:v>83</x:v>
      </x:c>
      <x:c r="I300" s="6">
        <x:v>29.3196057416276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22.877</x:v>
      </x:c>
      <x:c r="R300" s="8">
        <x:v>185908.853144855</x:v>
      </x:c>
      <x:c r="S300" s="12">
        <x:v>291146.449442979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399539</x:v>
      </x:c>
      <x:c r="B301" s="1">
        <x:v>43205.6239529745</x:v>
      </x:c>
      <x:c r="C301" s="6">
        <x:v>4.979721545</x:v>
      </x:c>
      <x:c r="D301" s="14" t="s">
        <x:v>77</x:v>
      </x:c>
      <x:c r="E301" s="15">
        <x:v>43194.5139003472</x:v>
      </x:c>
      <x:c r="F301" t="s">
        <x:v>82</x:v>
      </x:c>
      <x:c r="G301" s="6">
        <x:v>157.95877455062</x:v>
      </x:c>
      <x:c r="H301" t="s">
        <x:v>83</x:v>
      </x:c>
      <x:c r="I301" s="6">
        <x:v>29.3294294892312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22.875</x:v>
      </x:c>
      <x:c r="R301" s="8">
        <x:v>185914.263667432</x:v>
      </x:c>
      <x:c r="S301" s="12">
        <x:v>291134.768441871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399545</x:v>
      </x:c>
      <x:c r="B302" s="1">
        <x:v>43205.6239702199</x:v>
      </x:c>
      <x:c r="C302" s="6">
        <x:v>5.00457298</x:v>
      </x:c>
      <x:c r="D302" s="14" t="s">
        <x:v>77</x:v>
      </x:c>
      <x:c r="E302" s="15">
        <x:v>43194.5139003472</x:v>
      </x:c>
      <x:c r="F302" t="s">
        <x:v>82</x:v>
      </x:c>
      <x:c r="G302" s="6">
        <x:v>157.988543429802</x:v>
      </x:c>
      <x:c r="H302" t="s">
        <x:v>83</x:v>
      </x:c>
      <x:c r="I302" s="6">
        <x:v>29.3288286475727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22.873</x:v>
      </x:c>
      <x:c r="R302" s="8">
        <x:v>185936.141236282</x:v>
      </x:c>
      <x:c r="S302" s="12">
        <x:v>291166.359511263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399554</x:v>
      </x:c>
      <x:c r="B303" s="1">
        <x:v>43205.6239763079</x:v>
      </x:c>
      <x:c r="C303" s="6">
        <x:v>5.01334020166667</x:v>
      </x:c>
      <x:c r="D303" s="14" t="s">
        <x:v>77</x:v>
      </x:c>
      <x:c r="E303" s="15">
        <x:v>43194.5139003472</x:v>
      </x:c>
      <x:c r="F303" t="s">
        <x:v>82</x:v>
      </x:c>
      <x:c r="G303" s="6">
        <x:v>157.985939899812</x:v>
      </x:c>
      <x:c r="H303" t="s">
        <x:v>83</x:v>
      </x:c>
      <x:c r="I303" s="6">
        <x:v>29.3238116239299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22.875</x:v>
      </x:c>
      <x:c r="R303" s="8">
        <x:v>185880.067155157</x:v>
      </x:c>
      <x:c r="S303" s="12">
        <x:v>291125.218580561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399569</x:v>
      </x:c>
      <x:c r="B304" s="1">
        <x:v>43205.6239875</x:v>
      </x:c>
      <x:c r="C304" s="6">
        <x:v>5.02945779</x:v>
      </x:c>
      <x:c r="D304" s="14" t="s">
        <x:v>77</x:v>
      </x:c>
      <x:c r="E304" s="15">
        <x:v>43194.5139003472</x:v>
      </x:c>
      <x:c r="F304" t="s">
        <x:v>82</x:v>
      </x:c>
      <x:c r="G304" s="6">
        <x:v>157.972508191621</x:v>
      </x:c>
      <x:c r="H304" t="s">
        <x:v>83</x:v>
      </x:c>
      <x:c r="I304" s="6">
        <x:v>29.3238116239299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22.876</x:v>
      </x:c>
      <x:c r="R304" s="8">
        <x:v>185903.896205785</x:v>
      </x:c>
      <x:c r="S304" s="12">
        <x:v>291119.600455597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399577</x:v>
      </x:c>
      <x:c r="B305" s="1">
        <x:v>43205.623999456</x:v>
      </x:c>
      <x:c r="C305" s="6">
        <x:v>5.04665876</x:v>
      </x:c>
      <x:c r="D305" s="14" t="s">
        <x:v>77</x:v>
      </x:c>
      <x:c r="E305" s="15">
        <x:v>43194.5139003472</x:v>
      </x:c>
      <x:c r="F305" t="s">
        <x:v>82</x:v>
      </x:c>
      <x:c r="G305" s="6">
        <x:v>157.951736279738</x:v>
      </x:c>
      <x:c r="H305" t="s">
        <x:v>83</x:v>
      </x:c>
      <x:c r="I305" s="6">
        <x:v>29.3281076377257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22.876</x:v>
      </x:c>
      <x:c r="R305" s="8">
        <x:v>185902.083669641</x:v>
      </x:c>
      <x:c r="S305" s="12">
        <x:v>291132.796680307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399584</x:v>
      </x:c>
      <x:c r="B306" s="1">
        <x:v>43205.6240104977</x:v>
      </x:c>
      <x:c r="C306" s="6">
        <x:v>5.06259298666667</x:v>
      </x:c>
      <x:c r="D306" s="14" t="s">
        <x:v>77</x:v>
      </x:c>
      <x:c r="E306" s="15">
        <x:v>43194.5139003472</x:v>
      </x:c>
      <x:c r="F306" t="s">
        <x:v>82</x:v>
      </x:c>
      <x:c r="G306" s="6">
        <x:v>157.987605006131</x:v>
      </x:c>
      <x:c r="H306" t="s">
        <x:v>83</x:v>
      </x:c>
      <x:c r="I306" s="6">
        <x:v>29.3262450296697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22.874</x:v>
      </x:c>
      <x:c r="R306" s="8">
        <x:v>185900.586088051</x:v>
      </x:c>
      <x:c r="S306" s="12">
        <x:v>291119.886910531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399602</x:v>
      </x:c>
      <x:c r="B307" s="1">
        <x:v>43205.6240222222</x:v>
      </x:c>
      <x:c r="C307" s="6">
        <x:v>5.07946067833333</x:v>
      </x:c>
      <x:c r="D307" s="14" t="s">
        <x:v>77</x:v>
      </x:c>
      <x:c r="E307" s="15">
        <x:v>43194.5139003472</x:v>
      </x:c>
      <x:c r="F307" t="s">
        <x:v>82</x:v>
      </x:c>
      <x:c r="G307" s="6">
        <x:v>157.92893195217</x:v>
      </x:c>
      <x:c r="H307" t="s">
        <x:v>83</x:v>
      </x:c>
      <x:c r="I307" s="6">
        <x:v>29.3328242466205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22.876</x:v>
      </x:c>
      <x:c r="R307" s="8">
        <x:v>185900.237696218</x:v>
      </x:c>
      <x:c r="S307" s="12">
        <x:v>291121.776380744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399605</x:v>
      </x:c>
      <x:c r="B308" s="1">
        <x:v>43205.6240338773</x:v>
      </x:c>
      <x:c r="C308" s="6">
        <x:v>5.09624498333333</x:v>
      </x:c>
      <x:c r="D308" s="14" t="s">
        <x:v>77</x:v>
      </x:c>
      <x:c r="E308" s="15">
        <x:v>43194.5139003472</x:v>
      </x:c>
      <x:c r="F308" t="s">
        <x:v>82</x:v>
      </x:c>
      <x:c r="G308" s="6">
        <x:v>158.046518190349</x:v>
      </x:c>
      <x:c r="H308" t="s">
        <x:v>83</x:v>
      </x:c>
      <x:c r="I308" s="6">
        <x:v>29.3168418789855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22.873</x:v>
      </x:c>
      <x:c r="R308" s="8">
        <x:v>185891.037533738</x:v>
      </x:c>
      <x:c r="S308" s="12">
        <x:v>291120.286182682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399616</x:v>
      </x:c>
      <x:c r="B309" s="1">
        <x:v>43205.6240452199</x:v>
      </x:c>
      <x:c r="C309" s="6">
        <x:v>5.11259590833333</x:v>
      </x:c>
      <x:c r="D309" s="14" t="s">
        <x:v>77</x:v>
      </x:c>
      <x:c r="E309" s="15">
        <x:v>43194.5139003472</x:v>
      </x:c>
      <x:c r="F309" t="s">
        <x:v>82</x:v>
      </x:c>
      <x:c r="G309" s="6">
        <x:v>157.987011484937</x:v>
      </x:c>
      <x:c r="H309" t="s">
        <x:v>83</x:v>
      </x:c>
      <x:c r="I309" s="6">
        <x:v>29.3319229832614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22.872</x:v>
      </x:c>
      <x:c r="R309" s="8">
        <x:v>185894.588069759</x:v>
      </x:c>
      <x:c r="S309" s="12">
        <x:v>291123.833118734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399632</x:v>
      </x:c>
      <x:c r="B310" s="1">
        <x:v>43205.6240572917</x:v>
      </x:c>
      <x:c r="C310" s="6">
        <x:v>5.12998029833333</x:v>
      </x:c>
      <x:c r="D310" s="14" t="s">
        <x:v>77</x:v>
      </x:c>
      <x:c r="E310" s="15">
        <x:v>43194.5139003472</x:v>
      </x:c>
      <x:c r="F310" t="s">
        <x:v>82</x:v>
      </x:c>
      <x:c r="G310" s="6">
        <x:v>158.028867183821</x:v>
      </x:c>
      <x:c r="H310" t="s">
        <x:v>83</x:v>
      </x:c>
      <x:c r="I310" s="6">
        <x:v>29.3177130963113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22.874</x:v>
      </x:c>
      <x:c r="R310" s="8">
        <x:v>185901.124675724</x:v>
      </x:c>
      <x:c r="S310" s="12">
        <x:v>291126.017370652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399633</x:v>
      </x:c>
      <x:c r="B311" s="1">
        <x:v>43205.624068669</x:v>
      </x:c>
      <x:c r="C311" s="6">
        <x:v>5.14636455166667</x:v>
      </x:c>
      <x:c r="D311" s="14" t="s">
        <x:v>77</x:v>
      </x:c>
      <x:c r="E311" s="15">
        <x:v>43194.5139003472</x:v>
      </x:c>
      <x:c r="F311" t="s">
        <x:v>82</x:v>
      </x:c>
      <x:c r="G311" s="6">
        <x:v>158.050155989782</x:v>
      </x:c>
      <x:c r="H311" t="s">
        <x:v>83</x:v>
      </x:c>
      <x:c r="I311" s="6">
        <x:v>29.3105330706176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22.875</x:v>
      </x:c>
      <x:c r="R311" s="8">
        <x:v>185894.097529706</x:v>
      </x:c>
      <x:c r="S311" s="12">
        <x:v>291105.814742292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399643</x:v>
      </x:c>
      <x:c r="B312" s="1">
        <x:v>43205.6240803241</x:v>
      </x:c>
      <x:c r="C312" s="6">
        <x:v>5.16313218833333</x:v>
      </x:c>
      <x:c r="D312" s="14" t="s">
        <x:v>77</x:v>
      </x:c>
      <x:c r="E312" s="15">
        <x:v>43194.5139003472</x:v>
      </x:c>
      <x:c r="F312" t="s">
        <x:v>82</x:v>
      </x:c>
      <x:c r="G312" s="6">
        <x:v>157.951721873086</x:v>
      </x:c>
      <x:c r="H312" t="s">
        <x:v>83</x:v>
      </x:c>
      <x:c r="I312" s="6">
        <x:v>29.3336654259733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22.874</x:v>
      </x:c>
      <x:c r="R312" s="8">
        <x:v>185885.402480747</x:v>
      </x:c>
      <x:c r="S312" s="12">
        <x:v>291129.536722453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399661</x:v>
      </x:c>
      <x:c r="B313" s="1">
        <x:v>43205.6240920486</x:v>
      </x:c>
      <x:c r="C313" s="6">
        <x:v>5.18003317333333</x:v>
      </x:c>
      <x:c r="D313" s="14" t="s">
        <x:v>77</x:v>
      </x:c>
      <x:c r="E313" s="15">
        <x:v>43194.5139003472</x:v>
      </x:c>
      <x:c r="F313" t="s">
        <x:v>82</x:v>
      </x:c>
      <x:c r="G313" s="6">
        <x:v>157.984844654932</x:v>
      </x:c>
      <x:c r="H313" t="s">
        <x:v>83</x:v>
      </x:c>
      <x:c r="I313" s="6">
        <x:v>29.3268158288029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22.874</x:v>
      </x:c>
      <x:c r="R313" s="8">
        <x:v>185883.488115215</x:v>
      </x:c>
      <x:c r="S313" s="12">
        <x:v>291124.574590917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399669</x:v>
      </x:c>
      <x:c r="B314" s="1">
        <x:v>43205.624103125</x:v>
      </x:c>
      <x:c r="C314" s="6">
        <x:v>5.19595078666667</x:v>
      </x:c>
      <x:c r="D314" s="14" t="s">
        <x:v>77</x:v>
      </x:c>
      <x:c r="E314" s="15">
        <x:v>43194.5139003472</x:v>
      </x:c>
      <x:c r="F314" t="s">
        <x:v>82</x:v>
      </x:c>
      <x:c r="G314" s="6">
        <x:v>158.069988163416</x:v>
      </x:c>
      <x:c r="H314" t="s">
        <x:v>83</x:v>
      </x:c>
      <x:c r="I314" s="6">
        <x:v>29.3092112265581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22.874</x:v>
      </x:c>
      <x:c r="R314" s="8">
        <x:v>185882.327698082</x:v>
      </x:c>
      <x:c r="S314" s="12">
        <x:v>291126.160172249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399675</x:v>
      </x:c>
      <x:c r="B315" s="1">
        <x:v>43205.6241150116</x:v>
      </x:c>
      <x:c r="C315" s="6">
        <x:v>5.21308507666667</x:v>
      </x:c>
      <x:c r="D315" s="14" t="s">
        <x:v>77</x:v>
      </x:c>
      <x:c r="E315" s="15">
        <x:v>43194.5139003472</x:v>
      </x:c>
      <x:c r="F315" t="s">
        <x:v>82</x:v>
      </x:c>
      <x:c r="G315" s="6">
        <x:v>157.996176740148</x:v>
      </x:c>
      <x:c r="H315" t="s">
        <x:v>83</x:v>
      </x:c>
      <x:c r="I315" s="6">
        <x:v>29.3244725487702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22.874</x:v>
      </x:c>
      <x:c r="R315" s="8">
        <x:v>185882.213143935</x:v>
      </x:c>
      <x:c r="S315" s="12">
        <x:v>291125.094487571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399691</x:v>
      </x:c>
      <x:c r="B316" s="1">
        <x:v>43205.6241265856</x:v>
      </x:c>
      <x:c r="C316" s="6">
        <x:v>5.22976936</x:v>
      </x:c>
      <x:c r="D316" s="14" t="s">
        <x:v>77</x:v>
      </x:c>
      <x:c r="E316" s="15">
        <x:v>43194.5139003472</x:v>
      </x:c>
      <x:c r="F316" t="s">
        <x:v>82</x:v>
      </x:c>
      <x:c r="G316" s="6">
        <x:v>157.971239425824</x:v>
      </x:c>
      <x:c r="H316" t="s">
        <x:v>83</x:v>
      </x:c>
      <x:c r="I316" s="6">
        <x:v>29.3379614523892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22.871</x:v>
      </x:c>
      <x:c r="R316" s="8">
        <x:v>185879.919689424</x:v>
      </x:c>
      <x:c r="S316" s="12">
        <x:v>291124.86886569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399693</x:v>
      </x:c>
      <x:c r="B317" s="1">
        <x:v>43205.6241382755</x:v>
      </x:c>
      <x:c r="C317" s="6">
        <x:v>5.24660364333333</x:v>
      </x:c>
      <x:c r="D317" s="14" t="s">
        <x:v>77</x:v>
      </x:c>
      <x:c r="E317" s="15">
        <x:v>43194.5139003472</x:v>
      </x:c>
      <x:c r="F317" t="s">
        <x:v>82</x:v>
      </x:c>
      <x:c r="G317" s="6">
        <x:v>157.893846400751</x:v>
      </x:c>
      <x:c r="H317" t="s">
        <x:v>83</x:v>
      </x:c>
      <x:c r="I317" s="6">
        <x:v>29.3428583283694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22.875</x:v>
      </x:c>
      <x:c r="R317" s="8">
        <x:v>185873.656410194</x:v>
      </x:c>
      <x:c r="S317" s="12">
        <x:v>291121.134983269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399704</x:v>
      </x:c>
      <x:c r="B318" s="1">
        <x:v>43205.6241495718</x:v>
      </x:c>
      <x:c r="C318" s="6">
        <x:v>5.26287128666667</x:v>
      </x:c>
      <x:c r="D318" s="14" t="s">
        <x:v>77</x:v>
      </x:c>
      <x:c r="E318" s="15">
        <x:v>43194.5139003472</x:v>
      </x:c>
      <x:c r="F318" t="s">
        <x:v>82</x:v>
      </x:c>
      <x:c r="G318" s="6">
        <x:v>157.896398009973</x:v>
      </x:c>
      <x:c r="H318" t="s">
        <x:v>83</x:v>
      </x:c>
      <x:c r="I318" s="6">
        <x:v>29.3395536873527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22.876</x:v>
      </x:c>
      <x:c r="R318" s="8">
        <x:v>185868.444520074</x:v>
      </x:c>
      <x:c r="S318" s="12">
        <x:v>291122.050415619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399718</x:v>
      </x:c>
      <x:c r="B319" s="1">
        <x:v>43205.6241613079</x:v>
      </x:c>
      <x:c r="C319" s="6">
        <x:v>5.27972230666667</x:v>
      </x:c>
      <x:c r="D319" s="14" t="s">
        <x:v>77</x:v>
      </x:c>
      <x:c r="E319" s="15">
        <x:v>43194.5139003472</x:v>
      </x:c>
      <x:c r="F319" t="s">
        <x:v>82</x:v>
      </x:c>
      <x:c r="G319" s="6">
        <x:v>157.946071393457</x:v>
      </x:c>
      <x:c r="H319" t="s">
        <x:v>83</x:v>
      </x:c>
      <x:c r="I319" s="6">
        <x:v>29.3292792788061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22.876</x:v>
      </x:c>
      <x:c r="R319" s="8">
        <x:v>185875.300373284</x:v>
      </x:c>
      <x:c r="S319" s="12">
        <x:v>291119.215685466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399729</x:v>
      </x:c>
      <x:c r="B320" s="1">
        <x:v>43205.6241728819</x:v>
      </x:c>
      <x:c r="C320" s="6">
        <x:v>5.296439875</x:v>
      </x:c>
      <x:c r="D320" s="14" t="s">
        <x:v>77</x:v>
      </x:c>
      <x:c r="E320" s="15">
        <x:v>43194.5139003472</x:v>
      </x:c>
      <x:c r="F320" t="s">
        <x:v>82</x:v>
      </x:c>
      <x:c r="G320" s="6">
        <x:v>157.978278807228</x:v>
      </x:c>
      <x:c r="H320" t="s">
        <x:v>83</x:v>
      </x:c>
      <x:c r="I320" s="6">
        <x:v>29.3392833077774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22.87</x:v>
      </x:c>
      <x:c r="R320" s="8">
        <x:v>185873.361515696</x:v>
      </x:c>
      <x:c r="S320" s="12">
        <x:v>291116.885768994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399736</x:v>
      </x:c>
      <x:c r="B321" s="1">
        <x:v>43205.624184375</x:v>
      </x:c>
      <x:c r="C321" s="6">
        <x:v>5.312957525</x:v>
      </x:c>
      <x:c r="D321" s="14" t="s">
        <x:v>77</x:v>
      </x:c>
      <x:c r="E321" s="15">
        <x:v>43194.5139003472</x:v>
      </x:c>
      <x:c r="F321" t="s">
        <x:v>82</x:v>
      </x:c>
      <x:c r="G321" s="6">
        <x:v>158.011712709731</x:v>
      </x:c>
      <x:c r="H321" t="s">
        <x:v>83</x:v>
      </x:c>
      <x:c r="I321" s="6">
        <x:v>29.3268158288029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22.872</x:v>
      </x:c>
      <x:c r="R321" s="8">
        <x:v>185864.287909912</x:v>
      </x:c>
      <x:c r="S321" s="12">
        <x:v>291115.09431402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399745</x:v>
      </x:c>
      <x:c r="B322" s="1">
        <x:v>43205.6241956829</x:v>
      </x:c>
      <x:c r="C322" s="6">
        <x:v>5.32924180333333</x:v>
      </x:c>
      <x:c r="D322" s="14" t="s">
        <x:v>77</x:v>
      </x:c>
      <x:c r="E322" s="15">
        <x:v>43194.5139003472</x:v>
      </x:c>
      <x:c r="F322" t="s">
        <x:v>82</x:v>
      </x:c>
      <x:c r="G322" s="6">
        <x:v>158.010192203691</x:v>
      </x:c>
      <x:c r="H322" t="s">
        <x:v>83</x:v>
      </x:c>
      <x:c r="I322" s="6">
        <x:v>29.3243523806082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22.873</x:v>
      </x:c>
      <x:c r="R322" s="8">
        <x:v>185865.27742512</x:v>
      </x:c>
      <x:c r="S322" s="12">
        <x:v>291116.566080073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399754</x:v>
      </x:c>
      <x:c r="B323" s="1">
        <x:v>43205.6242077199</x:v>
      </x:c>
      <x:c r="C323" s="6">
        <x:v>5.34655947833333</x:v>
      </x:c>
      <x:c r="D323" s="14" t="s">
        <x:v>77</x:v>
      </x:c>
      <x:c r="E323" s="15">
        <x:v>43194.5139003472</x:v>
      </x:c>
      <x:c r="F323" t="s">
        <x:v>82</x:v>
      </x:c>
      <x:c r="G323" s="6">
        <x:v>157.993639493697</x:v>
      </x:c>
      <x:c r="H323" t="s">
        <x:v>83</x:v>
      </x:c>
      <x:c r="I323" s="6">
        <x:v>29.3222193964375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22.875</x:v>
      </x:c>
      <x:c r="R323" s="8">
        <x:v>185872.133269404</x:v>
      </x:c>
      <x:c r="S323" s="12">
        <x:v>291121.609622927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399771</x:v>
      </x:c>
      <x:c r="B324" s="1">
        <x:v>43205.6242189815</x:v>
      </x:c>
      <x:c r="C324" s="6">
        <x:v>5.36277709833333</x:v>
      </x:c>
      <x:c r="D324" s="14" t="s">
        <x:v>77</x:v>
      </x:c>
      <x:c r="E324" s="15">
        <x:v>43194.5139003472</x:v>
      </x:c>
      <x:c r="F324" t="s">
        <x:v>82</x:v>
      </x:c>
      <x:c r="G324" s="6">
        <x:v>158.040262200122</x:v>
      </x:c>
      <x:c r="H324" t="s">
        <x:v>83</x:v>
      </x:c>
      <x:c r="I324" s="6">
        <x:v>29.3236914557906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22.871</x:v>
      </x:c>
      <x:c r="R324" s="8">
        <x:v>185855.373462644</x:v>
      </x:c>
      <x:c r="S324" s="12">
        <x:v>291097.099134654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399779</x:v>
      </x:c>
      <x:c r="B325" s="1">
        <x:v>43205.6242306713</x:v>
      </x:c>
      <x:c r="C325" s="6">
        <x:v>5.37962806166667</x:v>
      </x:c>
      <x:c r="D325" s="14" t="s">
        <x:v>77</x:v>
      </x:c>
      <x:c r="E325" s="15">
        <x:v>43194.5139003472</x:v>
      </x:c>
      <x:c r="F325" t="s">
        <x:v>82</x:v>
      </x:c>
      <x:c r="G325" s="6">
        <x:v>158.011053267449</x:v>
      </x:c>
      <x:c r="H325" t="s">
        <x:v>83</x:v>
      </x:c>
      <x:c r="I325" s="6">
        <x:v>29.3297299101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22.871</x:v>
      </x:c>
      <x:c r="R325" s="8">
        <x:v>185856.730459609</x:v>
      </x:c>
      <x:c r="S325" s="12">
        <x:v>291114.520189186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399789</x:v>
      </x:c>
      <x:c r="B326" s="1">
        <x:v>43205.6242422454</x:v>
      </x:c>
      <x:c r="C326" s="6">
        <x:v>5.39629569833333</x:v>
      </x:c>
      <x:c r="D326" s="14" t="s">
        <x:v>77</x:v>
      </x:c>
      <x:c r="E326" s="15">
        <x:v>43194.5139003472</x:v>
      </x:c>
      <x:c r="F326" t="s">
        <x:v>82</x:v>
      </x:c>
      <x:c r="G326" s="6">
        <x:v>157.980683970022</x:v>
      </x:c>
      <x:c r="H326" t="s">
        <x:v>83</x:v>
      </x:c>
      <x:c r="I326" s="6">
        <x:v>29.3360087124274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22.871</x:v>
      </x:c>
      <x:c r="R326" s="8">
        <x:v>185853.748678745</x:v>
      </x:c>
      <x:c r="S326" s="12">
        <x:v>291104.223173232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399794</x:v>
      </x:c>
      <x:c r="B327" s="1">
        <x:v>43205.6242537384</x:v>
      </x:c>
      <x:c r="C327" s="6">
        <x:v>5.41283000833333</x:v>
      </x:c>
      <x:c r="D327" s="14" t="s">
        <x:v>77</x:v>
      </x:c>
      <x:c r="E327" s="15">
        <x:v>43194.5139003472</x:v>
      </x:c>
      <x:c r="F327" t="s">
        <x:v>82</x:v>
      </x:c>
      <x:c r="G327" s="6">
        <x:v>158.018396823391</x:v>
      </x:c>
      <x:c r="H327" t="s">
        <x:v>83</x:v>
      </x:c>
      <x:c r="I327" s="6">
        <x:v>29.3254338942265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22.872</x:v>
      </x:c>
      <x:c r="R327" s="8">
        <x:v>185849.372915274</x:v>
      </x:c>
      <x:c r="S327" s="12">
        <x:v>291098.67294596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399809</x:v>
      </x:c>
      <x:c r="B328" s="1">
        <x:v>43205.6242651968</x:v>
      </x:c>
      <x:c r="C328" s="6">
        <x:v>5.42933092</x:v>
      </x:c>
      <x:c r="D328" s="14" t="s">
        <x:v>77</x:v>
      </x:c>
      <x:c r="E328" s="15">
        <x:v>43194.5139003472</x:v>
      </x:c>
      <x:c r="F328" t="s">
        <x:v>82</x:v>
      </x:c>
      <x:c r="G328" s="6">
        <x:v>158.021951882386</x:v>
      </x:c>
      <x:c r="H328" t="s">
        <x:v>83</x:v>
      </x:c>
      <x:c r="I328" s="6">
        <x:v>29.3274767542357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22.871</x:v>
      </x:c>
      <x:c r="R328" s="8">
        <x:v>185843.469631608</x:v>
      </x:c>
      <x:c r="S328" s="12">
        <x:v>291113.563468649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399814</x:v>
      </x:c>
      <x:c r="B329" s="1">
        <x:v>43205.6242770486</x:v>
      </x:c>
      <x:c r="C329" s="6">
        <x:v>5.446398575</x:v>
      </x:c>
      <x:c r="D329" s="14" t="s">
        <x:v>77</x:v>
      </x:c>
      <x:c r="E329" s="15">
        <x:v>43194.5139003472</x:v>
      </x:c>
      <x:c r="F329" t="s">
        <x:v>82</x:v>
      </x:c>
      <x:c r="G329" s="6">
        <x:v>158.06053828288</x:v>
      </x:c>
      <x:c r="H329" t="s">
        <x:v>83</x:v>
      </x:c>
      <x:c r="I329" s="6">
        <x:v>29.3167217110963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22.872</x:v>
      </x:c>
      <x:c r="R329" s="8">
        <x:v>185849.915151298</x:v>
      </x:c>
      <x:c r="S329" s="12">
        <x:v>291110.495014744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399824</x:v>
      </x:c>
      <x:c r="B330" s="1">
        <x:v>43205.6242886227</x:v>
      </x:c>
      <x:c r="C330" s="6">
        <x:v>5.46304955333333</x:v>
      </x:c>
      <x:c r="D330" s="14" t="s">
        <x:v>77</x:v>
      </x:c>
      <x:c r="E330" s="15">
        <x:v>43194.5139003472</x:v>
      </x:c>
      <x:c r="F330" t="s">
        <x:v>82</x:v>
      </x:c>
      <x:c r="G330" s="6">
        <x:v>158.061189267897</x:v>
      </x:c>
      <x:c r="H330" t="s">
        <x:v>83</x:v>
      </x:c>
      <x:c r="I330" s="6">
        <x:v>29.3193654056549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22.871</x:v>
      </x:c>
      <x:c r="R330" s="8">
        <x:v>185842.808337681</x:v>
      </x:c>
      <x:c r="S330" s="12">
        <x:v>291107.435503018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399834</x:v>
      </x:c>
      <x:c r="B331" s="1">
        <x:v>43205.6243003125</x:v>
      </x:c>
      <x:c r="C331" s="6">
        <x:v>5.47993383333333</x:v>
      </x:c>
      <x:c r="D331" s="14" t="s">
        <x:v>77</x:v>
      </x:c>
      <x:c r="E331" s="15">
        <x:v>43194.5139003472</x:v>
      </x:c>
      <x:c r="F331" t="s">
        <x:v>82</x:v>
      </x:c>
      <x:c r="G331" s="6">
        <x:v>158.026098218367</x:v>
      </x:c>
      <x:c r="H331" t="s">
        <x:v>83</x:v>
      </x:c>
      <x:c r="I331" s="6">
        <x:v>29.3238416659651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22.872</x:v>
      </x:c>
      <x:c r="R331" s="8">
        <x:v>185848.661789567</x:v>
      </x:c>
      <x:c r="S331" s="12">
        <x:v>291107.264881606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399850</x:v>
      </x:c>
      <x:c r="B332" s="1">
        <x:v>43205.6243118403</x:v>
      </x:c>
      <x:c r="C332" s="6">
        <x:v>5.49651813166667</x:v>
      </x:c>
      <x:c r="D332" s="14" t="s">
        <x:v>77</x:v>
      </x:c>
      <x:c r="E332" s="15">
        <x:v>43194.5139003472</x:v>
      </x:c>
      <x:c r="F332" t="s">
        <x:v>82</x:v>
      </x:c>
      <x:c r="G332" s="6">
        <x:v>158.075070814991</x:v>
      </x:c>
      <x:c r="H332" t="s">
        <x:v>83</x:v>
      </x:c>
      <x:c r="I332" s="6">
        <x:v>29.3137175152629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22.872</x:v>
      </x:c>
      <x:c r="R332" s="8">
        <x:v>185842.01271847</x:v>
      </x:c>
      <x:c r="S332" s="12">
        <x:v>291105.066818874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399860</x:v>
      </x:c>
      <x:c r="B333" s="1">
        <x:v>43205.6243232986</x:v>
      </x:c>
      <x:c r="C333" s="6">
        <x:v>5.51303577</x:v>
      </x:c>
      <x:c r="D333" s="14" t="s">
        <x:v>77</x:v>
      </x:c>
      <x:c r="E333" s="15">
        <x:v>43194.5139003472</x:v>
      </x:c>
      <x:c r="F333" t="s">
        <x:v>82</x:v>
      </x:c>
      <x:c r="G333" s="6">
        <x:v>158.02348263422</x:v>
      </x:c>
      <x:c r="H333" t="s">
        <x:v>83</x:v>
      </x:c>
      <x:c r="I333" s="6">
        <x:v>29.3243824226483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22.872</x:v>
      </x:c>
      <x:c r="R333" s="8">
        <x:v>185841.282459246</x:v>
      </x:c>
      <x:c r="S333" s="12">
        <x:v>291091.957628539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399864</x:v>
      </x:c>
      <x:c r="B334" s="1">
        <x:v>43205.6243348032</x:v>
      </x:c>
      <x:c r="C334" s="6">
        <x:v>5.529603375</x:v>
      </x:c>
      <x:c r="D334" s="14" t="s">
        <x:v>77</x:v>
      </x:c>
      <x:c r="E334" s="15">
        <x:v>43194.5139003472</x:v>
      </x:c>
      <x:c r="F334" t="s">
        <x:v>82</x:v>
      </x:c>
      <x:c r="G334" s="6">
        <x:v>157.977144825012</x:v>
      </x:c>
      <x:c r="H334" t="s">
        <x:v>83</x:v>
      </x:c>
      <x:c r="I334" s="6">
        <x:v>29.3284080584763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22.874</x:v>
      </x:c>
      <x:c r="R334" s="8">
        <x:v>185836.835459487</x:v>
      </x:c>
      <x:c r="S334" s="12">
        <x:v>291096.814968029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399875</x:v>
      </x:c>
      <x:c r="B335" s="1">
        <x:v>43205.6243462616</x:v>
      </x:c>
      <x:c r="C335" s="6">
        <x:v>5.54610436666667</x:v>
      </x:c>
      <x:c r="D335" s="14" t="s">
        <x:v>77</x:v>
      </x:c>
      <x:c r="E335" s="15">
        <x:v>43194.5139003472</x:v>
      </x:c>
      <x:c r="F335" t="s">
        <x:v>82</x:v>
      </x:c>
      <x:c r="G335" s="6">
        <x:v>157.943586857275</x:v>
      </x:c>
      <x:c r="H335" t="s">
        <x:v>83</x:v>
      </x:c>
      <x:c r="I335" s="6">
        <x:v>29.3353477853134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22.874</x:v>
      </x:c>
      <x:c r="R335" s="8">
        <x:v>185831.28192324</x:v>
      </x:c>
      <x:c r="S335" s="12">
        <x:v>291076.757484598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399887</x:v>
      </x:c>
      <x:c r="B336" s="1">
        <x:v>43205.6243581829</x:v>
      </x:c>
      <x:c r="C336" s="6">
        <x:v>5.56323863333333</x:v>
      </x:c>
      <x:c r="D336" s="14" t="s">
        <x:v>77</x:v>
      </x:c>
      <x:c r="E336" s="15">
        <x:v>43194.5139003472</x:v>
      </x:c>
      <x:c r="F336" t="s">
        <x:v>82</x:v>
      </x:c>
      <x:c r="G336" s="6">
        <x:v>157.959841834964</x:v>
      </x:c>
      <x:c r="H336" t="s">
        <x:v>83</x:v>
      </x:c>
      <x:c r="I336" s="6">
        <x:v>29.3375408621473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22.872</x:v>
      </x:c>
      <x:c r="R336" s="8">
        <x:v>185840.211055529</x:v>
      </x:c>
      <x:c r="S336" s="12">
        <x:v>291097.112434873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399900</x:v>
      </x:c>
      <x:c r="B337" s="1">
        <x:v>43205.6243697917</x:v>
      </x:c>
      <x:c r="C337" s="6">
        <x:v>5.57995633833333</x:v>
      </x:c>
      <x:c r="D337" s="14" t="s">
        <x:v>77</x:v>
      </x:c>
      <x:c r="E337" s="15">
        <x:v>43194.5139003472</x:v>
      </x:c>
      <x:c r="F337" t="s">
        <x:v>82</x:v>
      </x:c>
      <x:c r="G337" s="6">
        <x:v>157.935661240506</x:v>
      </x:c>
      <x:c r="H337" t="s">
        <x:v>83</x:v>
      </x:c>
      <x:c r="I337" s="6">
        <x:v>29.3397639825935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22.873</x:v>
      </x:c>
      <x:c r="R337" s="8">
        <x:v>185840.030262948</x:v>
      </x:c>
      <x:c r="S337" s="12">
        <x:v>291094.039773261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399905</x:v>
      </x:c>
      <x:c r="B338" s="1">
        <x:v>43205.6243810185</x:v>
      </x:c>
      <x:c r="C338" s="6">
        <x:v>5.59614060666667</x:v>
      </x:c>
      <x:c r="D338" s="14" t="s">
        <x:v>77</x:v>
      </x:c>
      <x:c r="E338" s="15">
        <x:v>43194.5139003472</x:v>
      </x:c>
      <x:c r="F338" t="s">
        <x:v>82</x:v>
      </x:c>
      <x:c r="G338" s="6">
        <x:v>157.981780825938</x:v>
      </x:c>
      <x:c r="H338" t="s">
        <x:v>83</x:v>
      </x:c>
      <x:c r="I338" s="6">
        <x:v>29.3330044993213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22.872</x:v>
      </x:c>
      <x:c r="R338" s="8">
        <x:v>185829.988494495</x:v>
      </x:c>
      <x:c r="S338" s="12">
        <x:v>291101.376402311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399916</x:v>
      </x:c>
      <x:c r="B339" s="1">
        <x:v>43205.6243930556</x:v>
      </x:c>
      <x:c r="C339" s="6">
        <x:v>5.61345822333333</x:v>
      </x:c>
      <x:c r="D339" s="14" t="s">
        <x:v>77</x:v>
      </x:c>
      <x:c r="E339" s="15">
        <x:v>43194.5139003472</x:v>
      </x:c>
      <x:c r="F339" t="s">
        <x:v>82</x:v>
      </x:c>
      <x:c r="G339" s="6">
        <x:v>157.971108996906</x:v>
      </x:c>
      <x:c r="H339" t="s">
        <x:v>83</x:v>
      </x:c>
      <x:c r="I339" s="6">
        <x:v>29.332433699135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22.873</x:v>
      </x:c>
      <x:c r="R339" s="8">
        <x:v>185820.290855872</x:v>
      </x:c>
      <x:c r="S339" s="12">
        <x:v>291091.770260672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399927</x:v>
      </x:c>
      <x:c r="B340" s="1">
        <x:v>43205.6244046643</x:v>
      </x:c>
      <x:c r="C340" s="6">
        <x:v>5.63015924666667</x:v>
      </x:c>
      <x:c r="D340" s="14" t="s">
        <x:v>77</x:v>
      </x:c>
      <x:c r="E340" s="15">
        <x:v>43194.5139003472</x:v>
      </x:c>
      <x:c r="F340" t="s">
        <x:v>82</x:v>
      </x:c>
      <x:c r="G340" s="6">
        <x:v>158.000379024039</x:v>
      </x:c>
      <x:c r="H340" t="s">
        <x:v>83</x:v>
      </x:c>
      <x:c r="I340" s="6">
        <x:v>29.3291591104712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22.872</x:v>
      </x:c>
      <x:c r="R340" s="8">
        <x:v>185818.83088979</x:v>
      </x:c>
      <x:c r="S340" s="12">
        <x:v>291100.915402534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399940</x:v>
      </x:c>
      <x:c r="B341" s="1">
        <x:v>43205.6244158565</x:v>
      </x:c>
      <x:c r="C341" s="6">
        <x:v>5.64631015166667</x:v>
      </x:c>
      <x:c r="D341" s="14" t="s">
        <x:v>77</x:v>
      </x:c>
      <x:c r="E341" s="15">
        <x:v>43194.5139003472</x:v>
      </x:c>
      <x:c r="F341" t="s">
        <x:v>82</x:v>
      </x:c>
      <x:c r="G341" s="6">
        <x:v>158.027977471026</x:v>
      </x:c>
      <x:c r="H341" t="s">
        <x:v>83</x:v>
      </x:c>
      <x:c r="I341" s="6">
        <x:v>29.3290089000593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22.87</x:v>
      </x:c>
      <x:c r="R341" s="8">
        <x:v>185831.757022018</x:v>
      </x:c>
      <x:c r="S341" s="12">
        <x:v>291107.494183121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399948</x:v>
      </x:c>
      <x:c r="B342" s="1">
        <x:v>43205.6244275463</x:v>
      </x:c>
      <x:c r="C342" s="6">
        <x:v>5.66311109333333</x:v>
      </x:c>
      <x:c r="D342" s="14" t="s">
        <x:v>77</x:v>
      </x:c>
      <x:c r="E342" s="15">
        <x:v>43194.5139003472</x:v>
      </x:c>
      <x:c r="F342" t="s">
        <x:v>82</x:v>
      </x:c>
      <x:c r="G342" s="6">
        <x:v>157.962181413325</x:v>
      </x:c>
      <x:c r="H342" t="s">
        <x:v>83</x:v>
      </x:c>
      <x:c r="I342" s="6">
        <x:v>29.3315023937771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22.874</x:v>
      </x:c>
      <x:c r="R342" s="8">
        <x:v>185818.647290422</x:v>
      </x:c>
      <x:c r="S342" s="12">
        <x:v>291107.093812782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399959</x:v>
      </x:c>
      <x:c r="B343" s="1">
        <x:v>43205.6244387731</x:v>
      </x:c>
      <x:c r="C343" s="6">
        <x:v>5.67931207833333</x:v>
      </x:c>
      <x:c r="D343" s="14" t="s">
        <x:v>77</x:v>
      </x:c>
      <x:c r="E343" s="15">
        <x:v>43194.5139003472</x:v>
      </x:c>
      <x:c r="F343" t="s">
        <x:v>82</x:v>
      </x:c>
      <x:c r="G343" s="6">
        <x:v>158.10681904464</x:v>
      </x:c>
      <x:c r="H343" t="s">
        <x:v>83</x:v>
      </x:c>
      <x:c r="I343" s="6">
        <x:v>29.3210477578227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22.867</x:v>
      </x:c>
      <x:c r="R343" s="8">
        <x:v>185815.717904788</x:v>
      </x:c>
      <x:c r="S343" s="12">
        <x:v>291089.386441185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399965</x:v>
      </x:c>
      <x:c r="B344" s="1">
        <x:v>43205.6244506597</x:v>
      </x:c>
      <x:c r="C344" s="6">
        <x:v>5.69639640166667</x:v>
      </x:c>
      <x:c r="D344" s="14" t="s">
        <x:v>77</x:v>
      </x:c>
      <x:c r="E344" s="15">
        <x:v>43194.5139003472</x:v>
      </x:c>
      <x:c r="F344" t="s">
        <x:v>82</x:v>
      </x:c>
      <x:c r="G344" s="6">
        <x:v>158.052683699126</x:v>
      </x:c>
      <x:c r="H344" t="s">
        <x:v>83</x:v>
      </x:c>
      <x:c r="I344" s="6">
        <x:v>29.3239017500364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22.87</x:v>
      </x:c>
      <x:c r="R344" s="8">
        <x:v>185805.199121912</x:v>
      </x:c>
      <x:c r="S344" s="12">
        <x:v>291086.21343039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399979</x:v>
      </x:c>
      <x:c r="B345" s="1">
        <x:v>43205.624461956</x:v>
      </x:c>
      <x:c r="C345" s="6">
        <x:v>5.71269732833333</x:v>
      </x:c>
      <x:c r="D345" s="14" t="s">
        <x:v>77</x:v>
      </x:c>
      <x:c r="E345" s="15">
        <x:v>43194.5139003472</x:v>
      </x:c>
      <x:c r="F345" t="s">
        <x:v>82</x:v>
      </x:c>
      <x:c r="G345" s="6">
        <x:v>157.999864320519</x:v>
      </x:c>
      <x:c r="H345" t="s">
        <x:v>83</x:v>
      </x:c>
      <x:c r="I345" s="6">
        <x:v>29.332043151695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22.871</x:v>
      </x:c>
      <x:c r="R345" s="8">
        <x:v>185820.419580482</x:v>
      </x:c>
      <x:c r="S345" s="12">
        <x:v>291100.670319558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399991</x:v>
      </x:c>
      <x:c r="B346" s="1">
        <x:v>43205.6244734606</x:v>
      </x:c>
      <x:c r="C346" s="6">
        <x:v>5.72923163833333</x:v>
      </x:c>
      <x:c r="D346" s="14" t="s">
        <x:v>77</x:v>
      </x:c>
      <x:c r="E346" s="15">
        <x:v>43194.5139003472</x:v>
      </x:c>
      <x:c r="F346" t="s">
        <x:v>82</x:v>
      </x:c>
      <x:c r="G346" s="6">
        <x:v>157.999808884294</x:v>
      </x:c>
      <x:c r="H346" t="s">
        <x:v>83</x:v>
      </x:c>
      <x:c r="I346" s="6">
        <x:v>29.3237214978249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22.874</x:v>
      </x:c>
      <x:c r="R346" s="8">
        <x:v>185810.85489408</x:v>
      </x:c>
      <x:c r="S346" s="12">
        <x:v>291088.270328241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399998</x:v>
      </x:c>
      <x:c r="B347" s="1">
        <x:v>43205.6244854514</x:v>
      </x:c>
      <x:c r="C347" s="6">
        <x:v>5.74651597</x:v>
      </x:c>
      <x:c r="D347" s="14" t="s">
        <x:v>77</x:v>
      </x:c>
      <x:c r="E347" s="15">
        <x:v>43194.5139003472</x:v>
      </x:c>
      <x:c r="F347" t="s">
        <x:v>82</x:v>
      </x:c>
      <x:c r="G347" s="6">
        <x:v>157.980564796423</x:v>
      </x:c>
      <x:c r="H347" t="s">
        <x:v>83</x:v>
      </x:c>
      <x:c r="I347" s="6">
        <x:v>29.3249231794193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22.875</x:v>
      </x:c>
      <x:c r="R347" s="8">
        <x:v>185804.328795648</x:v>
      </x:c>
      <x:c r="S347" s="12">
        <x:v>291086.128294852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400008</x:v>
      </x:c>
      <x:c r="B348" s="1">
        <x:v>43205.6244970718</x:v>
      </x:c>
      <x:c r="C348" s="6">
        <x:v>5.76325027666667</x:v>
      </x:c>
      <x:c r="D348" s="14" t="s">
        <x:v>77</x:v>
      </x:c>
      <x:c r="E348" s="15">
        <x:v>43194.5139003472</x:v>
      </x:c>
      <x:c r="F348" t="s">
        <x:v>82</x:v>
      </x:c>
      <x:c r="G348" s="6">
        <x:v>158.035030598273</x:v>
      </x:c>
      <x:c r="H348" t="s">
        <x:v>83</x:v>
      </x:c>
      <x:c r="I348" s="6">
        <x:v>29.3247729691957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22.871</x:v>
      </x:c>
      <x:c r="R348" s="8">
        <x:v>185807.636367288</x:v>
      </x:c>
      <x:c r="S348" s="12">
        <x:v>291087.963730076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400017</x:v>
      </x:c>
      <x:c r="B349" s="1">
        <x:v>43205.6245086806</x:v>
      </x:c>
      <x:c r="C349" s="6">
        <x:v>5.779951185</x:v>
      </x:c>
      <x:c r="D349" s="14" t="s">
        <x:v>77</x:v>
      </x:c>
      <x:c r="E349" s="15">
        <x:v>43194.5139003472</x:v>
      </x:c>
      <x:c r="F349" t="s">
        <x:v>82</x:v>
      </x:c>
      <x:c r="G349" s="6">
        <x:v>158.023908351039</x:v>
      </x:c>
      <x:c r="H349" t="s">
        <x:v>83</x:v>
      </x:c>
      <x:c r="I349" s="6">
        <x:v>29.3298500784554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22.87</x:v>
      </x:c>
      <x:c r="R349" s="8">
        <x:v>185806.666390501</x:v>
      </x:c>
      <x:c r="S349" s="12">
        <x:v>291096.545225413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400023</x:v>
      </x:c>
      <x:c r="B350" s="1">
        <x:v>43205.6245199884</x:v>
      </x:c>
      <x:c r="C350" s="6">
        <x:v>5.79625215833333</x:v>
      </x:c>
      <x:c r="D350" s="14" t="s">
        <x:v>77</x:v>
      </x:c>
      <x:c r="E350" s="15">
        <x:v>43194.5139003472</x:v>
      </x:c>
      <x:c r="F350" t="s">
        <x:v>82</x:v>
      </x:c>
      <x:c r="G350" s="6">
        <x:v>158.027608622577</x:v>
      </x:c>
      <x:c r="H350" t="s">
        <x:v>83</x:v>
      </x:c>
      <x:c r="I350" s="6">
        <x:v>29.3318628990464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22.869</x:v>
      </x:c>
      <x:c r="R350" s="8">
        <x:v>185796.079643035</x:v>
      </x:c>
      <x:c r="S350" s="12">
        <x:v>291090.804463357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400035</x:v>
      </x:c>
      <x:c r="B351" s="1">
        <x:v>43205.6245312847</x:v>
      </x:c>
      <x:c r="C351" s="6">
        <x:v>5.812519755</x:v>
      </x:c>
      <x:c r="D351" s="14" t="s">
        <x:v>77</x:v>
      </x:c>
      <x:c r="E351" s="15">
        <x:v>43194.5139003472</x:v>
      </x:c>
      <x:c r="F351" t="s">
        <x:v>82</x:v>
      </x:c>
      <x:c r="G351" s="6">
        <x:v>157.954175661281</x:v>
      </x:c>
      <x:c r="H351" t="s">
        <x:v>83</x:v>
      </x:c>
      <x:c r="I351" s="6">
        <x:v>29.3387125065228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22.872</x:v>
      </x:c>
      <x:c r="R351" s="8">
        <x:v>185794.088421583</x:v>
      </x:c>
      <x:c r="S351" s="12">
        <x:v>291099.012040213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400044</x:v>
      </x:c>
      <x:c r="B352" s="1">
        <x:v>43205.6245430556</x:v>
      </x:c>
      <x:c r="C352" s="6">
        <x:v>5.82947076333333</x:v>
      </x:c>
      <x:c r="D352" s="14" t="s">
        <x:v>77</x:v>
      </x:c>
      <x:c r="E352" s="15">
        <x:v>43194.5139003472</x:v>
      </x:c>
      <x:c r="F352" t="s">
        <x:v>82</x:v>
      </x:c>
      <x:c r="G352" s="6">
        <x:v>158.157049377768</x:v>
      </x:c>
      <x:c r="H352" t="s">
        <x:v>83</x:v>
      </x:c>
      <x:c r="I352" s="6">
        <x:v>29.3078893830198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22.868</x:v>
      </x:c>
      <x:c r="R352" s="8">
        <x:v>185792.116005169</x:v>
      </x:c>
      <x:c r="S352" s="12">
        <x:v>291090.177821983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400058</x:v>
      </x:c>
      <x:c r="B353" s="1">
        <x:v>43205.6245545949</x:v>
      </x:c>
      <x:c r="C353" s="6">
        <x:v>5.84610506</x:v>
      </x:c>
      <x:c r="D353" s="14" t="s">
        <x:v>77</x:v>
      </x:c>
      <x:c r="E353" s="15">
        <x:v>43194.5139003472</x:v>
      </x:c>
      <x:c r="F353" t="s">
        <x:v>82</x:v>
      </x:c>
      <x:c r="G353" s="6">
        <x:v>158.088948329489</x:v>
      </x:c>
      <x:c r="H353" t="s">
        <x:v>83</x:v>
      </x:c>
      <x:c r="I353" s="6">
        <x:v>29.3136273894297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22.871</x:v>
      </x:c>
      <x:c r="R353" s="8">
        <x:v>185801.448642824</x:v>
      </x:c>
      <x:c r="S353" s="12">
        <x:v>291089.123407118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400068</x:v>
      </x:c>
      <x:c r="B354" s="1">
        <x:v>43205.6245661227</x:v>
      </x:c>
      <x:c r="C354" s="6">
        <x:v>5.86268935666667</x:v>
      </x:c>
      <x:c r="D354" s="14" t="s">
        <x:v>77</x:v>
      </x:c>
      <x:c r="E354" s="15">
        <x:v>43194.5139003472</x:v>
      </x:c>
      <x:c r="F354" t="s">
        <x:v>82</x:v>
      </x:c>
      <x:c r="G354" s="6">
        <x:v>157.999850786219</x:v>
      </x:c>
      <x:c r="H354" t="s">
        <x:v>83</x:v>
      </x:c>
      <x:c r="I354" s="6">
        <x:v>29.3376009464641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22.869</x:v>
      </x:c>
      <x:c r="R354" s="8">
        <x:v>185800.029088497</x:v>
      </x:c>
      <x:c r="S354" s="12">
        <x:v>291096.220192329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400078</x:v>
      </x:c>
      <x:c r="B355" s="1">
        <x:v>43205.6245780093</x:v>
      </x:c>
      <x:c r="C355" s="6">
        <x:v>5.87979029333333</x:v>
      </x:c>
      <x:c r="D355" s="14" t="s">
        <x:v>77</x:v>
      </x:c>
      <x:c r="E355" s="15">
        <x:v>43194.5139003472</x:v>
      </x:c>
      <x:c r="F355" t="s">
        <x:v>82</x:v>
      </x:c>
      <x:c r="G355" s="6">
        <x:v>158.044378561124</x:v>
      </x:c>
      <x:c r="H355" t="s">
        <x:v>83</x:v>
      </x:c>
      <x:c r="I355" s="6">
        <x:v>29.3367297239729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22.866</x:v>
      </x:c>
      <x:c r="R355" s="8">
        <x:v>185803.941017795</x:v>
      </x:c>
      <x:c r="S355" s="12">
        <x:v>291091.527362341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400086</x:v>
      </x:c>
      <x:c r="B356" s="1">
        <x:v>43205.6245895023</x:v>
      </x:c>
      <x:c r="C356" s="6">
        <x:v>5.89632460333333</x:v>
      </x:c>
      <x:c r="D356" s="14" t="s">
        <x:v>77</x:v>
      </x:c>
      <x:c r="E356" s="15">
        <x:v>43194.5139003472</x:v>
      </x:c>
      <x:c r="F356" t="s">
        <x:v>82</x:v>
      </x:c>
      <x:c r="G356" s="6">
        <x:v>158.006693901613</x:v>
      </x:c>
      <x:c r="H356" t="s">
        <x:v>83</x:v>
      </x:c>
      <x:c r="I356" s="6">
        <x:v>29.3306311728697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22.871</x:v>
      </x:c>
      <x:c r="R356" s="8">
        <x:v>185792.15855133</x:v>
      </x:c>
      <x:c r="S356" s="12">
        <x:v>291079.707182845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400096</x:v>
      </x:c>
      <x:c r="B357" s="1">
        <x:v>43205.6246012384</x:v>
      </x:c>
      <x:c r="C357" s="6">
        <x:v>5.91324223666667</x:v>
      </x:c>
      <x:c r="D357" s="14" t="s">
        <x:v>77</x:v>
      </x:c>
      <x:c r="E357" s="15">
        <x:v>43194.5139003472</x:v>
      </x:c>
      <x:c r="F357" t="s">
        <x:v>82</x:v>
      </x:c>
      <x:c r="G357" s="6">
        <x:v>157.955692720398</x:v>
      </x:c>
      <x:c r="H357" t="s">
        <x:v>83</x:v>
      </x:c>
      <x:c r="I357" s="6">
        <x:v>29.3411759652636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22.871</x:v>
      </x:c>
      <x:c r="R357" s="8">
        <x:v>185792.330580902</x:v>
      </x:c>
      <x:c r="S357" s="12">
        <x:v>291081.708930114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400104</x:v>
      </x:c>
      <x:c r="B358" s="1">
        <x:v>43205.6246124653</x:v>
      </x:c>
      <x:c r="C358" s="6">
        <x:v>5.92942649333333</x:v>
      </x:c>
      <x:c r="D358" s="14" t="s">
        <x:v>77</x:v>
      </x:c>
      <x:c r="E358" s="15">
        <x:v>43194.5139003472</x:v>
      </x:c>
      <x:c r="F358" t="s">
        <x:v>82</x:v>
      </x:c>
      <x:c r="G358" s="6">
        <x:v>158.044166428249</x:v>
      </x:c>
      <x:c r="H358" t="s">
        <x:v>83</x:v>
      </x:c>
      <x:c r="I358" s="6">
        <x:v>29.3339958893494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22.867</x:v>
      </x:c>
      <x:c r="R358" s="8">
        <x:v>185783.104028481</x:v>
      </x:c>
      <x:c r="S358" s="12">
        <x:v>291087.061795791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400121</x:v>
      </x:c>
      <x:c r="B359" s="1">
        <x:v>43205.6246239236</x:v>
      </x:c>
      <x:c r="C359" s="6">
        <x:v>5.94592749833333</x:v>
      </x:c>
      <x:c r="D359" s="14" t="s">
        <x:v>77</x:v>
      </x:c>
      <x:c r="E359" s="15">
        <x:v>43194.5139003472</x:v>
      </x:c>
      <x:c r="F359" t="s">
        <x:v>82</x:v>
      </x:c>
      <x:c r="G359" s="6">
        <x:v>158.060814512249</x:v>
      </x:c>
      <x:c r="H359" t="s">
        <x:v>83</x:v>
      </x:c>
      <x:c r="I359" s="6">
        <x:v>29.3277771749304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22.868</x:v>
      </x:c>
      <x:c r="R359" s="8">
        <x:v>185782.062951471</x:v>
      </x:c>
      <x:c r="S359" s="12">
        <x:v>291079.598942866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400124</x:v>
      </x:c>
      <x:c r="B360" s="1">
        <x:v>43205.6246354977</x:v>
      </x:c>
      <x:c r="C360" s="6">
        <x:v>5.96257841833333</x:v>
      </x:c>
      <x:c r="D360" s="14" t="s">
        <x:v>77</x:v>
      </x:c>
      <x:c r="E360" s="15">
        <x:v>43194.5139003472</x:v>
      </x:c>
      <x:c r="F360" t="s">
        <x:v>82</x:v>
      </x:c>
      <x:c r="G360" s="6">
        <x:v>158.023829959885</x:v>
      </x:c>
      <x:c r="H360" t="s">
        <x:v>83</x:v>
      </x:c>
      <x:c r="I360" s="6">
        <x:v>29.3326439939292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22.869</x:v>
      </x:c>
      <x:c r="R360" s="8">
        <x:v>185780.141318591</x:v>
      </x:c>
      <x:c r="S360" s="12">
        <x:v>291076.500393123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400134</x:v>
      </x:c>
      <x:c r="B361" s="1">
        <x:v>43205.6246473727</x:v>
      </x:c>
      <x:c r="C361" s="6">
        <x:v>5.979679425</x:v>
      </x:c>
      <x:c r="D361" s="14" t="s">
        <x:v>77</x:v>
      </x:c>
      <x:c r="E361" s="15">
        <x:v>43194.5139003472</x:v>
      </x:c>
      <x:c r="F361" t="s">
        <x:v>82</x:v>
      </x:c>
      <x:c r="G361" s="6">
        <x:v>158.006746711536</x:v>
      </x:c>
      <x:c r="H361" t="s">
        <x:v>83</x:v>
      </x:c>
      <x:c r="I361" s="6">
        <x:v>29.3389528438815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22.868</x:v>
      </x:c>
      <x:c r="R361" s="8">
        <x:v>185780.003924923</x:v>
      </x:c>
      <x:c r="S361" s="12">
        <x:v>291092.404334063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400143</x:v>
      </x:c>
      <x:c r="B362" s="1">
        <x:v>43205.6246590625</x:v>
      </x:c>
      <x:c r="C362" s="6">
        <x:v>5.99653038833333</x:v>
      </x:c>
      <x:c r="D362" s="14" t="s">
        <x:v>77</x:v>
      </x:c>
      <x:c r="E362" s="15">
        <x:v>43194.5139003472</x:v>
      </x:c>
      <x:c r="F362" t="s">
        <x:v>82</x:v>
      </x:c>
      <x:c r="G362" s="6">
        <x:v>157.996072375941</x:v>
      </x:c>
      <x:c r="H362" t="s">
        <x:v>83</x:v>
      </x:c>
      <x:c r="I362" s="6">
        <x:v>29.3383820426834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22.869</x:v>
      </x:c>
      <x:c r="R362" s="8">
        <x:v>185779.753046471</x:v>
      </x:c>
      <x:c r="S362" s="12">
        <x:v>291083.610277088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400153</x:v>
      </x:c>
      <x:c r="B363" s="1">
        <x:v>43205.6246702893</x:v>
      </x:c>
      <x:c r="C363" s="6">
        <x:v>6.012681305</x:v>
      </x:c>
      <x:c r="D363" s="14" t="s">
        <x:v>77</x:v>
      </x:c>
      <x:c r="E363" s="15">
        <x:v>43194.5139003472</x:v>
      </x:c>
      <x:c r="F363" t="s">
        <x:v>82</x:v>
      </x:c>
      <x:c r="G363" s="6">
        <x:v>158.025875453848</x:v>
      </x:c>
      <x:c r="H363" t="s">
        <x:v>83</x:v>
      </x:c>
      <x:c r="I363" s="6">
        <x:v>29.3266656184951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22.871</x:v>
      </x:c>
      <x:c r="R363" s="8">
        <x:v>185764.507626041</x:v>
      </x:c>
      <x:c r="S363" s="12">
        <x:v>291068.970642847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400163</x:v>
      </x:c>
      <x:c r="B364" s="1">
        <x:v>43205.6246822569</x:v>
      </x:c>
      <x:c r="C364" s="6">
        <x:v>6.02989900333333</x:v>
      </x:c>
      <x:c r="D364" s="14" t="s">
        <x:v>77</x:v>
      </x:c>
      <x:c r="E364" s="15">
        <x:v>43194.5139003472</x:v>
      </x:c>
      <x:c r="F364" t="s">
        <x:v>82</x:v>
      </x:c>
      <x:c r="G364" s="6">
        <x:v>158.036115830706</x:v>
      </x:c>
      <x:c r="H364" t="s">
        <x:v>83</x:v>
      </x:c>
      <x:c r="I364" s="6">
        <x:v>29.3273265438988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22.87</x:v>
      </x:c>
      <x:c r="R364" s="8">
        <x:v>185775.301100644</x:v>
      </x:c>
      <x:c r="S364" s="12">
        <x:v>291071.440222302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400173</x:v>
      </x:c>
      <x:c r="B365" s="1">
        <x:v>43205.6246935532</x:v>
      </x:c>
      <x:c r="C365" s="6">
        <x:v>6.04618327</x:v>
      </x:c>
      <x:c r="D365" s="14" t="s">
        <x:v>77</x:v>
      </x:c>
      <x:c r="E365" s="15">
        <x:v>43194.5139003472</x:v>
      </x:c>
      <x:c r="F365" t="s">
        <x:v>82</x:v>
      </x:c>
      <x:c r="G365" s="6">
        <x:v>157.998713853967</x:v>
      </x:c>
      <x:c r="H365" t="s">
        <x:v>83</x:v>
      </x:c>
      <x:c r="I365" s="6">
        <x:v>29.3267257026178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22.873</x:v>
      </x:c>
      <x:c r="R365" s="8">
        <x:v>185779.716888877</x:v>
      </x:c>
      <x:c r="S365" s="12">
        <x:v>291069.614312948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400190</x:v>
      </x:c>
      <x:c r="B366" s="1">
        <x:v>43205.6247053588</x:v>
      </x:c>
      <x:c r="C366" s="6">
        <x:v>6.06318427833333</x:v>
      </x:c>
      <x:c r="D366" s="14" t="s">
        <x:v>77</x:v>
      </x:c>
      <x:c r="E366" s="15">
        <x:v>43194.5139003472</x:v>
      </x:c>
      <x:c r="F366" t="s">
        <x:v>82</x:v>
      </x:c>
      <x:c r="G366" s="6">
        <x:v>158.064310668754</x:v>
      </x:c>
      <x:c r="H366" t="s">
        <x:v>83</x:v>
      </x:c>
      <x:c r="I366" s="6">
        <x:v>29.3214983880107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22.87</x:v>
      </x:c>
      <x:c r="R366" s="8">
        <x:v>185770.623274778</x:v>
      </x:c>
      <x:c r="S366" s="12">
        <x:v>291079.427845075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400197</x:v>
      </x:c>
      <x:c r="B367" s="1">
        <x:v>43205.6247168634</x:v>
      </x:c>
      <x:c r="C367" s="6">
        <x:v>6.079735235</x:v>
      </x:c>
      <x:c r="D367" s="14" t="s">
        <x:v>77</x:v>
      </x:c>
      <x:c r="E367" s="15">
        <x:v>43194.5139003472</x:v>
      </x:c>
      <x:c r="F367" t="s">
        <x:v>82</x:v>
      </x:c>
      <x:c r="G367" s="6">
        <x:v>158.064884416555</x:v>
      </x:c>
      <x:c r="H367" t="s">
        <x:v>83</x:v>
      </x:c>
      <x:c r="I367" s="6">
        <x:v>29.3269359970536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22.868</x:v>
      </x:c>
      <x:c r="R367" s="8">
        <x:v>185773.289352777</x:v>
      </x:c>
      <x:c r="S367" s="12">
        <x:v>291070.585374296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400210</x:v>
      </x:c>
      <x:c r="B368" s="1">
        <x:v>43205.624728206</x:v>
      </x:c>
      <x:c r="C368" s="6">
        <x:v>6.09608617166667</x:v>
      </x:c>
      <x:c r="D368" s="14" t="s">
        <x:v>77</x:v>
      </x:c>
      <x:c r="E368" s="15">
        <x:v>43194.5139003472</x:v>
      </x:c>
      <x:c r="F368" t="s">
        <x:v>82</x:v>
      </x:c>
      <x:c r="G368" s="6">
        <x:v>158.092572375075</x:v>
      </x:c>
      <x:c r="H368" t="s">
        <x:v>83</x:v>
      </x:c>
      <x:c r="I368" s="6">
        <x:v>29.323991876146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22.867</x:v>
      </x:c>
      <x:c r="R368" s="8">
        <x:v>185774.730014334</x:v>
      </x:c>
      <x:c r="S368" s="12">
        <x:v>291078.285877792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400216</x:v>
      </x:c>
      <x:c r="B369" s="1">
        <x:v>43205.624740081</x:v>
      </x:c>
      <x:c r="C369" s="6">
        <x:v>6.11320380166667</x:v>
      </x:c>
      <x:c r="D369" s="14" t="s">
        <x:v>77</x:v>
      </x:c>
      <x:c r="E369" s="15">
        <x:v>43194.5139003472</x:v>
      </x:c>
      <x:c r="F369" t="s">
        <x:v>82</x:v>
      </x:c>
      <x:c r="G369" s="6">
        <x:v>157.946248743844</x:v>
      </x:c>
      <x:c r="H369" t="s">
        <x:v>83</x:v>
      </x:c>
      <x:c r="I369" s="6">
        <x:v>29.3431287082331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22.871</x:v>
      </x:c>
      <x:c r="R369" s="8">
        <x:v>185763.786757202</x:v>
      </x:c>
      <x:c r="S369" s="12">
        <x:v>291080.131991547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400227</x:v>
      </x:c>
      <x:c r="B370" s="1">
        <x:v>43205.6247514236</x:v>
      </x:c>
      <x:c r="C370" s="6">
        <x:v>6.12953809166667</x:v>
      </x:c>
      <x:c r="D370" s="14" t="s">
        <x:v>77</x:v>
      </x:c>
      <x:c r="E370" s="15">
        <x:v>43194.5139003472</x:v>
      </x:c>
      <x:c r="F370" t="s">
        <x:v>82</x:v>
      </x:c>
      <x:c r="G370" s="6">
        <x:v>158.009718784272</x:v>
      </x:c>
      <x:c r="H370" t="s">
        <x:v>83</x:v>
      </x:c>
      <x:c r="I370" s="6">
        <x:v>29.3411158808822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22.867</x:v>
      </x:c>
      <x:c r="R370" s="8">
        <x:v>185766.166607017</x:v>
      </x:c>
      <x:c r="S370" s="12">
        <x:v>291076.649058872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400235</x:v>
      </x:c>
      <x:c r="B371" s="1">
        <x:v>43205.6247628125</x:v>
      </x:c>
      <x:c r="C371" s="6">
        <x:v>6.14588906166667</x:v>
      </x:c>
      <x:c r="D371" s="14" t="s">
        <x:v>77</x:v>
      </x:c>
      <x:c r="E371" s="15">
        <x:v>43194.5139003472</x:v>
      </x:c>
      <x:c r="F371" t="s">
        <x:v>82</x:v>
      </x:c>
      <x:c r="G371" s="6">
        <x:v>158.023975292428</x:v>
      </x:c>
      <x:c r="H371" t="s">
        <x:v>83</x:v>
      </x:c>
      <x:c r="I371" s="6">
        <x:v>29.3326139518153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22.869</x:v>
      </x:c>
      <x:c r="R371" s="8">
        <x:v>185765.561956448</x:v>
      </x:c>
      <x:c r="S371" s="12">
        <x:v>291063.798347412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400243</x:v>
      </x:c>
      <x:c r="B372" s="1">
        <x:v>43205.6247744213</x:v>
      </x:c>
      <x:c r="C372" s="6">
        <x:v>6.16264002833333</x:v>
      </x:c>
      <x:c r="D372" s="14" t="s">
        <x:v>77</x:v>
      </x:c>
      <x:c r="E372" s="15">
        <x:v>43194.5139003472</x:v>
      </x:c>
      <x:c r="F372" t="s">
        <x:v>82</x:v>
      </x:c>
      <x:c r="G372" s="6">
        <x:v>158.039593514885</x:v>
      </x:c>
      <x:c r="H372" t="s">
        <x:v>83</x:v>
      </x:c>
      <x:c r="I372" s="6">
        <x:v>29.3321633201335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22.868</x:v>
      </x:c>
      <x:c r="R372" s="8">
        <x:v>185763.076608744</x:v>
      </x:c>
      <x:c r="S372" s="12">
        <x:v>291069.245730446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400255</x:v>
      </x:c>
      <x:c r="B373" s="1">
        <x:v>43205.6247860301</x:v>
      </x:c>
      <x:c r="C373" s="6">
        <x:v>6.17934097</x:v>
      </x:c>
      <x:c r="D373" s="14" t="s">
        <x:v>77</x:v>
      </x:c>
      <x:c r="E373" s="15">
        <x:v>43194.5139003472</x:v>
      </x:c>
      <x:c r="F373" t="s">
        <x:v>82</x:v>
      </x:c>
      <x:c r="G373" s="6">
        <x:v>158.091780680483</x:v>
      </x:c>
      <x:c r="H373" t="s">
        <x:v>83</x:v>
      </x:c>
      <x:c r="I373" s="6">
        <x:v>29.3158204520641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22.87</x:v>
      </x:c>
      <x:c r="R373" s="8">
        <x:v>185754.776237882</x:v>
      </x:c>
      <x:c r="S373" s="12">
        <x:v>291060.655500739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400265</x:v>
      </x:c>
      <x:c r="B374" s="1">
        <x:v>43205.6247979977</x:v>
      </x:c>
      <x:c r="C374" s="6">
        <x:v>6.196575305</x:v>
      </x:c>
      <x:c r="D374" s="14" t="s">
        <x:v>77</x:v>
      </x:c>
      <x:c r="E374" s="15">
        <x:v>43194.5139003472</x:v>
      </x:c>
      <x:c r="F374" t="s">
        <x:v>82</x:v>
      </x:c>
      <x:c r="G374" s="6">
        <x:v>158.042712883478</x:v>
      </x:c>
      <x:c r="H374" t="s">
        <x:v>83</x:v>
      </x:c>
      <x:c r="I374" s="6">
        <x:v>29.3342963106275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22.867</x:v>
      </x:c>
      <x:c r="R374" s="8">
        <x:v>185760.82045183</x:v>
      </x:c>
      <x:c r="S374" s="12">
        <x:v>291070.017470136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400279</x:v>
      </x:c>
      <x:c r="B375" s="1">
        <x:v>43205.6248095718</x:v>
      </x:c>
      <x:c r="C375" s="6">
        <x:v>6.213242965</x:v>
      </x:c>
      <x:c r="D375" s="14" t="s">
        <x:v>77</x:v>
      </x:c>
      <x:c r="E375" s="15">
        <x:v>43194.5139003472</x:v>
      </x:c>
      <x:c r="F375" t="s">
        <x:v>82</x:v>
      </x:c>
      <x:c r="G375" s="6">
        <x:v>157.995992127507</x:v>
      </x:c>
      <x:c r="H375" t="s">
        <x:v>83</x:v>
      </x:c>
      <x:c r="I375" s="6">
        <x:v>29.3411759652636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22.868</x:v>
      </x:c>
      <x:c r="R375" s="8">
        <x:v>185760.272191656</x:v>
      </x:c>
      <x:c r="S375" s="12">
        <x:v>291071.611755292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400288</x:v>
      </x:c>
      <x:c r="B376" s="1">
        <x:v>43205.6248208681</x:v>
      </x:c>
      <x:c r="C376" s="6">
        <x:v>6.229493915</x:v>
      </x:c>
      <x:c r="D376" s="14" t="s">
        <x:v>77</x:v>
      </x:c>
      <x:c r="E376" s="15">
        <x:v>43194.5139003472</x:v>
      </x:c>
      <x:c r="F376" t="s">
        <x:v>82</x:v>
      </x:c>
      <x:c r="G376" s="6">
        <x:v>158.043651749972</x:v>
      </x:c>
      <x:c r="H376" t="s">
        <x:v>83</x:v>
      </x:c>
      <x:c r="I376" s="6">
        <x:v>29.3368799347313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22.866</x:v>
      </x:c>
      <x:c r="R376" s="8">
        <x:v>185749.997668912</x:v>
      </x:c>
      <x:c r="S376" s="12">
        <x:v>291066.52776329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400293</x:v>
      </x:c>
      <x:c r="B377" s="1">
        <x:v>43205.6248323264</x:v>
      </x:c>
      <x:c r="C377" s="6">
        <x:v>6.24601153</x:v>
      </x:c>
      <x:c r="D377" s="14" t="s">
        <x:v>77</x:v>
      </x:c>
      <x:c r="E377" s="15">
        <x:v>43194.5139003472</x:v>
      </x:c>
      <x:c r="F377" t="s">
        <x:v>82</x:v>
      </x:c>
      <x:c r="G377" s="6">
        <x:v>158.044613030278</x:v>
      </x:c>
      <x:c r="H377" t="s">
        <x:v>83</x:v>
      </x:c>
      <x:c r="I377" s="6">
        <x:v>29.3283479743236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22.869</x:v>
      </x:c>
      <x:c r="R377" s="8">
        <x:v>185737.410947222</x:v>
      </x:c>
      <x:c r="S377" s="12">
        <x:v>291053.128576573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400304</x:v>
      </x:c>
      <x:c r="B378" s="1">
        <x:v>43205.6248439468</x:v>
      </x:c>
      <x:c r="C378" s="6">
        <x:v>6.26276247333333</x:v>
      </x:c>
      <x:c r="D378" s="14" t="s">
        <x:v>77</x:v>
      </x:c>
      <x:c r="E378" s="15">
        <x:v>43194.5139003472</x:v>
      </x:c>
      <x:c r="F378" t="s">
        <x:v>82</x:v>
      </x:c>
      <x:c r="G378" s="6">
        <x:v>158.032627942729</x:v>
      </x:c>
      <x:c r="H378" t="s">
        <x:v>83</x:v>
      </x:c>
      <x:c r="I378" s="6">
        <x:v>29.328047553578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22.87</x:v>
      </x:c>
      <x:c r="R378" s="8">
        <x:v>185752.935169433</x:v>
      </x:c>
      <x:c r="S378" s="12">
        <x:v>291076.707410252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400316</x:v>
      </x:c>
      <x:c r="B379" s="1">
        <x:v>43205.6248555903</x:v>
      </x:c>
      <x:c r="C379" s="6">
        <x:v>6.279530085</x:v>
      </x:c>
      <x:c r="D379" s="14" t="s">
        <x:v>77</x:v>
      </x:c>
      <x:c r="E379" s="15">
        <x:v>43194.5139003472</x:v>
      </x:c>
      <x:c r="F379" t="s">
        <x:v>82</x:v>
      </x:c>
      <x:c r="G379" s="6">
        <x:v>157.963683944974</x:v>
      </x:c>
      <x:c r="H379" t="s">
        <x:v>83</x:v>
      </x:c>
      <x:c r="I379" s="6">
        <x:v>29.339523645177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22.871</x:v>
      </x:c>
      <x:c r="R379" s="8">
        <x:v>185743.207231646</x:v>
      </x:c>
      <x:c r="S379" s="12">
        <x:v>291074.346001512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400328</x:v>
      </x:c>
      <x:c r="B380" s="1">
        <x:v>43205.6248674769</x:v>
      </x:c>
      <x:c r="C380" s="6">
        <x:v>6.296614445</x:v>
      </x:c>
      <x:c r="D380" s="14" t="s">
        <x:v>77</x:v>
      </x:c>
      <x:c r="E380" s="15">
        <x:v>43194.5139003472</x:v>
      </x:c>
      <x:c r="F380" t="s">
        <x:v>82</x:v>
      </x:c>
      <x:c r="G380" s="6">
        <x:v>158.05266429805</x:v>
      </x:c>
      <x:c r="H380" t="s">
        <x:v>83</x:v>
      </x:c>
      <x:c r="I380" s="6">
        <x:v>29.335017321805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22.866</x:v>
      </x:c>
      <x:c r="R380" s="8">
        <x:v>185751.980373626</x:v>
      </x:c>
      <x:c r="S380" s="12">
        <x:v>291068.690089285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400334</x:v>
      </x:c>
      <x:c r="B381" s="1">
        <x:v>43205.6248785532</x:v>
      </x:c>
      <x:c r="C381" s="6">
        <x:v>6.31259872666667</x:v>
      </x:c>
      <x:c r="D381" s="14" t="s">
        <x:v>77</x:v>
      </x:c>
      <x:c r="E381" s="15">
        <x:v>43194.5139003472</x:v>
      </x:c>
      <x:c r="F381" t="s">
        <x:v>82</x:v>
      </x:c>
      <x:c r="G381" s="6">
        <x:v>158.048448727045</x:v>
      </x:c>
      <x:c r="H381" t="s">
        <x:v>83</x:v>
      </x:c>
      <x:c r="I381" s="6">
        <x:v>29.3358885438515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22.866</x:v>
      </x:c>
      <x:c r="R381" s="8">
        <x:v>185746.463987985</x:v>
      </x:c>
      <x:c r="S381" s="12">
        <x:v>291060.140799398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400350</x:v>
      </x:c>
      <x:c r="B382" s="1">
        <x:v>43205.624890162</x:v>
      </x:c>
      <x:c r="C382" s="6">
        <x:v>6.32929969333333</x:v>
      </x:c>
      <x:c r="D382" s="14" t="s">
        <x:v>77</x:v>
      </x:c>
      <x:c r="E382" s="15">
        <x:v>43194.5139003472</x:v>
      </x:c>
      <x:c r="F382" t="s">
        <x:v>82</x:v>
      </x:c>
      <x:c r="G382" s="6">
        <x:v>158.055358893336</x:v>
      </x:c>
      <x:c r="H382" t="s">
        <x:v>83</x:v>
      </x:c>
      <x:c r="I382" s="6">
        <x:v>29.3316826464065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22.867</x:v>
      </x:c>
      <x:c r="R382" s="8">
        <x:v>185743.7476615</x:v>
      </x:c>
      <x:c r="S382" s="12">
        <x:v>291075.071404379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400361</x:v>
      </x:c>
      <x:c r="B383" s="1">
        <x:v>43205.6249020833</x:v>
      </x:c>
      <x:c r="C383" s="6">
        <x:v>6.34645068833333</x:v>
      </x:c>
      <x:c r="D383" s="14" t="s">
        <x:v>77</x:v>
      </x:c>
      <x:c r="E383" s="15">
        <x:v>43194.5139003472</x:v>
      </x:c>
      <x:c r="F383" t="s">
        <x:v>82</x:v>
      </x:c>
      <x:c r="G383" s="6">
        <x:v>158.05449625403</x:v>
      </x:c>
      <x:c r="H383" t="s">
        <x:v>83</x:v>
      </x:c>
      <x:c r="I383" s="6">
        <x:v>29.3263051137847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22.869</x:v>
      </x:c>
      <x:c r="R383" s="8">
        <x:v>185738.400379994</x:v>
      </x:c>
      <x:c r="S383" s="12">
        <x:v>291070.148565615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400368</x:v>
      </x:c>
      <x:c r="B384" s="1">
        <x:v>43205.6249136227</x:v>
      </x:c>
      <x:c r="C384" s="6">
        <x:v>6.36308493833333</x:v>
      </x:c>
      <x:c r="D384" s="14" t="s">
        <x:v>77</x:v>
      </x:c>
      <x:c r="E384" s="15">
        <x:v>43194.5139003472</x:v>
      </x:c>
      <x:c r="F384" t="s">
        <x:v>82</x:v>
      </x:c>
      <x:c r="G384" s="6">
        <x:v>158.091478634291</x:v>
      </x:c>
      <x:c r="H384" t="s">
        <x:v>83</x:v>
      </x:c>
      <x:c r="I384" s="6">
        <x:v>29.3269960811808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22.866</x:v>
      </x:c>
      <x:c r="R384" s="8">
        <x:v>185748.23771287</x:v>
      </x:c>
      <x:c r="S384" s="12">
        <x:v>291063.344251884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400375</x:v>
      </x:c>
      <x:c r="B385" s="1">
        <x:v>43205.6249253819</x:v>
      </x:c>
      <x:c r="C385" s="6">
        <x:v>6.38000260666667</x:v>
      </x:c>
      <x:c r="D385" s="14" t="s">
        <x:v>77</x:v>
      </x:c>
      <x:c r="E385" s="15">
        <x:v>43194.5139003472</x:v>
      </x:c>
      <x:c r="F385" t="s">
        <x:v>82</x:v>
      </x:c>
      <x:c r="G385" s="6">
        <x:v>158.014645163851</x:v>
      </x:c>
      <x:c r="H385" t="s">
        <x:v>83</x:v>
      </x:c>
      <x:c r="I385" s="6">
        <x:v>29.3456522546776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22.865</x:v>
      </x:c>
      <x:c r="R385" s="8">
        <x:v>185738.926790975</x:v>
      </x:c>
      <x:c r="S385" s="12">
        <x:v>291064.113477001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400389</x:v>
      </x:c>
      <x:c r="B386" s="1">
        <x:v>43205.6249367708</x:v>
      </x:c>
      <x:c r="C386" s="6">
        <x:v>6.39643687</x:v>
      </x:c>
      <x:c r="D386" s="14" t="s">
        <x:v>77</x:v>
      </x:c>
      <x:c r="E386" s="15">
        <x:v>43194.5139003472</x:v>
      </x:c>
      <x:c r="F386" t="s">
        <x:v>82</x:v>
      </x:c>
      <x:c r="G386" s="6">
        <x:v>158.031029337201</x:v>
      </x:c>
      <x:c r="H386" t="s">
        <x:v>83</x:v>
      </x:c>
      <x:c r="I386" s="6">
        <x:v>29.3283780164002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22.87</x:v>
      </x:c>
      <x:c r="R386" s="8">
        <x:v>185746.275957876</x:v>
      </x:c>
      <x:c r="S386" s="12">
        <x:v>291064.880806912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400400</x:v>
      </x:c>
      <x:c r="B387" s="1">
        <x:v>43205.6249481482</x:v>
      </x:c>
      <x:c r="C387" s="6">
        <x:v>6.41280452333333</x:v>
      </x:c>
      <x:c r="D387" s="14" t="s">
        <x:v>77</x:v>
      </x:c>
      <x:c r="E387" s="15">
        <x:v>43194.5139003472</x:v>
      </x:c>
      <x:c r="F387" t="s">
        <x:v>82</x:v>
      </x:c>
      <x:c r="G387" s="6">
        <x:v>158.058042847275</x:v>
      </x:c>
      <x:c r="H387" t="s">
        <x:v>83</x:v>
      </x:c>
      <x:c r="I387" s="6">
        <x:v>29.3339057629705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22.866</x:v>
      </x:c>
      <x:c r="R387" s="8">
        <x:v>185731.505556184</x:v>
      </x:c>
      <x:c r="S387" s="12">
        <x:v>291071.118751892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400407</x:v>
      </x:c>
      <x:c r="B388" s="1">
        <x:v>43205.6249596875</x:v>
      </x:c>
      <x:c r="C388" s="6">
        <x:v>6.42943884333333</x:v>
      </x:c>
      <x:c r="D388" s="14" t="s">
        <x:v>77</x:v>
      </x:c>
      <x:c r="E388" s="15">
        <x:v>43194.5139003472</x:v>
      </x:c>
      <x:c r="F388" t="s">
        <x:v>82</x:v>
      </x:c>
      <x:c r="G388" s="6">
        <x:v>158.079121616758</x:v>
      </x:c>
      <x:c r="H388" t="s">
        <x:v>83</x:v>
      </x:c>
      <x:c r="I388" s="6">
        <x:v>29.3295496575756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22.866</x:v>
      </x:c>
      <x:c r="R388" s="8">
        <x:v>185736.554606599</x:v>
      </x:c>
      <x:c r="S388" s="12">
        <x:v>291053.584579589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400413</x:v>
      </x:c>
      <x:c r="B389" s="1">
        <x:v>43205.6249712963</x:v>
      </x:c>
      <x:c r="C389" s="6">
        <x:v>6.44613976333333</x:v>
      </x:c>
      <x:c r="D389" s="14" t="s">
        <x:v>77</x:v>
      </x:c>
      <x:c r="E389" s="15">
        <x:v>43194.5139003472</x:v>
      </x:c>
      <x:c r="F389" t="s">
        <x:v>82</x:v>
      </x:c>
      <x:c r="G389" s="6">
        <x:v>158.063866936735</x:v>
      </x:c>
      <x:c r="H389" t="s">
        <x:v>83</x:v>
      </x:c>
      <x:c r="I389" s="6">
        <x:v>29.3271462915031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22.868</x:v>
      </x:c>
      <x:c r="R389" s="8">
        <x:v>185729.300857181</x:v>
      </x:c>
      <x:c r="S389" s="12">
        <x:v>291059.050616894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400423</x:v>
      </x:c>
      <x:c r="B390" s="1">
        <x:v>43205.6249829861</x:v>
      </x:c>
      <x:c r="C390" s="6">
        <x:v>6.46294074</x:v>
      </x:c>
      <x:c r="D390" s="14" t="s">
        <x:v>77</x:v>
      </x:c>
      <x:c r="E390" s="15">
        <x:v>43194.5139003472</x:v>
      </x:c>
      <x:c r="F390" t="s">
        <x:v>82</x:v>
      </x:c>
      <x:c r="G390" s="6">
        <x:v>158.059514504262</x:v>
      </x:c>
      <x:c r="H390" t="s">
        <x:v>83</x:v>
      </x:c>
      <x:c r="I390" s="6">
        <x:v>29.3224897746381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22.87</x:v>
      </x:c>
      <x:c r="R390" s="8">
        <x:v>185735.014253093</x:v>
      </x:c>
      <x:c r="S390" s="12">
        <x:v>291071.635417153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400436</x:v>
      </x:c>
      <x:c r="B391" s="1">
        <x:v>43205.6249946759</x:v>
      </x:c>
      <x:c r="C391" s="6">
        <x:v>6.47980836166667</x:v>
      </x:c>
      <x:c r="D391" s="14" t="s">
        <x:v>77</x:v>
      </x:c>
      <x:c r="E391" s="15">
        <x:v>43194.5139003472</x:v>
      </x:c>
      <x:c r="F391" t="s">
        <x:v>82</x:v>
      </x:c>
      <x:c r="G391" s="6">
        <x:v>158.052965523799</x:v>
      </x:c>
      <x:c r="H391" t="s">
        <x:v>83</x:v>
      </x:c>
      <x:c r="I391" s="6">
        <x:v>29.3293994471455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22.868</x:v>
      </x:c>
      <x:c r="R391" s="8">
        <x:v>185737.769099852</x:v>
      </x:c>
      <x:c r="S391" s="12">
        <x:v>291068.643701198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400450</x:v>
      </x:c>
      <x:c r="B392" s="1">
        <x:v>43205.6250064468</x:v>
      </x:c>
      <x:c r="C392" s="6">
        <x:v>6.496742665</x:v>
      </x:c>
      <x:c r="D392" s="14" t="s">
        <x:v>77</x:v>
      </x:c>
      <x:c r="E392" s="15">
        <x:v>43194.5139003472</x:v>
      </x:c>
      <x:c r="F392" t="s">
        <x:v>82</x:v>
      </x:c>
      <x:c r="G392" s="6">
        <x:v>157.8993586626</x:v>
      </x:c>
      <x:c r="H392" t="s">
        <x:v>83</x:v>
      </x:c>
      <x:c r="I392" s="6">
        <x:v>29.3611540816305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22.868</x:v>
      </x:c>
      <x:c r="R392" s="8">
        <x:v>185730.423475558</x:v>
      </x:c>
      <x:c r="S392" s="12">
        <x:v>291069.23932301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400460</x:v>
      </x:c>
      <x:c r="B393" s="1">
        <x:v>43205.6250179745</x:v>
      </x:c>
      <x:c r="C393" s="6">
        <x:v>6.51334366833333</x:v>
      </x:c>
      <x:c r="D393" s="14" t="s">
        <x:v>77</x:v>
      </x:c>
      <x:c r="E393" s="15">
        <x:v>43194.5139003472</x:v>
      </x:c>
      <x:c r="F393" t="s">
        <x:v>82</x:v>
      </x:c>
      <x:c r="G393" s="6">
        <x:v>158.00905700813</x:v>
      </x:c>
      <x:c r="H393" t="s">
        <x:v>83</x:v>
      </x:c>
      <x:c r="I393" s="6">
        <x:v>29.3440299746026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22.866</x:v>
      </x:c>
      <x:c r="R393" s="8">
        <x:v>185728.535259676</x:v>
      </x:c>
      <x:c r="S393" s="12">
        <x:v>291063.35646998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400466</x:v>
      </x:c>
      <x:c r="B394" s="1">
        <x:v>43205.6250291319</x:v>
      </x:c>
      <x:c r="C394" s="6">
        <x:v>6.52942789166667</x:v>
      </x:c>
      <x:c r="D394" s="14" t="s">
        <x:v>77</x:v>
      </x:c>
      <x:c r="E394" s="15">
        <x:v>43194.5139003472</x:v>
      </x:c>
      <x:c r="F394" t="s">
        <x:v>82</x:v>
      </x:c>
      <x:c r="G394" s="6">
        <x:v>158.018569889606</x:v>
      </x:c>
      <x:c r="H394" t="s">
        <x:v>83</x:v>
      </x:c>
      <x:c r="I394" s="6">
        <x:v>29.3448411145423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22.865</x:v>
      </x:c>
      <x:c r="R394" s="8">
        <x:v>185722.494071171</x:v>
      </x:c>
      <x:c r="S394" s="12">
        <x:v>291057.368854994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400481</x:v>
      </x:c>
      <x:c r="B395" s="1">
        <x:v>43205.625040544</x:v>
      </x:c>
      <x:c r="C395" s="6">
        <x:v>6.54586219166667</x:v>
      </x:c>
      <x:c r="D395" s="14" t="s">
        <x:v>77</x:v>
      </x:c>
      <x:c r="E395" s="15">
        <x:v>43194.5139003472</x:v>
      </x:c>
      <x:c r="F395" t="s">
        <x:v>82</x:v>
      </x:c>
      <x:c r="G395" s="6">
        <x:v>158.009202358171</x:v>
      </x:c>
      <x:c r="H395" t="s">
        <x:v>83</x:v>
      </x:c>
      <x:c r="I395" s="6">
        <x:v>29.3439999323864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22.866</x:v>
      </x:c>
      <x:c r="R395" s="8">
        <x:v>185726.077135928</x:v>
      </x:c>
      <x:c r="S395" s="12">
        <x:v>291055.383862255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400484</x:v>
      </x:c>
      <x:c r="B396" s="1">
        <x:v>43205.6250526968</x:v>
      </x:c>
      <x:c r="C396" s="6">
        <x:v>6.56334653333333</x:v>
      </x:c>
      <x:c r="D396" s="14" t="s">
        <x:v>77</x:v>
      </x:c>
      <x:c r="E396" s="15">
        <x:v>43194.5139003472</x:v>
      </x:c>
      <x:c r="F396" t="s">
        <x:v>82</x:v>
      </x:c>
      <x:c r="G396" s="6">
        <x:v>158.035947629886</x:v>
      </x:c>
      <x:c r="H396" t="s">
        <x:v>83</x:v>
      </x:c>
      <x:c r="I396" s="6">
        <x:v>29.3384721691818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22.866</x:v>
      </x:c>
      <x:c r="R396" s="8">
        <x:v>185726.898346945</x:v>
      </x:c>
      <x:c r="S396" s="12">
        <x:v>291072.164009527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400496</x:v>
      </x:c>
      <x:c r="B397" s="1">
        <x:v>43205.6250638542</x:v>
      </x:c>
      <x:c r="C397" s="6">
        <x:v>6.57941411</x:v>
      </x:c>
      <x:c r="D397" s="14" t="s">
        <x:v>77</x:v>
      </x:c>
      <x:c r="E397" s="15">
        <x:v>43194.5139003472</x:v>
      </x:c>
      <x:c r="F397" t="s">
        <x:v>82</x:v>
      </x:c>
      <x:c r="G397" s="6">
        <x:v>158.09845687733</x:v>
      </x:c>
      <x:c r="H397" t="s">
        <x:v>83</x:v>
      </x:c>
      <x:c r="I397" s="6">
        <x:v>29.3255540624282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22.866</x:v>
      </x:c>
      <x:c r="R397" s="8">
        <x:v>185720.911286781</x:v>
      </x:c>
      <x:c r="S397" s="12">
        <x:v>291060.06229781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400511</x:v>
      </x:c>
      <x:c r="B398" s="1">
        <x:v>43205.6250754977</x:v>
      </x:c>
      <x:c r="C398" s="6">
        <x:v>6.59618179166667</x:v>
      </x:c>
      <x:c r="D398" s="14" t="s">
        <x:v>77</x:v>
      </x:c>
      <x:c r="E398" s="15">
        <x:v>43194.5139003472</x:v>
      </x:c>
      <x:c r="F398" t="s">
        <x:v>82</x:v>
      </x:c>
      <x:c r="G398" s="6">
        <x:v>158.004210533057</x:v>
      </x:c>
      <x:c r="H398" t="s">
        <x:v>83</x:v>
      </x:c>
      <x:c r="I398" s="6">
        <x:v>29.3366996818227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22.869</x:v>
      </x:c>
      <x:c r="R398" s="8">
        <x:v>185720.856285508</x:v>
      </x:c>
      <x:c r="S398" s="12">
        <x:v>291063.423548067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400516</x:v>
      </x:c>
      <x:c r="B399" s="1">
        <x:v>43205.6250872338</x:v>
      </x:c>
      <x:c r="C399" s="6">
        <x:v>6.61306610666667</x:v>
      </x:c>
      <x:c r="D399" s="14" t="s">
        <x:v>77</x:v>
      </x:c>
      <x:c r="E399" s="15">
        <x:v>43194.5139003472</x:v>
      </x:c>
      <x:c r="F399" t="s">
        <x:v>82</x:v>
      </x:c>
      <x:c r="G399" s="6">
        <x:v>158.092779035916</x:v>
      </x:c>
      <x:c r="H399" t="s">
        <x:v>83</x:v>
      </x:c>
      <x:c r="I399" s="6">
        <x:v>29.3322834885757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22.864</x:v>
      </x:c>
      <x:c r="R399" s="8">
        <x:v>185719.528658954</x:v>
      </x:c>
      <x:c r="S399" s="12">
        <x:v>291069.439284569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400528</x:v>
      </x:c>
      <x:c r="B400" s="1">
        <x:v>43205.6250998032</x:v>
      </x:c>
      <x:c r="C400" s="6">
        <x:v>6.63116713333333</x:v>
      </x:c>
      <x:c r="D400" s="14" t="s">
        <x:v>77</x:v>
      </x:c>
      <x:c r="E400" s="15">
        <x:v>43194.5139003472</x:v>
      </x:c>
      <x:c r="F400" t="s">
        <x:v>82</x:v>
      </x:c>
      <x:c r="G400" s="6">
        <x:v>158.061889691698</x:v>
      </x:c>
      <x:c r="H400" t="s">
        <x:v>83</x:v>
      </x:c>
      <x:c r="I400" s="6">
        <x:v>29.3358885438515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22.865</x:v>
      </x:c>
      <x:c r="R400" s="8">
        <x:v>185720.998052456</x:v>
      </x:c>
      <x:c r="S400" s="12">
        <x:v>291068.438104153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400538</x:v>
      </x:c>
      <x:c r="B401" s="1">
        <x:v>43205.6251103009</x:v>
      </x:c>
      <x:c r="C401" s="6">
        <x:v>6.64628466666667</x:v>
      </x:c>
      <x:c r="D401" s="14" t="s">
        <x:v>77</x:v>
      </x:c>
      <x:c r="E401" s="15">
        <x:v>43194.5139003472</x:v>
      </x:c>
      <x:c r="F401" t="s">
        <x:v>82</x:v>
      </x:c>
      <x:c r="G401" s="6">
        <x:v>158.046346754944</x:v>
      </x:c>
      <x:c r="H401" t="s">
        <x:v>83</x:v>
      </x:c>
      <x:c r="I401" s="6">
        <x:v>29.3335452574815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22.867</x:v>
      </x:c>
      <x:c r="R401" s="8">
        <x:v>185708.403220047</x:v>
      </x:c>
      <x:c r="S401" s="12">
        <x:v>291057.954801409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400548</x:v>
      </x:c>
      <x:c r="B402" s="1">
        <x:v>43205.625133912</x:v>
      </x:c>
      <x:c r="C402" s="6">
        <x:v>6.680286625</x:v>
      </x:c>
      <x:c r="D402" s="14" t="s">
        <x:v>77</x:v>
      </x:c>
      <x:c r="E402" s="15">
        <x:v>43194.5139003472</x:v>
      </x:c>
      <x:c r="F402" t="s">
        <x:v>82</x:v>
      </x:c>
      <x:c r="G402" s="6">
        <x:v>158.048726869565</x:v>
      </x:c>
      <x:c r="H402" t="s">
        <x:v>83</x:v>
      </x:c>
      <x:c r="I402" s="6">
        <x:v>29.3413862606062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22.864</x:v>
      </x:c>
      <x:c r="R402" s="8">
        <x:v>185760.449670348</x:v>
      </x:c>
      <x:c r="S402" s="12">
        <x:v>291104.441830737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400559</x:v>
      </x:c>
      <x:c r="B403" s="1">
        <x:v>43205.6251339468</x:v>
      </x:c>
      <x:c r="C403" s="6">
        <x:v>6.68033667</x:v>
      </x:c>
      <x:c r="D403" s="14" t="s">
        <x:v>77</x:v>
      </x:c>
      <x:c r="E403" s="15">
        <x:v>43194.5139003472</x:v>
      </x:c>
      <x:c r="F403" t="s">
        <x:v>82</x:v>
      </x:c>
      <x:c r="G403" s="6">
        <x:v>158.00237096106</x:v>
      </x:c>
      <x:c r="H403" t="s">
        <x:v>83</x:v>
      </x:c>
      <x:c r="I403" s="6">
        <x:v>29.3454119168396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22.866</x:v>
      </x:c>
      <x:c r="R403" s="8">
        <x:v>185676.273144305</x:v>
      </x:c>
      <x:c r="S403" s="12">
        <x:v>291027.228588431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400569</x:v>
      </x:c>
      <x:c r="B404" s="1">
        <x:v>43205.6251451736</x:v>
      </x:c>
      <x:c r="C404" s="6">
        <x:v>6.69652090333333</x:v>
      </x:c>
      <x:c r="D404" s="14" t="s">
        <x:v>77</x:v>
      </x:c>
      <x:c r="E404" s="15">
        <x:v>43194.5139003472</x:v>
      </x:c>
      <x:c r="F404" t="s">
        <x:v>82</x:v>
      </x:c>
      <x:c r="G404" s="6">
        <x:v>158.065892746774</x:v>
      </x:c>
      <x:c r="H404" t="s">
        <x:v>83</x:v>
      </x:c>
      <x:c r="I404" s="6">
        <x:v>29.3322834885757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22.866</x:v>
      </x:c>
      <x:c r="R404" s="8">
        <x:v>185665.113802985</x:v>
      </x:c>
      <x:c r="S404" s="12">
        <x:v>291026.616583881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400578</x:v>
      </x:c>
      <x:c r="B405" s="1">
        <x:v>43205.6251573727</x:v>
      </x:c>
      <x:c r="C405" s="6">
        <x:v>6.71407193833333</x:v>
      </x:c>
      <x:c r="D405" s="14" t="s">
        <x:v>77</x:v>
      </x:c>
      <x:c r="E405" s="15">
        <x:v>43194.5139003472</x:v>
      </x:c>
      <x:c r="F405" t="s">
        <x:v>82</x:v>
      </x:c>
      <x:c r="G405" s="6">
        <x:v>158.091845517303</x:v>
      </x:c>
      <x:c r="H405" t="s">
        <x:v>83</x:v>
      </x:c>
      <x:c r="I405" s="6">
        <x:v>29.3241420863337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22.867</x:v>
      </x:c>
      <x:c r="R405" s="8">
        <x:v>185691.812158694</x:v>
      </x:c>
      <x:c r="S405" s="12">
        <x:v>291037.556049521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400584</x:v>
      </x:c>
      <x:c r="B406" s="1">
        <x:v>43205.6251679398</x:v>
      </x:c>
      <x:c r="C406" s="6">
        <x:v>6.72932282166667</x:v>
      </x:c>
      <x:c r="D406" s="14" t="s">
        <x:v>77</x:v>
      </x:c>
      <x:c r="E406" s="15">
        <x:v>43194.5139003472</x:v>
      </x:c>
      <x:c r="F406" t="s">
        <x:v>82</x:v>
      </x:c>
      <x:c r="G406" s="6">
        <x:v>158.082824367743</x:v>
      </x:c>
      <x:c r="H406" t="s">
        <x:v>83</x:v>
      </x:c>
      <x:c r="I406" s="6">
        <x:v>29.3315624779857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22.865</x:v>
      </x:c>
      <x:c r="R406" s="8">
        <x:v>185693.250729597</x:v>
      </x:c>
      <x:c r="S406" s="12">
        <x:v>291039.54414685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400600</x:v>
      </x:c>
      <x:c r="B407" s="1">
        <x:v>43205.6251796643</x:v>
      </x:c>
      <x:c r="C407" s="6">
        <x:v>6.74617379666667</x:v>
      </x:c>
      <x:c r="D407" s="14" t="s">
        <x:v>77</x:v>
      </x:c>
      <x:c r="E407" s="15">
        <x:v>43194.5139003472</x:v>
      </x:c>
      <x:c r="F407" t="s">
        <x:v>82</x:v>
      </x:c>
      <x:c r="G407" s="6">
        <x:v>158.066608869479</x:v>
      </x:c>
      <x:c r="H407" t="s">
        <x:v>83</x:v>
      </x:c>
      <x:c r="I407" s="6">
        <x:v>29.3376910729417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22.864</x:v>
      </x:c>
      <x:c r="R407" s="8">
        <x:v>185692.575838901</x:v>
      </x:c>
      <x:c r="S407" s="12">
        <x:v>291046.421146518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400610</x:v>
      </x:c>
      <x:c r="B408" s="1">
        <x:v>43205.6251912037</x:v>
      </x:c>
      <x:c r="C408" s="6">
        <x:v>6.76280805833333</x:v>
      </x:c>
      <x:c r="D408" s="14" t="s">
        <x:v>77</x:v>
      </x:c>
      <x:c r="E408" s="15">
        <x:v>43194.5139003472</x:v>
      </x:c>
      <x:c r="F408" t="s">
        <x:v>82</x:v>
      </x:c>
      <x:c r="G408" s="6">
        <x:v>158.060132957053</x:v>
      </x:c>
      <x:c r="H408" t="s">
        <x:v>83</x:v>
      </x:c>
      <x:c r="I408" s="6">
        <x:v>29.3418068513292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22.863</x:v>
      </x:c>
      <x:c r="R408" s="8">
        <x:v>185698.626358968</x:v>
      </x:c>
      <x:c r="S408" s="12">
        <x:v>291050.584055598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400613</x:v>
      </x:c>
      <x:c r="B409" s="1">
        <x:v>43205.6252029745</x:v>
      </x:c>
      <x:c r="C409" s="6">
        <x:v>6.779759045</x:v>
      </x:c>
      <x:c r="D409" s="14" t="s">
        <x:v>77</x:v>
      </x:c>
      <x:c r="E409" s="15">
        <x:v>43194.5139003472</x:v>
      </x:c>
      <x:c r="F409" t="s">
        <x:v>82</x:v>
      </x:c>
      <x:c r="G409" s="6">
        <x:v>158.0870405065</x:v>
      </x:c>
      <x:c r="H409" t="s">
        <x:v>83</x:v>
      </x:c>
      <x:c r="I409" s="6">
        <x:v>29.3306912570629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22.865</x:v>
      </x:c>
      <x:c r="R409" s="8">
        <x:v>185697.226590182</x:v>
      </x:c>
      <x:c r="S409" s="12">
        <x:v>291060.080862269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400625</x:v>
      </x:c>
      <x:c r="B410" s="1">
        <x:v>43205.6252147338</x:v>
      </x:c>
      <x:c r="C410" s="6">
        <x:v>6.79666005333333</x:v>
      </x:c>
      <x:c r="D410" s="14" t="s">
        <x:v>77</x:v>
      </x:c>
      <x:c r="E410" s="15">
        <x:v>43194.5139003472</x:v>
      </x:c>
      <x:c r="F410" t="s">
        <x:v>82</x:v>
      </x:c>
      <x:c r="G410" s="6">
        <x:v>158.061686631239</x:v>
      </x:c>
      <x:c r="H410" t="s">
        <x:v>83</x:v>
      </x:c>
      <x:c r="I410" s="6">
        <x:v>29.3275969225106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22.868</x:v>
      </x:c>
      <x:c r="R410" s="8">
        <x:v>185681.47288048</x:v>
      </x:c>
      <x:c r="S410" s="12">
        <x:v>291042.202957586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400638</x:v>
      </x:c>
      <x:c r="B411" s="1">
        <x:v>43205.6252257755</x:v>
      </x:c>
      <x:c r="C411" s="6">
        <x:v>6.81257762166667</x:v>
      </x:c>
      <x:c r="D411" s="14" t="s">
        <x:v>77</x:v>
      </x:c>
      <x:c r="E411" s="15">
        <x:v>43194.5139003472</x:v>
      </x:c>
      <x:c r="F411" t="s">
        <x:v>82</x:v>
      </x:c>
      <x:c r="G411" s="6">
        <x:v>158.136474293404</x:v>
      </x:c>
      <x:c r="H411" t="s">
        <x:v>83</x:v>
      </x:c>
      <x:c r="I411" s="6">
        <x:v>29.3204769596714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22.865</x:v>
      </x:c>
      <x:c r="R411" s="8">
        <x:v>185695.105324492</x:v>
      </x:c>
      <x:c r="S411" s="12">
        <x:v>291047.138642866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400649</x:v>
      </x:c>
      <x:c r="B412" s="1">
        <x:v>43205.6252373843</x:v>
      </x:c>
      <x:c r="C412" s="6">
        <x:v>6.82931195</x:v>
      </x:c>
      <x:c r="D412" s="14" t="s">
        <x:v>77</x:v>
      </x:c>
      <x:c r="E412" s="15">
        <x:v>43194.5139003472</x:v>
      </x:c>
      <x:c r="F412" t="s">
        <x:v>82</x:v>
      </x:c>
      <x:c r="G412" s="6">
        <x:v>157.991324683689</x:v>
      </x:c>
      <x:c r="H412" t="s">
        <x:v>83</x:v>
      </x:c>
      <x:c r="I412" s="6">
        <x:v>29.3476951269995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22.866</x:v>
      </x:c>
      <x:c r="R412" s="8">
        <x:v>185691.828574092</x:v>
      </x:c>
      <x:c r="S412" s="12">
        <x:v>291049.530091581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400660</x:v>
      </x:c>
      <x:c r="B413" s="1">
        <x:v>43205.6252491551</x:v>
      </x:c>
      <x:c r="C413" s="6">
        <x:v>6.84626294833333</x:v>
      </x:c>
      <x:c r="D413" s="14" t="s">
        <x:v>77</x:v>
      </x:c>
      <x:c r="E413" s="15">
        <x:v>43194.5139003472</x:v>
      </x:c>
      <x:c r="F413" t="s">
        <x:v>82</x:v>
      </x:c>
      <x:c r="G413" s="6">
        <x:v>158.008813260482</x:v>
      </x:c>
      <x:c r="H413" t="s">
        <x:v>83</x:v>
      </x:c>
      <x:c r="I413" s="6">
        <x:v>29.3524117634361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22.863</x:v>
      </x:c>
      <x:c r="R413" s="8">
        <x:v>185688.216119764</x:v>
      </x:c>
      <x:c r="S413" s="12">
        <x:v>291050.767531345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400663</x:v>
      </x:c>
      <x:c r="B414" s="1">
        <x:v>43205.6252604977</x:v>
      </x:c>
      <x:c r="C414" s="6">
        <x:v>6.86259721333333</x:v>
      </x:c>
      <x:c r="D414" s="14" t="s">
        <x:v>77</x:v>
      </x:c>
      <x:c r="E414" s="15">
        <x:v>43194.5139003472</x:v>
      </x:c>
      <x:c r="F414" t="s">
        <x:v>82</x:v>
      </x:c>
      <x:c r="G414" s="6">
        <x:v>158.05738305909</x:v>
      </x:c>
      <x:c r="H414" t="s">
        <x:v>83</x:v>
      </x:c>
      <x:c r="I414" s="6">
        <x:v>29.3368198504272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22.865</x:v>
      </x:c>
      <x:c r="R414" s="8">
        <x:v>185685.031933124</x:v>
      </x:c>
      <x:c r="S414" s="12">
        <x:v>291048.871215526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400673</x:v>
      </x:c>
      <x:c r="B415" s="1">
        <x:v>43205.6252720255</x:v>
      </x:c>
      <x:c r="C415" s="6">
        <x:v>6.87919812333333</x:v>
      </x:c>
      <x:c r="D415" s="14" t="s">
        <x:v>77</x:v>
      </x:c>
      <x:c r="E415" s="15">
        <x:v>43194.5139003472</x:v>
      </x:c>
      <x:c r="F415" t="s">
        <x:v>82</x:v>
      </x:c>
      <x:c r="G415" s="6">
        <x:v>158.080643623106</x:v>
      </x:c>
      <x:c r="H415" t="s">
        <x:v>83</x:v>
      </x:c>
      <x:c r="I415" s="6">
        <x:v>29.332013109587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22.865</x:v>
      </x:c>
      <x:c r="R415" s="8">
        <x:v>185662.970648466</x:v>
      </x:c>
      <x:c r="S415" s="12">
        <x:v>291041.787142924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400683</x:v>
      </x:c>
      <x:c r="B416" s="1">
        <x:v>43205.6252839931</x:v>
      </x:c>
      <x:c r="C416" s="6">
        <x:v>6.89641582166667</x:v>
      </x:c>
      <x:c r="D416" s="14" t="s">
        <x:v>77</x:v>
      </x:c>
      <x:c r="E416" s="15">
        <x:v>43194.5139003472</x:v>
      </x:c>
      <x:c r="F416" t="s">
        <x:v>82</x:v>
      </x:c>
      <x:c r="G416" s="6">
        <x:v>158.049228809874</x:v>
      </x:c>
      <x:c r="H416" t="s">
        <x:v>83</x:v>
      </x:c>
      <x:c r="I416" s="6">
        <x:v>29.3440600168192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22.863</x:v>
      </x:c>
      <x:c r="R416" s="8">
        <x:v>185680.471071737</x:v>
      </x:c>
      <x:c r="S416" s="12">
        <x:v>291057.268752059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400695</x:v>
      </x:c>
      <x:c r="B417" s="1">
        <x:v>43205.6252956019</x:v>
      </x:c>
      <x:c r="C417" s="6">
        <x:v>6.91311677666667</x:v>
      </x:c>
      <x:c r="D417" s="14" t="s">
        <x:v>77</x:v>
      </x:c>
      <x:c r="E417" s="15">
        <x:v>43194.5139003472</x:v>
      </x:c>
      <x:c r="F417" t="s">
        <x:v>82</x:v>
      </x:c>
      <x:c r="G417" s="6">
        <x:v>158.059551395327</x:v>
      </x:c>
      <x:c r="H417" t="s">
        <x:v>83</x:v>
      </x:c>
      <x:c r="I417" s="6">
        <x:v>29.3419270201171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22.863</x:v>
      </x:c>
      <x:c r="R417" s="8">
        <x:v>185684.521955119</x:v>
      </x:c>
      <x:c r="S417" s="12">
        <x:v>291056.211923285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400710</x:v>
      </x:c>
      <x:c r="B418" s="1">
        <x:v>43205.6253068634</x:v>
      </x:c>
      <x:c r="C418" s="6">
        <x:v>6.92936772666667</x:v>
      </x:c>
      <x:c r="D418" s="14" t="s">
        <x:v>77</x:v>
      </x:c>
      <x:c r="E418" s="15">
        <x:v>43194.5139003472</x:v>
      </x:c>
      <x:c r="F418" t="s">
        <x:v>82</x:v>
      </x:c>
      <x:c r="G418" s="6">
        <x:v>158.0358022705</x:v>
      </x:c>
      <x:c r="H418" t="s">
        <x:v>83</x:v>
      </x:c>
      <x:c r="I418" s="6">
        <x:v>29.3385022113489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22.866</x:v>
      </x:c>
      <x:c r="R418" s="8">
        <x:v>185680.53294154</x:v>
      </x:c>
      <x:c r="S418" s="12">
        <x:v>291049.093521059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400719</x:v>
      </x:c>
      <x:c r="B419" s="1">
        <x:v>43205.6253187153</x:v>
      </x:c>
      <x:c r="C419" s="6">
        <x:v>6.94638538166667</x:v>
      </x:c>
      <x:c r="D419" s="14" t="s">
        <x:v>77</x:v>
      </x:c>
      <x:c r="E419" s="15">
        <x:v>43194.5139003472</x:v>
      </x:c>
      <x:c r="F419" t="s">
        <x:v>82</x:v>
      </x:c>
      <x:c r="G419" s="6">
        <x:v>158.029762829212</x:v>
      </x:c>
      <x:c r="H419" t="s">
        <x:v>83</x:v>
      </x:c>
      <x:c r="I419" s="6">
        <x:v>29.3425278641216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22.865</x:v>
      </x:c>
      <x:c r="R419" s="8">
        <x:v>185673.5645841</x:v>
      </x:c>
      <x:c r="S419" s="12">
        <x:v>291065.137107115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400727</x:v>
      </x:c>
      <x:c r="B420" s="1">
        <x:v>43205.6253300116</x:v>
      </x:c>
      <x:c r="C420" s="6">
        <x:v>6.96270295333333</x:v>
      </x:c>
      <x:c r="D420" s="14" t="s">
        <x:v>77</x:v>
      </x:c>
      <x:c r="E420" s="15">
        <x:v>43194.5139003472</x:v>
      </x:c>
      <x:c r="F420" t="s">
        <x:v>82</x:v>
      </x:c>
      <x:c r="G420" s="6">
        <x:v>158.08253360113</x:v>
      </x:c>
      <x:c r="H420" t="s">
        <x:v>83</x:v>
      </x:c>
      <x:c r="I420" s="6">
        <x:v>29.3316225621957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22.865</x:v>
      </x:c>
      <x:c r="R420" s="8">
        <x:v>185673.950175959</x:v>
      </x:c>
      <x:c r="S420" s="12">
        <x:v>291048.446994848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400742</x:v>
      </x:c>
      <x:c r="B421" s="1">
        <x:v>43205.6253417477</x:v>
      </x:c>
      <x:c r="C421" s="6">
        <x:v>6.97958731666667</x:v>
      </x:c>
      <x:c r="D421" s="14" t="s">
        <x:v>77</x:v>
      </x:c>
      <x:c r="E421" s="15">
        <x:v>43194.5139003472</x:v>
      </x:c>
      <x:c r="F421" t="s">
        <x:v>82</x:v>
      </x:c>
      <x:c r="G421" s="6">
        <x:v>158.116035545356</x:v>
      </x:c>
      <x:c r="H421" t="s">
        <x:v>83</x:v>
      </x:c>
      <x:c r="I421" s="6">
        <x:v>29.3330345414388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22.862</x:v>
      </x:c>
      <x:c r="R421" s="8">
        <x:v>185674.241902688</x:v>
      </x:c>
      <x:c r="S421" s="12">
        <x:v>291060.420670881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400747</x:v>
      </x:c>
      <x:c r="B422" s="1">
        <x:v>43205.6253535069</x:v>
      </x:c>
      <x:c r="C422" s="6">
        <x:v>6.99653829</x:v>
      </x:c>
      <x:c r="D422" s="14" t="s">
        <x:v>77</x:v>
      </x:c>
      <x:c r="E422" s="15">
        <x:v>43194.5139003472</x:v>
      </x:c>
      <x:c r="F422" t="s">
        <x:v>82</x:v>
      </x:c>
      <x:c r="G422" s="6">
        <x:v>158.002435142431</x:v>
      </x:c>
      <x:c r="H422" t="s">
        <x:v>83</x:v>
      </x:c>
      <x:c r="I422" s="6">
        <x:v>29.3481758030207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22.865</x:v>
      </x:c>
      <x:c r="R422" s="8">
        <x:v>185666.934815518</x:v>
      </x:c>
      <x:c r="S422" s="12">
        <x:v>291052.03838004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400758</x:v>
      </x:c>
      <x:c r="B423" s="1">
        <x:v>43205.6253648495</x:v>
      </x:c>
      <x:c r="C423" s="6">
        <x:v>7.012839205</x:v>
      </x:c>
      <x:c r="D423" s="14" t="s">
        <x:v>77</x:v>
      </x:c>
      <x:c r="E423" s="15">
        <x:v>43194.5139003472</x:v>
      </x:c>
      <x:c r="F423" t="s">
        <x:v>82</x:v>
      </x:c>
      <x:c r="G423" s="6">
        <x:v>158.013546640447</x:v>
      </x:c>
      <x:c r="H423" t="s">
        <x:v>83</x:v>
      </x:c>
      <x:c r="I423" s="6">
        <x:v>29.348656479111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22.864</x:v>
      </x:c>
      <x:c r="R423" s="8">
        <x:v>185667.067166662</x:v>
      </x:c>
      <x:c r="S423" s="12">
        <x:v>291056.311424356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400771</x:v>
      </x:c>
      <x:c r="B424" s="1">
        <x:v>43205.6253763542</x:v>
      </x:c>
      <x:c r="C424" s="6">
        <x:v>7.02944021833333</x:v>
      </x:c>
      <x:c r="D424" s="14" t="s">
        <x:v>77</x:v>
      </x:c>
      <x:c r="E424" s="15">
        <x:v>43194.5139003472</x:v>
      </x:c>
      <x:c r="F424" t="s">
        <x:v>82</x:v>
      </x:c>
      <x:c r="G424" s="6">
        <x:v>158.150710539779</x:v>
      </x:c>
      <x:c r="H424" t="s">
        <x:v>83</x:v>
      </x:c>
      <x:c r="I424" s="6">
        <x:v>29.3342061842409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22.859</x:v>
      </x:c>
      <x:c r="R424" s="8">
        <x:v>185661.837639442</x:v>
      </x:c>
      <x:c r="S424" s="12">
        <x:v>291035.899157425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400781</x:v>
      </x:c>
      <x:c r="B425" s="1">
        <x:v>43205.6253878819</x:v>
      </x:c>
      <x:c r="C425" s="6">
        <x:v>7.04602448</x:v>
      </x:c>
      <x:c r="D425" s="14" t="s">
        <x:v>77</x:v>
      </x:c>
      <x:c r="E425" s="15">
        <x:v>43194.5139003472</x:v>
      </x:c>
      <x:c r="F425" t="s">
        <x:v>82</x:v>
      </x:c>
      <x:c r="G425" s="6">
        <x:v>158.093787242922</x:v>
      </x:c>
      <x:c r="H425" t="s">
        <x:v>83</x:v>
      </x:c>
      <x:c r="I425" s="6">
        <x:v>29.3376309886235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22.862</x:v>
      </x:c>
      <x:c r="R425" s="8">
        <x:v>185657.160580075</x:v>
      </x:c>
      <x:c r="S425" s="12">
        <x:v>291040.615866011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400789</x:v>
      </x:c>
      <x:c r="B426" s="1">
        <x:v>43205.6253998032</x:v>
      </x:c>
      <x:c r="C426" s="6">
        <x:v>7.06315877</x:v>
      </x:c>
      <x:c r="D426" s="14" t="s">
        <x:v>77</x:v>
      </x:c>
      <x:c r="E426" s="15">
        <x:v>43194.5139003472</x:v>
      </x:c>
      <x:c r="F426" t="s">
        <x:v>82</x:v>
      </x:c>
      <x:c r="G426" s="6">
        <x:v>158.064415489513</x:v>
      </x:c>
      <x:c r="H426" t="s">
        <x:v>83</x:v>
      </x:c>
      <x:c r="I426" s="6">
        <x:v>29.3436995102393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22.862</x:v>
      </x:c>
      <x:c r="R426" s="8">
        <x:v>185654.175565497</x:v>
      </x:c>
      <x:c r="S426" s="12">
        <x:v>291041.141548462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400794</x:v>
      </x:c>
      <x:c r="B427" s="1">
        <x:v>43205.6254110764</x:v>
      </x:c>
      <x:c r="C427" s="6">
        <x:v>7.079409755</x:v>
      </x:c>
      <x:c r="D427" s="14" t="s">
        <x:v>77</x:v>
      </x:c>
      <x:c r="E427" s="15">
        <x:v>43194.5139003472</x:v>
      </x:c>
      <x:c r="F427" t="s">
        <x:v>82</x:v>
      </x:c>
      <x:c r="G427" s="6">
        <x:v>158.144683806656</x:v>
      </x:c>
      <x:c r="H427" t="s">
        <x:v>83</x:v>
      </x:c>
      <x:c r="I427" s="6">
        <x:v>29.327116249438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22.862</x:v>
      </x:c>
      <x:c r="R427" s="8">
        <x:v>185661.409886495</x:v>
      </x:c>
      <x:c r="S427" s="12">
        <x:v>291041.678889761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400807</x:v>
      </x:c>
      <x:c r="B428" s="1">
        <x:v>43205.6254230324</x:v>
      </x:c>
      <x:c r="C428" s="6">
        <x:v>7.09664405333333</x:v>
      </x:c>
      <x:c r="D428" s="14" t="s">
        <x:v>77</x:v>
      </x:c>
      <x:c r="E428" s="15">
        <x:v>43194.5139003472</x:v>
      </x:c>
      <x:c r="F428" t="s">
        <x:v>82</x:v>
      </x:c>
      <x:c r="G428" s="6">
        <x:v>158.089492054268</x:v>
      </x:c>
      <x:c r="H428" t="s">
        <x:v>83</x:v>
      </x:c>
      <x:c r="I428" s="6">
        <x:v>29.3412961340282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22.861</x:v>
      </x:c>
      <x:c r="R428" s="8">
        <x:v>185657.920679793</x:v>
      </x:c>
      <x:c r="S428" s="12">
        <x:v>291039.538979477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400814</x:v>
      </x:c>
      <x:c r="B429" s="1">
        <x:v>43205.625434375</x:v>
      </x:c>
      <x:c r="C429" s="6">
        <x:v>7.11297832</x:v>
      </x:c>
      <x:c r="D429" s="14" t="s">
        <x:v>77</x:v>
      </x:c>
      <x:c r="E429" s="15">
        <x:v>43194.5139003472</x:v>
      </x:c>
      <x:c r="F429" t="s">
        <x:v>82</x:v>
      </x:c>
      <x:c r="G429" s="6">
        <x:v>158.185623931937</x:v>
      </x:c>
      <x:c r="H429" t="s">
        <x:v>83</x:v>
      </x:c>
      <x:c r="I429" s="6">
        <x:v>29.3158805359913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22.863</x:v>
      </x:c>
      <x:c r="R429" s="8">
        <x:v>185659.833368925</x:v>
      </x:c>
      <x:c r="S429" s="12">
        <x:v>291052.984172166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400823</x:v>
      </x:c>
      <x:c r="B430" s="1">
        <x:v>43205.6254458681</x:v>
      </x:c>
      <x:c r="C430" s="6">
        <x:v>7.12949593666667</x:v>
      </x:c>
      <x:c r="D430" s="14" t="s">
        <x:v>77</x:v>
      </x:c>
      <x:c r="E430" s="15">
        <x:v>43194.5139003472</x:v>
      </x:c>
      <x:c r="F430" t="s">
        <x:v>82</x:v>
      </x:c>
      <x:c r="G430" s="6">
        <x:v>158.078821408786</x:v>
      </x:c>
      <x:c r="H430" t="s">
        <x:v>83</x:v>
      </x:c>
      <x:c r="I430" s="6">
        <x:v>29.3351675324866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22.864</x:v>
      </x:c>
      <x:c r="R430" s="8">
        <x:v>185654.035127946</x:v>
      </x:c>
      <x:c r="S430" s="12">
        <x:v>291039.63479172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400837</x:v>
      </x:c>
      <x:c r="B431" s="1">
        <x:v>43205.6254574421</x:v>
      </x:c>
      <x:c r="C431" s="6">
        <x:v>7.146196995</x:v>
      </x:c>
      <x:c r="D431" s="14" t="s">
        <x:v>77</x:v>
      </x:c>
      <x:c r="E431" s="15">
        <x:v>43194.5139003472</x:v>
      </x:c>
      <x:c r="F431" t="s">
        <x:v>82</x:v>
      </x:c>
      <x:c r="G431" s="6">
        <x:v>158.020007102987</x:v>
      </x:c>
      <x:c r="H431" t="s">
        <x:v>83</x:v>
      </x:c>
      <x:c r="I431" s="6">
        <x:v>29.3500985077953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22.863</x:v>
      </x:c>
      <x:c r="R431" s="8">
        <x:v>185646.342505875</x:v>
      </x:c>
      <x:c r="S431" s="12">
        <x:v>291041.579360212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400851</x:v>
      </x:c>
      <x:c r="B432" s="1">
        <x:v>43205.6254690972</x:v>
      </x:c>
      <x:c r="C432" s="6">
        <x:v>7.16296458333333</x:v>
      </x:c>
      <x:c r="D432" s="14" t="s">
        <x:v>77</x:v>
      </x:c>
      <x:c r="E432" s="15">
        <x:v>43194.5139003472</x:v>
      </x:c>
      <x:c r="F432" t="s">
        <x:v>82</x:v>
      </x:c>
      <x:c r="G432" s="6">
        <x:v>158.008876547029</x:v>
      </x:c>
      <x:c r="H432" t="s">
        <x:v>83</x:v>
      </x:c>
      <x:c r="I432" s="6">
        <x:v>29.3551756553857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22.862</x:v>
      </x:c>
      <x:c r="R432" s="8">
        <x:v>185647.131883451</x:v>
      </x:c>
      <x:c r="S432" s="12">
        <x:v>291057.137121053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400854</x:v>
      </x:c>
      <x:c r="B433" s="1">
        <x:v>43205.625480706</x:v>
      </x:c>
      <x:c r="C433" s="6">
        <x:v>7.179665515</x:v>
      </x:c>
      <x:c r="D433" s="14" t="s">
        <x:v>77</x:v>
      </x:c>
      <x:c r="E433" s="15">
        <x:v>43194.5139003472</x:v>
      </x:c>
      <x:c r="F433" t="s">
        <x:v>82</x:v>
      </x:c>
      <x:c r="G433" s="6">
        <x:v>158.059630436602</x:v>
      </x:c>
      <x:c r="H433" t="s">
        <x:v>83</x:v>
      </x:c>
      <x:c r="I433" s="6">
        <x:v>29.3391330969121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22.864</x:v>
      </x:c>
      <x:c r="R433" s="8">
        <x:v>185655.453207072</x:v>
      </x:c>
      <x:c r="S433" s="12">
        <x:v>291044.120978489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400863</x:v>
      </x:c>
      <x:c r="B434" s="1">
        <x:v>43205.6254919792</x:v>
      </x:c>
      <x:c r="C434" s="6">
        <x:v>7.19591653333333</x:v>
      </x:c>
      <x:c r="D434" s="14" t="s">
        <x:v>77</x:v>
      </x:c>
      <x:c r="E434" s="15">
        <x:v>43194.5139003472</x:v>
      </x:c>
      <x:c r="F434" t="s">
        <x:v>82</x:v>
      </x:c>
      <x:c r="G434" s="6">
        <x:v>158.039066280796</x:v>
      </x:c>
      <x:c r="H434" t="s">
        <x:v>83</x:v>
      </x:c>
      <x:c r="I434" s="6">
        <x:v>29.3406051636866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22.865</x:v>
      </x:c>
      <x:c r="R434" s="8">
        <x:v>185656.880091246</x:v>
      </x:c>
      <x:c r="S434" s="12">
        <x:v>291053.078352691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400878</x:v>
      </x:c>
      <x:c r="B435" s="1">
        <x:v>43205.6255037384</x:v>
      </x:c>
      <x:c r="C435" s="6">
        <x:v>7.21283411</x:v>
      </x:c>
      <x:c r="D435" s="14" t="s">
        <x:v>77</x:v>
      </x:c>
      <x:c r="E435" s="15">
        <x:v>43194.5139003472</x:v>
      </x:c>
      <x:c r="F435" t="s">
        <x:v>82</x:v>
      </x:c>
      <x:c r="G435" s="6">
        <x:v>158.091538497377</x:v>
      </x:c>
      <x:c r="H435" t="s">
        <x:v>83</x:v>
      </x:c>
      <x:c r="I435" s="6">
        <x:v>29.335317743175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22.863</x:v>
      </x:c>
      <x:c r="R435" s="8">
        <x:v>185648.787135666</x:v>
      </x:c>
      <x:c r="S435" s="12">
        <x:v>291048.31403711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400884</x:v>
      </x:c>
      <x:c r="B436" s="1">
        <x:v>43205.6255151273</x:v>
      </x:c>
      <x:c r="C436" s="6">
        <x:v>7.22921845666667</x:v>
      </x:c>
      <x:c r="D436" s="14" t="s">
        <x:v>77</x:v>
      </x:c>
      <x:c r="E436" s="15">
        <x:v>43194.5139003472</x:v>
      </x:c>
      <x:c r="F436" t="s">
        <x:v>82</x:v>
      </x:c>
      <x:c r="G436" s="6">
        <x:v>158.064772083287</x:v>
      </x:c>
      <x:c r="H436" t="s">
        <x:v>83</x:v>
      </x:c>
      <x:c r="I436" s="6">
        <x:v>29.3464033105338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22.861</x:v>
      </x:c>
      <x:c r="R436" s="8">
        <x:v>185649.872315218</x:v>
      </x:c>
      <x:c r="S436" s="12">
        <x:v>291040.180925185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400894</x:v>
      </x:c>
      <x:c r="B437" s="1">
        <x:v>43205.6255269676</x:v>
      </x:c>
      <x:c r="C437" s="6">
        <x:v>7.24630271166667</x:v>
      </x:c>
      <x:c r="D437" s="14" t="s">
        <x:v>77</x:v>
      </x:c>
      <x:c r="E437" s="15">
        <x:v>43194.5139003472</x:v>
      </x:c>
      <x:c r="F437" t="s">
        <x:v>82</x:v>
      </x:c>
      <x:c r="G437" s="6">
        <x:v>158.066820975307</x:v>
      </x:c>
      <x:c r="H437" t="s">
        <x:v>83</x:v>
      </x:c>
      <x:c r="I437" s="6">
        <x:v>29.3404249105774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22.863</x:v>
      </x:c>
      <x:c r="R437" s="8">
        <x:v>185646.636938263</x:v>
      </x:c>
      <x:c r="S437" s="12">
        <x:v>291037.470324896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400910</x:v>
      </x:c>
      <x:c r="B438" s="1">
        <x:v>43205.6255382755</x:v>
      </x:c>
      <x:c r="C438" s="6">
        <x:v>7.262603695</x:v>
      </x:c>
      <x:c r="D438" s="14" t="s">
        <x:v>77</x:v>
      </x:c>
      <x:c r="E438" s="15">
        <x:v>43194.5139003472</x:v>
      </x:c>
      <x:c r="F438" t="s">
        <x:v>82</x:v>
      </x:c>
      <x:c r="G438" s="6">
        <x:v>158.157843147956</x:v>
      </x:c>
      <x:c r="H438" t="s">
        <x:v>83</x:v>
      </x:c>
      <x:c r="I438" s="6">
        <x:v>29.3271763335683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22.861</x:v>
      </x:c>
      <x:c r="R438" s="8">
        <x:v>185630.286752961</x:v>
      </x:c>
      <x:c r="S438" s="12">
        <x:v>291032.345230096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400915</x:v>
      </x:c>
      <x:c r="B439" s="1">
        <x:v>43205.6255502662</x:v>
      </x:c>
      <x:c r="C439" s="6">
        <x:v>7.27985468833333</x:v>
      </x:c>
      <x:c r="D439" s="14" t="s">
        <x:v>77</x:v>
      </x:c>
      <x:c r="E439" s="15">
        <x:v>43194.5139003472</x:v>
      </x:c>
      <x:c r="F439" t="s">
        <x:v>82</x:v>
      </x:c>
      <x:c r="G439" s="6">
        <x:v>158.07540988269</x:v>
      </x:c>
      <x:c r="H439" t="s">
        <x:v>83</x:v>
      </x:c>
      <x:c r="I439" s="6">
        <x:v>29.3330946256751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22.865</x:v>
      </x:c>
      <x:c r="R439" s="8">
        <x:v>185636.028833719</x:v>
      </x:c>
      <x:c r="S439" s="12">
        <x:v>291045.428504634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400932</x:v>
      </x:c>
      <x:c r="B440" s="1">
        <x:v>43205.6255616898</x:v>
      </x:c>
      <x:c r="C440" s="6">
        <x:v>7.29632228166667</x:v>
      </x:c>
      <x:c r="D440" s="14" t="s">
        <x:v>77</x:v>
      </x:c>
      <x:c r="E440" s="15">
        <x:v>43194.5139003472</x:v>
      </x:c>
      <x:c r="F440" t="s">
        <x:v>82</x:v>
      </x:c>
      <x:c r="G440" s="6">
        <x:v>158.127515995052</x:v>
      </x:c>
      <x:c r="H440" t="s">
        <x:v>83</x:v>
      </x:c>
      <x:c r="I440" s="6">
        <x:v>29.3362190074458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22.86</x:v>
      </x:c>
      <x:c r="R440" s="8">
        <x:v>185635.633898787</x:v>
      </x:c>
      <x:c r="S440" s="12">
        <x:v>291041.673394992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400940</x:v>
      </x:c>
      <x:c r="B441" s="1">
        <x:v>43205.6255729514</x:v>
      </x:c>
      <x:c r="C441" s="6">
        <x:v>7.31252323166667</x:v>
      </x:c>
      <x:c r="D441" s="14" t="s">
        <x:v>77</x:v>
      </x:c>
      <x:c r="E441" s="15">
        <x:v>43194.5139003472</x:v>
      </x:c>
      <x:c r="F441" t="s">
        <x:v>82</x:v>
      </x:c>
      <x:c r="G441" s="6">
        <x:v>158.079246511868</x:v>
      </x:c>
      <x:c r="H441" t="s">
        <x:v>83</x:v>
      </x:c>
      <x:c r="I441" s="6">
        <x:v>29.3406352058723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22.862</x:v>
      </x:c>
      <x:c r="R441" s="8">
        <x:v>185628.502670696</x:v>
      </x:c>
      <x:c r="S441" s="12">
        <x:v>291041.66880755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400944</x:v>
      </x:c>
      <x:c r="B442" s="1">
        <x:v>43205.6255847569</x:v>
      </x:c>
      <x:c r="C442" s="6">
        <x:v>7.32952424</x:v>
      </x:c>
      <x:c r="D442" s="14" t="s">
        <x:v>77</x:v>
      </x:c>
      <x:c r="E442" s="15">
        <x:v>43194.5139003472</x:v>
      </x:c>
      <x:c r="F442" t="s">
        <x:v>82</x:v>
      </x:c>
      <x:c r="G442" s="6">
        <x:v>158.069940710601</x:v>
      </x:c>
      <x:c r="H442" t="s">
        <x:v>83</x:v>
      </x:c>
      <x:c r="I442" s="6">
        <x:v>29.3425579063246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22.862</x:v>
      </x:c>
      <x:c r="R442" s="8">
        <x:v>185619.768673943</x:v>
      </x:c>
      <x:c r="S442" s="12">
        <x:v>291030.680092955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400953</x:v>
      </x:c>
      <x:c r="B443" s="1">
        <x:v>43205.625596331</x:v>
      </x:c>
      <x:c r="C443" s="6">
        <x:v>7.34615850166667</x:v>
      </x:c>
      <x:c r="D443" s="14" t="s">
        <x:v>77</x:v>
      </x:c>
      <x:c r="E443" s="15">
        <x:v>43194.5139003472</x:v>
      </x:c>
      <x:c r="F443" t="s">
        <x:v>82</x:v>
      </x:c>
      <x:c r="G443" s="6">
        <x:v>158.172668949117</x:v>
      </x:c>
      <x:c r="H443" t="s">
        <x:v>83</x:v>
      </x:c>
      <x:c r="I443" s="6">
        <x:v>29.3352276167611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22.857</x:v>
      </x:c>
      <x:c r="R443" s="8">
        <x:v>185624.354331702</x:v>
      </x:c>
      <x:c r="S443" s="12">
        <x:v>291028.017933003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400966</x:v>
      </x:c>
      <x:c r="B444" s="1">
        <x:v>43205.6256079861</x:v>
      </x:c>
      <x:c r="C444" s="6">
        <x:v>7.36295947833333</x:v>
      </x:c>
      <x:c r="D444" s="14" t="s">
        <x:v>77</x:v>
      </x:c>
      <x:c r="E444" s="15">
        <x:v>43194.5139003472</x:v>
      </x:c>
      <x:c r="F444" t="s">
        <x:v>82</x:v>
      </x:c>
      <x:c r="G444" s="6">
        <x:v>158.139732862225</x:v>
      </x:c>
      <x:c r="H444" t="s">
        <x:v>83</x:v>
      </x:c>
      <x:c r="I444" s="6">
        <x:v>29.3336954680972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22.86</x:v>
      </x:c>
      <x:c r="R444" s="8">
        <x:v>185621.427562875</x:v>
      </x:c>
      <x:c r="S444" s="12">
        <x:v>291047.188492724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400976</x:v>
      </x:c>
      <x:c r="B445" s="1">
        <x:v>43205.6256195949</x:v>
      </x:c>
      <x:c r="C445" s="6">
        <x:v>7.37967709</x:v>
      </x:c>
      <x:c r="D445" s="14" t="s">
        <x:v>77</x:v>
      </x:c>
      <x:c r="E445" s="15">
        <x:v>43194.5139003472</x:v>
      </x:c>
      <x:c r="F445" t="s">
        <x:v>82</x:v>
      </x:c>
      <x:c r="G445" s="6">
        <x:v>158.182785637942</x:v>
      </x:c>
      <x:c r="H445" t="s">
        <x:v>83</x:v>
      </x:c>
      <x:c r="I445" s="6">
        <x:v>29.32480301124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22.86</x:v>
      </x:c>
      <x:c r="R445" s="8">
        <x:v>185626.350940412</x:v>
      </x:c>
      <x:c r="S445" s="12">
        <x:v>291045.687447463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400985</x:v>
      </x:c>
      <x:c r="B446" s="1">
        <x:v>43205.62563125</x:v>
      </x:c>
      <x:c r="C446" s="6">
        <x:v>7.39644477333333</x:v>
      </x:c>
      <x:c r="D446" s="14" t="s">
        <x:v>77</x:v>
      </x:c>
      <x:c r="E446" s="15">
        <x:v>43194.5139003472</x:v>
      </x:c>
      <x:c r="F446" t="s">
        <x:v>82</x:v>
      </x:c>
      <x:c r="G446" s="6">
        <x:v>158.130653344301</x:v>
      </x:c>
      <x:c r="H446" t="s">
        <x:v>83</x:v>
      </x:c>
      <x:c r="I446" s="6">
        <x:v>29.3272364176996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22.863</x:v>
      </x:c>
      <x:c r="R446" s="8">
        <x:v>185622.057242469</x:v>
      </x:c>
      <x:c r="S446" s="12">
        <x:v>291023.503056859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400994</x:v>
      </x:c>
      <x:c r="B447" s="1">
        <x:v>43205.6256429051</x:v>
      </x:c>
      <x:c r="C447" s="6">
        <x:v>7.41321240833333</x:v>
      </x:c>
      <x:c r="D447" s="14" t="s">
        <x:v>77</x:v>
      </x:c>
      <x:c r="E447" s="15">
        <x:v>43194.5139003472</x:v>
      </x:c>
      <x:c r="F447" t="s">
        <x:v>82</x:v>
      </x:c>
      <x:c r="G447" s="6">
        <x:v>158.075175198216</x:v>
      </x:c>
      <x:c r="H447" t="s">
        <x:v>83</x:v>
      </x:c>
      <x:c r="I447" s="6">
        <x:v>29.3414763871847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22.862</x:v>
      </x:c>
      <x:c r="R447" s="8">
        <x:v>185621.830838373</x:v>
      </x:c>
      <x:c r="S447" s="12">
        <x:v>291032.983314976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401008</x:v>
      </x:c>
      <x:c r="B448" s="1">
        <x:v>43205.6256542477</x:v>
      </x:c>
      <x:c r="C448" s="6">
        <x:v>7.42958000333333</x:v>
      </x:c>
      <x:c r="D448" s="14" t="s">
        <x:v>77</x:v>
      </x:c>
      <x:c r="E448" s="15">
        <x:v>43194.5139003472</x:v>
      </x:c>
      <x:c r="F448" t="s">
        <x:v>82</x:v>
      </x:c>
      <x:c r="G448" s="6">
        <x:v>158.10855082213</x:v>
      </x:c>
      <x:c r="H448" t="s">
        <x:v>83</x:v>
      </x:c>
      <x:c r="I448" s="6">
        <x:v>29.3318028148315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22.863</x:v>
      </x:c>
      <x:c r="R448" s="8">
        <x:v>185610.300884214</x:v>
      </x:c>
      <x:c r="S448" s="12">
        <x:v>291029.068097739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401013</x:v>
      </x:c>
      <x:c r="B449" s="1">
        <x:v>43205.6256660532</x:v>
      </x:c>
      <x:c r="C449" s="6">
        <x:v>7.44658097666667</x:v>
      </x:c>
      <x:c r="D449" s="14" t="s">
        <x:v>77</x:v>
      </x:c>
      <x:c r="E449" s="15">
        <x:v>43194.5139003472</x:v>
      </x:c>
      <x:c r="F449" t="s">
        <x:v>82</x:v>
      </x:c>
      <x:c r="G449" s="6">
        <x:v>158.088540768983</x:v>
      </x:c>
      <x:c r="H449" t="s">
        <x:v>83</x:v>
      </x:c>
      <x:c r="I449" s="6">
        <x:v>29.3442703123424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22.86</x:v>
      </x:c>
      <x:c r="R449" s="8">
        <x:v>185611.406759971</x:v>
      </x:c>
      <x:c r="S449" s="12">
        <x:v>291027.278519964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401024</x:v>
      </x:c>
      <x:c r="B450" s="1">
        <x:v>43205.6256780093</x:v>
      </x:c>
      <x:c r="C450" s="6">
        <x:v>7.46381531</x:v>
      </x:c>
      <x:c r="D450" s="14" t="s">
        <x:v>77</x:v>
      </x:c>
      <x:c r="E450" s="15">
        <x:v>43194.5139003472</x:v>
      </x:c>
      <x:c r="F450" t="s">
        <x:v>82</x:v>
      </x:c>
      <x:c r="G450" s="6">
        <x:v>158.049955744136</x:v>
      </x:c>
      <x:c r="H450" t="s">
        <x:v>83</x:v>
      </x:c>
      <x:c r="I450" s="6">
        <x:v>29.3439098057393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22.863</x:v>
      </x:c>
      <x:c r="R450" s="8">
        <x:v>185620.042993572</x:v>
      </x:c>
      <x:c r="S450" s="12">
        <x:v>291033.593686973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401039</x:v>
      </x:c>
      <x:c r="B451" s="1">
        <x:v>43205.6256892361</x:v>
      </x:c>
      <x:c r="C451" s="6">
        <x:v>7.47996623833333</x:v>
      </x:c>
      <x:c r="D451" s="14" t="s">
        <x:v>77</x:v>
      </x:c>
      <x:c r="E451" s="15">
        <x:v>43194.5139003472</x:v>
      </x:c>
      <x:c r="F451" t="s">
        <x:v>82</x:v>
      </x:c>
      <x:c r="G451" s="6">
        <x:v>158.060991511173</x:v>
      </x:c>
      <x:c r="H451" t="s">
        <x:v>83</x:v>
      </x:c>
      <x:c r="I451" s="6">
        <x:v>29.3471844088022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22.861</x:v>
      </x:c>
      <x:c r="R451" s="8">
        <x:v>185620.353752026</x:v>
      </x:c>
      <x:c r="S451" s="12">
        <x:v>291039.303179497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401048</x:v>
      </x:c>
      <x:c r="B452" s="1">
        <x:v>43205.6257003819</x:v>
      </x:c>
      <x:c r="C452" s="6">
        <x:v>7.49601720333333</x:v>
      </x:c>
      <x:c r="D452" s="14" t="s">
        <x:v>77</x:v>
      </x:c>
      <x:c r="E452" s="15">
        <x:v>43194.5139003472</x:v>
      </x:c>
      <x:c r="F452" t="s">
        <x:v>82</x:v>
      </x:c>
      <x:c r="G452" s="6">
        <x:v>158.057885846679</x:v>
      </x:c>
      <x:c r="H452" t="s">
        <x:v>83</x:v>
      </x:c>
      <x:c r="I452" s="6">
        <x:v>29.3394936030004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22.864</x:v>
      </x:c>
      <x:c r="R452" s="8">
        <x:v>185616.935182623</x:v>
      </x:c>
      <x:c r="S452" s="12">
        <x:v>291043.852919606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401061</x:v>
      </x:c>
      <x:c r="B453" s="1">
        <x:v>43205.6257119213</x:v>
      </x:c>
      <x:c r="C453" s="6">
        <x:v>7.512618135</x:v>
      </x:c>
      <x:c r="D453" s="14" t="s">
        <x:v>77</x:v>
      </x:c>
      <x:c r="E453" s="15">
        <x:v>43194.5139003472</x:v>
      </x:c>
      <x:c r="F453" t="s">
        <x:v>82</x:v>
      </x:c>
      <x:c r="G453" s="6">
        <x:v>158.091091632349</x:v>
      </x:c>
      <x:c r="H453" t="s">
        <x:v>83</x:v>
      </x:c>
      <x:c r="I453" s="6">
        <x:v>29.3409656699346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22.861</x:v>
      </x:c>
      <x:c r="R453" s="8">
        <x:v>185613.283998927</x:v>
      </x:c>
      <x:c r="S453" s="12">
        <x:v>291035.674494674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401069</x:v>
      </x:c>
      <x:c r="B454" s="1">
        <x:v>43205.6257239236</x:v>
      </x:c>
      <x:c r="C454" s="6">
        <x:v>7.52990249166667</x:v>
      </x:c>
      <x:c r="D454" s="14" t="s">
        <x:v>77</x:v>
      </x:c>
      <x:c r="E454" s="15">
        <x:v>43194.5139003472</x:v>
      </x:c>
      <x:c r="F454" t="s">
        <x:v>82</x:v>
      </x:c>
      <x:c r="G454" s="6">
        <x:v>158.021622479658</x:v>
      </x:c>
      <x:c r="H454" t="s">
        <x:v>83</x:v>
      </x:c>
      <x:c r="I454" s="6">
        <x:v>29.3442102279055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22.865</x:v>
      </x:c>
      <x:c r="R454" s="8">
        <x:v>185609.028138377</x:v>
      </x:c>
      <x:c r="S454" s="12">
        <x:v>291031.831183544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401081</x:v>
      </x:c>
      <x:c r="B455" s="1">
        <x:v>43205.6257353009</x:v>
      </x:c>
      <x:c r="C455" s="6">
        <x:v>7.54630344</x:v>
      </x:c>
      <x:c r="D455" s="14" t="s">
        <x:v>77</x:v>
      </x:c>
      <x:c r="E455" s="15">
        <x:v>43194.5139003472</x:v>
      </x:c>
      <x:c r="F455" t="s">
        <x:v>82</x:v>
      </x:c>
      <x:c r="G455" s="6">
        <x:v>158.069940710601</x:v>
      </x:c>
      <x:c r="H455" t="s">
        <x:v>83</x:v>
      </x:c>
      <x:c r="I455" s="6">
        <x:v>29.3425579063246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22.862</x:v>
      </x:c>
      <x:c r="R455" s="8">
        <x:v>185606.679028169</x:v>
      </x:c>
      <x:c r="S455" s="12">
        <x:v>291029.70982848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401088</x:v>
      </x:c>
      <x:c r="B456" s="1">
        <x:v>43205.6257466782</x:v>
      </x:c>
      <x:c r="C456" s="6">
        <x:v>7.56268774</x:v>
      </x:c>
      <x:c r="D456" s="14" t="s">
        <x:v>77</x:v>
      </x:c>
      <x:c r="E456" s="15">
        <x:v>43194.5139003472</x:v>
      </x:c>
      <x:c r="F456" t="s">
        <x:v>82</x:v>
      </x:c>
      <x:c r="G456" s="6">
        <x:v>158.109180107293</x:v>
      </x:c>
      <x:c r="H456" t="s">
        <x:v>83</x:v>
      </x:c>
      <x:c r="I456" s="6">
        <x:v>29.3455621279868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22.858</x:v>
      </x:c>
      <x:c r="R456" s="8">
        <x:v>185599.711236538</x:v>
      </x:c>
      <x:c r="S456" s="12">
        <x:v>291026.976319385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401100</x:v>
      </x:c>
      <x:c r="B457" s="1">
        <x:v>43205.6257584144</x:v>
      </x:c>
      <x:c r="C457" s="6">
        <x:v>7.57958868</x:v>
      </x:c>
      <x:c r="D457" s="14" t="s">
        <x:v>77</x:v>
      </x:c>
      <x:c r="E457" s="15">
        <x:v>43194.5139003472</x:v>
      </x:c>
      <x:c r="F457" t="s">
        <x:v>82</x:v>
      </x:c>
      <x:c r="G457" s="6">
        <x:v>158.148825977052</x:v>
      </x:c>
      <x:c r="H457" t="s">
        <x:v>83</x:v>
      </x:c>
      <x:c r="I457" s="6">
        <x:v>29.3290389421404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22.861</x:v>
      </x:c>
      <x:c r="R457" s="8">
        <x:v>185597.263996948</x:v>
      </x:c>
      <x:c r="S457" s="12">
        <x:v>291020.960892537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401106</x:v>
      </x:c>
      <x:c r="B458" s="1">
        <x:v>43205.6257699074</x:v>
      </x:c>
      <x:c r="C458" s="6">
        <x:v>7.59615633</x:v>
      </x:c>
      <x:c r="D458" s="14" t="s">
        <x:v>77</x:v>
      </x:c>
      <x:c r="E458" s="15">
        <x:v>43194.5139003472</x:v>
      </x:c>
      <x:c r="F458" t="s">
        <x:v>82</x:v>
      </x:c>
      <x:c r="G458" s="6">
        <x:v>158.117412845648</x:v>
      </x:c>
      <x:c r="H458" t="s">
        <x:v>83</x:v>
      </x:c>
      <x:c r="I458" s="6">
        <x:v>29.3355280381497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22.861</x:v>
      </x:c>
      <x:c r="R458" s="8">
        <x:v>185605.401951681</x:v>
      </x:c>
      <x:c r="S458" s="12">
        <x:v>291025.320965053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401121</x:v>
      </x:c>
      <x:c r="B459" s="1">
        <x:v>43205.6257816782</x:v>
      </x:c>
      <x:c r="C459" s="6">
        <x:v>7.61305728166667</x:v>
      </x:c>
      <x:c r="D459" s="14" t="s">
        <x:v>77</x:v>
      </x:c>
      <x:c r="E459" s="15">
        <x:v>43194.5139003472</x:v>
      </x:c>
      <x:c r="F459" t="s">
        <x:v>82</x:v>
      </x:c>
      <x:c r="G459" s="6">
        <x:v>158.110063950074</x:v>
      </x:c>
      <x:c r="H459" t="s">
        <x:v>83</x:v>
      </x:c>
      <x:c r="I459" s="6">
        <x:v>29.3398240669503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22.86</x:v>
      </x:c>
      <x:c r="R459" s="8">
        <x:v>185602.614395268</x:v>
      </x:c>
      <x:c r="S459" s="12">
        <x:v>291019.483961196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401124</x:v>
      </x:c>
      <x:c r="B460" s="1">
        <x:v>43205.625793206</x:v>
      </x:c>
      <x:c r="C460" s="6">
        <x:v>7.62969159</x:v>
      </x:c>
      <x:c r="D460" s="14" t="s">
        <x:v>77</x:v>
      </x:c>
      <x:c r="E460" s="15">
        <x:v>43194.5139003472</x:v>
      </x:c>
      <x:c r="F460" t="s">
        <x:v>82</x:v>
      </x:c>
      <x:c r="G460" s="6">
        <x:v>158.093854554426</x:v>
      </x:c>
      <x:c r="H460" t="s">
        <x:v>83</x:v>
      </x:c>
      <x:c r="I460" s="6">
        <x:v>29.340394868394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22.861</x:v>
      </x:c>
      <x:c r="R460" s="8">
        <x:v>185591.322795202</x:v>
      </x:c>
      <x:c r="S460" s="12">
        <x:v>291017.224936086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401136</x:v>
      </x:c>
      <x:c r="B461" s="1">
        <x:v>43205.6258049769</x:v>
      </x:c>
      <x:c r="C461" s="6">
        <x:v>7.64660925666667</x:v>
      </x:c>
      <x:c r="D461" s="14" t="s">
        <x:v>77</x:v>
      </x:c>
      <x:c r="E461" s="15">
        <x:v>43194.5139003472</x:v>
      </x:c>
      <x:c r="F461" t="s">
        <x:v>82</x:v>
      </x:c>
      <x:c r="G461" s="6">
        <x:v>158.110723318686</x:v>
      </x:c>
      <x:c r="H461" t="s">
        <x:v>83</x:v>
      </x:c>
      <x:c r="I461" s="6">
        <x:v>29.3369099768838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22.861</x:v>
      </x:c>
      <x:c r="R461" s="8">
        <x:v>185599.910773338</x:v>
      </x:c>
      <x:c r="S461" s="12">
        <x:v>291030.407906112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401151</x:v>
      </x:c>
      <x:c r="B462" s="1">
        <x:v>43205.6258164005</x:v>
      </x:c>
      <x:c r="C462" s="6">
        <x:v>7.66304349833333</x:v>
      </x:c>
      <x:c r="D462" s="14" t="s">
        <x:v>77</x:v>
      </x:c>
      <x:c r="E462" s="15">
        <x:v>43194.5139003472</x:v>
      </x:c>
      <x:c r="F462" t="s">
        <x:v>82</x:v>
      </x:c>
      <x:c r="G462" s="6">
        <x:v>158.194784962452</x:v>
      </x:c>
      <x:c r="H462" t="s">
        <x:v>83</x:v>
      </x:c>
      <x:c r="I462" s="6">
        <x:v>29.325103431695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22.859</x:v>
      </x:c>
      <x:c r="R462" s="8">
        <x:v>185599.695463669</x:v>
      </x:c>
      <x:c r="S462" s="12">
        <x:v>291033.438107125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401156</x:v>
      </x:c>
      <x:c r="B463" s="1">
        <x:v>43205.6258277431</x:v>
      </x:c>
      <x:c r="C463" s="6">
        <x:v>7.67942781</x:v>
      </x:c>
      <x:c r="D463" s="14" t="s">
        <x:v>77</x:v>
      </x:c>
      <x:c r="E463" s="15">
        <x:v>43194.5139003472</x:v>
      </x:c>
      <x:c r="F463" t="s">
        <x:v>82</x:v>
      </x:c>
      <x:c r="G463" s="6">
        <x:v>158.153903068486</x:v>
      </x:c>
      <x:c r="H463" t="s">
        <x:v>83</x:v>
      </x:c>
      <x:c r="I463" s="6">
        <x:v>29.3391030547391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22.857</x:v>
      </x:c>
      <x:c r="R463" s="8">
        <x:v>185587.452724103</x:v>
      </x:c>
      <x:c r="S463" s="12">
        <x:v>291021.483406552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401163</x:v>
      </x:c>
      <x:c r="B464" s="1">
        <x:v>43205.6258396181</x:v>
      </x:c>
      <x:c r="C464" s="6">
        <x:v>7.69652878166667</x:v>
      </x:c>
      <x:c r="D464" s="14" t="s">
        <x:v>77</x:v>
      </x:c>
      <x:c r="E464" s="15">
        <x:v>43194.5139003472</x:v>
      </x:c>
      <x:c r="F464" t="s">
        <x:v>82</x:v>
      </x:c>
      <x:c r="G464" s="6">
        <x:v>158.102511925524</x:v>
      </x:c>
      <x:c r="H464" t="s">
        <x:v>83</x:v>
      </x:c>
      <x:c r="I464" s="6">
        <x:v>29.3358284595652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22.862</x:v>
      </x:c>
      <x:c r="R464" s="8">
        <x:v>185581.627675585</x:v>
      </x:c>
      <x:c r="S464" s="12">
        <x:v>291025.550120031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401180</x:v>
      </x:c>
      <x:c r="B465" s="1">
        <x:v>43205.6258512384</x:v>
      </x:c>
      <x:c r="C465" s="6">
        <x:v>7.71321309</x:v>
      </x:c>
      <x:c r="D465" s="14" t="s">
        <x:v>77</x:v>
      </x:c>
      <x:c r="E465" s="15">
        <x:v>43194.5139003472</x:v>
      </x:c>
      <x:c r="F465" t="s">
        <x:v>82</x:v>
      </x:c>
      <x:c r="G465" s="6">
        <x:v>158.144019781934</x:v>
      </x:c>
      <x:c r="H465" t="s">
        <x:v>83</x:v>
      </x:c>
      <x:c r="I465" s="6">
        <x:v>29.3355881224306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22.859</x:v>
      </x:c>
      <x:c r="R465" s="8">
        <x:v>185588.876811918</x:v>
      </x:c>
      <x:c r="S465" s="12">
        <x:v>291043.244057416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401185</x:v>
      </x:c>
      <x:c r="B466" s="1">
        <x:v>43205.6258626157</x:v>
      </x:c>
      <x:c r="C466" s="6">
        <x:v>7.729630685</x:v>
      </x:c>
      <x:c r="D466" s="14" t="s">
        <x:v>77</x:v>
      </x:c>
      <x:c r="E466" s="15">
        <x:v>43194.5139003472</x:v>
      </x:c>
      <x:c r="F466" t="s">
        <x:v>82</x:v>
      </x:c>
      <x:c r="G466" s="6">
        <x:v>158.103170780891</x:v>
      </x:c>
      <x:c r="H466" t="s">
        <x:v>83</x:v>
      </x:c>
      <x:c r="I466" s="6">
        <x:v>29.3329143729693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22.863</x:v>
      </x:c>
      <x:c r="R466" s="8">
        <x:v>185579.887398723</x:v>
      </x:c>
      <x:c r="S466" s="12">
        <x:v>291023.284507776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401199</x:v>
      </x:c>
      <x:c r="B467" s="1">
        <x:v>43205.6258740394</x:v>
      </x:c>
      <x:c r="C467" s="6">
        <x:v>7.74609833666667</x:v>
      </x:c>
      <x:c r="D467" s="14" t="s">
        <x:v>77</x:v>
      </x:c>
      <x:c r="E467" s="15">
        <x:v>43194.5139003472</x:v>
      </x:c>
      <x:c r="F467" t="s">
        <x:v>82</x:v>
      </x:c>
      <x:c r="G467" s="6">
        <x:v>158.023269437148</x:v>
      </x:c>
      <x:c r="H467" t="s">
        <x:v>83</x:v>
      </x:c>
      <x:c r="I467" s="6">
        <x:v>29.3522014674031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22.862</x:v>
      </x:c>
      <x:c r="R467" s="8">
        <x:v>185579.969895836</x:v>
      </x:c>
      <x:c r="S467" s="12">
        <x:v>291022.45082403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401211</x:v>
      </x:c>
      <x:c r="B468" s="1">
        <x:v>43205.6258855324</x:v>
      </x:c>
      <x:c r="C468" s="6">
        <x:v>7.76263263333333</x:v>
      </x:c>
      <x:c r="D468" s="14" t="s">
        <x:v>77</x:v>
      </x:c>
      <x:c r="E468" s="15">
        <x:v>43194.5139003472</x:v>
      </x:c>
      <x:c r="F468" t="s">
        <x:v>82</x:v>
      </x:c>
      <x:c r="G468" s="6">
        <x:v>158.189185755973</x:v>
      </x:c>
      <x:c r="H468" t="s">
        <x:v>83</x:v>
      </x:c>
      <x:c r="I468" s="6">
        <x:v>29.3234811615575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22.86</x:v>
      </x:c>
      <x:c r="R468" s="8">
        <x:v>185584.615843532</x:v>
      </x:c>
      <x:c r="S468" s="12">
        <x:v>291028.962871756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401221</x:v>
      </x:c>
      <x:c r="B469" s="1">
        <x:v>43205.6258973727</x:v>
      </x:c>
      <x:c r="C469" s="6">
        <x:v>7.779683595</x:v>
      </x:c>
      <x:c r="D469" s="14" t="s">
        <x:v>77</x:v>
      </x:c>
      <x:c r="E469" s="15">
        <x:v>43194.5139003472</x:v>
      </x:c>
      <x:c r="F469" t="s">
        <x:v>82</x:v>
      </x:c>
      <x:c r="G469" s="6">
        <x:v>158.033818102087</x:v>
      </x:c>
      <x:c r="H469" t="s">
        <x:v>83</x:v>
      </x:c>
      <x:c r="I469" s="6">
        <x:v>29.3472444932922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22.863</x:v>
      </x:c>
      <x:c r="R469" s="8">
        <x:v>185582.876785108</x:v>
      </x:c>
      <x:c r="S469" s="12">
        <x:v>291031.585425098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401228</x:v>
      </x:c>
      <x:c r="B470" s="1">
        <x:v>43205.6259091782</x:v>
      </x:c>
      <x:c r="C470" s="6">
        <x:v>7.79668459166667</x:v>
      </x:c>
      <x:c r="D470" s="14" t="s">
        <x:v>77</x:v>
      </x:c>
      <x:c r="E470" s="15">
        <x:v>43194.5139003472</x:v>
      </x:c>
      <x:c r="F470" t="s">
        <x:v>82</x:v>
      </x:c>
      <x:c r="G470" s="6">
        <x:v>158.043688561023</x:v>
      </x:c>
      <x:c r="H470" t="s">
        <x:v>83</x:v>
      </x:c>
      <x:c r="I470" s="6">
        <x:v>29.3507594378152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22.861</x:v>
      </x:c>
      <x:c r="R470" s="8">
        <x:v>185574.666294371</x:v>
      </x:c>
      <x:c r="S470" s="12">
        <x:v>291019.981350771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401233</x:v>
      </x:c>
      <x:c r="B471" s="1">
        <x:v>43205.6259206829</x:v>
      </x:c>
      <x:c r="C471" s="6">
        <x:v>7.81321889</x:v>
      </x:c>
      <x:c r="D471" s="14" t="s">
        <x:v>77</x:v>
      </x:c>
      <x:c r="E471" s="15">
        <x:v>43194.5139003472</x:v>
      </x:c>
      <x:c r="F471" t="s">
        <x:v>82</x:v>
      </x:c>
      <x:c r="G471" s="6">
        <x:v>158.165464250631</x:v>
      </x:c>
      <x:c r="H471" t="s">
        <x:v>83</x:v>
      </x:c>
      <x:c r="I471" s="6">
        <x:v>29.3394936030004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22.856</x:v>
      </x:c>
      <x:c r="R471" s="8">
        <x:v>185575.228775259</x:v>
      </x:c>
      <x:c r="S471" s="12">
        <x:v>291029.853562167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401247</x:v>
      </x:c>
      <x:c r="B472" s="1">
        <x:v>43205.6259322569</x:v>
      </x:c>
      <x:c r="C472" s="6">
        <x:v>7.82993651333333</x:v>
      </x:c>
      <x:c r="D472" s="14" t="s">
        <x:v>77</x:v>
      </x:c>
      <x:c r="E472" s="15">
        <x:v>43194.5139003472</x:v>
      </x:c>
      <x:c r="F472" t="s">
        <x:v>82</x:v>
      </x:c>
      <x:c r="G472" s="6">
        <x:v>158.083093803386</x:v>
      </x:c>
      <x:c r="H472" t="s">
        <x:v>83</x:v>
      </x:c>
      <x:c r="I472" s="6">
        <x:v>29.3426179907315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22.861</x:v>
      </x:c>
      <x:c r="R472" s="8">
        <x:v>185573.10267815</x:v>
      </x:c>
      <x:c r="S472" s="12">
        <x:v>291021.957907253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401261</x:v>
      </x:c>
      <x:c r="B473" s="1">
        <x:v>43205.62594375</x:v>
      </x:c>
      <x:c r="C473" s="6">
        <x:v>7.84645414166667</x:v>
      </x:c>
      <x:c r="D473" s="14" t="s">
        <x:v>77</x:v>
      </x:c>
      <x:c r="E473" s="15">
        <x:v>43194.5139003472</x:v>
      </x:c>
      <x:c r="F473" t="s">
        <x:v>82</x:v>
      </x:c>
      <x:c r="G473" s="6">
        <x:v>158.117403267304</x:v>
      </x:c>
      <x:c r="H473" t="s">
        <x:v>83</x:v>
      </x:c>
      <x:c r="I473" s="6">
        <x:v>29.3410858386924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22.859</x:v>
      </x:c>
      <x:c r="R473" s="8">
        <x:v>185575.569192012</x:v>
      </x:c>
      <x:c r="S473" s="12">
        <x:v>291021.46938156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401269</x:v>
      </x:c>
      <x:c r="B474" s="1">
        <x:v>43205.6259554398</x:v>
      </x:c>
      <x:c r="C474" s="6">
        <x:v>7.86332178666667</x:v>
      </x:c>
      <x:c r="D474" s="14" t="s">
        <x:v>77</x:v>
      </x:c>
      <x:c r="E474" s="15">
        <x:v>43194.5139003472</x:v>
      </x:c>
      <x:c r="F474" t="s">
        <x:v>82</x:v>
      </x:c>
      <x:c r="G474" s="6">
        <x:v>158.149179534529</x:v>
      </x:c>
      <x:c r="H474" t="s">
        <x:v>83</x:v>
      </x:c>
      <x:c r="I474" s="6">
        <x:v>29.33730052489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22.858</x:v>
      </x:c>
      <x:c r="R474" s="8">
        <x:v>185573.379029845</x:v>
      </x:c>
      <x:c r="S474" s="12">
        <x:v>291020.890952017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401278</x:v>
      </x:c>
      <x:c r="B475" s="1">
        <x:v>43205.6259667477</x:v>
      </x:c>
      <x:c r="C475" s="6">
        <x:v>7.87957270166667</x:v>
      </x:c>
      <x:c r="D475" s="14" t="s">
        <x:v>77</x:v>
      </x:c>
      <x:c r="E475" s="15">
        <x:v>43194.5139003472</x:v>
      </x:c>
      <x:c r="F475" t="s">
        <x:v>82</x:v>
      </x:c>
      <x:c r="G475" s="6">
        <x:v>158.057566791035</x:v>
      </x:c>
      <x:c r="H475" t="s">
        <x:v>83</x:v>
      </x:c>
      <x:c r="I475" s="6">
        <x:v>29.3506693109862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22.86</x:v>
      </x:c>
      <x:c r="R475" s="8">
        <x:v>185556.83549585</x:v>
      </x:c>
      <x:c r="S475" s="12">
        <x:v>291015.563801741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401290</x:v>
      </x:c>
      <x:c r="B476" s="1">
        <x:v>43205.6259783565</x:v>
      </x:c>
      <x:c r="C476" s="6">
        <x:v>7.89632366833333</x:v>
      </x:c>
      <x:c r="D476" s="14" t="s">
        <x:v>77</x:v>
      </x:c>
      <x:c r="E476" s="15">
        <x:v>43194.5139003472</x:v>
      </x:c>
      <x:c r="F476" t="s">
        <x:v>82</x:v>
      </x:c>
      <x:c r="G476" s="6">
        <x:v>158.138569335601</x:v>
      </x:c>
      <x:c r="H476" t="s">
        <x:v>83</x:v>
      </x:c>
      <x:c r="I476" s="6">
        <x:v>29.3339358050962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22.86</x:v>
      </x:c>
      <x:c r="R476" s="8">
        <x:v>185565.019702897</x:v>
      </x:c>
      <x:c r="S476" s="12">
        <x:v>291015.064772909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401299</x:v>
      </x:c>
      <x:c r="B477" s="1">
        <x:v>43205.6259899306</x:v>
      </x:c>
      <x:c r="C477" s="6">
        <x:v>7.91297464666667</x:v>
      </x:c>
      <x:c r="D477" s="14" t="s">
        <x:v>77</x:v>
      </x:c>
      <x:c r="E477" s="15">
        <x:v>43194.5139003472</x:v>
      </x:c>
      <x:c r="F477" t="s">
        <x:v>82</x:v>
      </x:c>
      <x:c r="G477" s="6">
        <x:v>158.170341352053</x:v>
      </x:c>
      <x:c r="H477" t="s">
        <x:v>83</x:v>
      </x:c>
      <x:c r="I477" s="6">
        <x:v>29.3357082909956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22.857</x:v>
      </x:c>
      <x:c r="R477" s="8">
        <x:v>185555.137248529</x:v>
      </x:c>
      <x:c r="S477" s="12">
        <x:v>291012.246766841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401310</x:v>
      </x:c>
      <x:c r="B478" s="1">
        <x:v>43205.6260016204</x:v>
      </x:c>
      <x:c r="C478" s="6">
        <x:v>7.929775645</x:v>
      </x:c>
      <x:c r="D478" s="14" t="s">
        <x:v>77</x:v>
      </x:c>
      <x:c r="E478" s="15">
        <x:v>43194.5139003472</x:v>
      </x:c>
      <x:c r="F478" t="s">
        <x:v>82</x:v>
      </x:c>
      <x:c r="G478" s="6">
        <x:v>158.12336638218</x:v>
      </x:c>
      <x:c r="H478" t="s">
        <x:v>83</x:v>
      </x:c>
      <x:c r="I478" s="6">
        <x:v>29.3398541091287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22.859</x:v>
      </x:c>
      <x:c r="R478" s="8">
        <x:v>185577.60494438</x:v>
      </x:c>
      <x:c r="S478" s="12">
        <x:v>291018.303866707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401319</x:v>
      </x:c>
      <x:c r="B479" s="1">
        <x:v>43205.626012963</x:v>
      </x:c>
      <x:c r="C479" s="6">
        <x:v>7.946109865</x:v>
      </x:c>
      <x:c r="D479" s="14" t="s">
        <x:v>77</x:v>
      </x:c>
      <x:c r="E479" s="15">
        <x:v>43194.5139003472</x:v>
      </x:c>
      <x:c r="F479" t="s">
        <x:v>82</x:v>
      </x:c>
      <x:c r="G479" s="6">
        <x:v>158.110276729847</x:v>
      </x:c>
      <x:c r="H479" t="s">
        <x:v>83</x:v>
      </x:c>
      <x:c r="I479" s="6">
        <x:v>29.3425579063246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22.859</x:v>
      </x:c>
      <x:c r="R479" s="8">
        <x:v>185562.702982672</x:v>
      </x:c>
      <x:c r="S479" s="12">
        <x:v>291004.85849543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401323</x:v>
      </x:c>
      <x:c r="B480" s="1">
        <x:v>43205.6260243866</x:v>
      </x:c>
      <x:c r="C480" s="6">
        <x:v>7.96257751666667</x:v>
      </x:c>
      <x:c r="D480" s="14" t="s">
        <x:v>77</x:v>
      </x:c>
      <x:c r="E480" s="15">
        <x:v>43194.5139003472</x:v>
      </x:c>
      <x:c r="F480" t="s">
        <x:v>82</x:v>
      </x:c>
      <x:c r="G480" s="6">
        <x:v>158.137183683998</x:v>
      </x:c>
      <x:c r="H480" t="s">
        <x:v>83</x:v>
      </x:c>
      <x:c r="I480" s="6">
        <x:v>29.3370001033427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22.859</x:v>
      </x:c>
      <x:c r="R480" s="8">
        <x:v>185545.834918734</x:v>
      </x:c>
      <x:c r="S480" s="12">
        <x:v>291008.432922496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401335</x:v>
      </x:c>
      <x:c r="B481" s="1">
        <x:v>43205.6260366088</x:v>
      </x:c>
      <x:c r="C481" s="6">
        <x:v>7.98019518666667</x:v>
      </x:c>
      <x:c r="D481" s="14" t="s">
        <x:v>77</x:v>
      </x:c>
      <x:c r="E481" s="15">
        <x:v>43194.5139003472</x:v>
      </x:c>
      <x:c r="F481" t="s">
        <x:v>82</x:v>
      </x:c>
      <x:c r="G481" s="6">
        <x:v>158.125033966105</x:v>
      </x:c>
      <x:c r="H481" t="s">
        <x:v>83</x:v>
      </x:c>
      <x:c r="I481" s="6">
        <x:v>29.3422875265069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22.858</x:v>
      </x:c>
      <x:c r="R481" s="8">
        <x:v>185560.102415725</x:v>
      </x:c>
      <x:c r="S481" s="12">
        <x:v>291011.184395208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401347</x:v>
      </x:c>
      <x:c r="B482" s="1">
        <x:v>43205.6260479514</x:v>
      </x:c>
      <x:c r="C482" s="6">
        <x:v>7.99652953333333</x:v>
      </x:c>
      <x:c r="D482" s="14" t="s">
        <x:v>77</x:v>
      </x:c>
      <x:c r="E482" s="15">
        <x:v>43194.5139003472</x:v>
      </x:c>
      <x:c r="F482" t="s">
        <x:v>82</x:v>
      </x:c>
      <x:c r="G482" s="6">
        <x:v>158.144387001286</x:v>
      </x:c>
      <x:c r="H482" t="s">
        <x:v>83</x:v>
      </x:c>
      <x:c r="I482" s="6">
        <x:v>29.3327341202735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22.86</x:v>
      </x:c>
      <x:c r="R482" s="8">
        <x:v>185551.715481356</x:v>
      </x:c>
      <x:c r="S482" s="12">
        <x:v>291007.850971556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401354</x:v>
      </x:c>
      <x:c r="B483" s="1">
        <x:v>43205.6260591435</x:v>
      </x:c>
      <x:c r="C483" s="6">
        <x:v>8.01263039333333</x:v>
      </x:c>
      <x:c r="D483" s="14" t="s">
        <x:v>77</x:v>
      </x:c>
      <x:c r="E483" s="15">
        <x:v>43194.5139003472</x:v>
      </x:c>
      <x:c r="F483" t="s">
        <x:v>82</x:v>
      </x:c>
      <x:c r="G483" s="6">
        <x:v>158.092467212305</x:v>
      </x:c>
      <x:c r="H483" t="s">
        <x:v>83</x:v>
      </x:c>
      <x:c r="I483" s="6">
        <x:v>29.3434591725404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22.86</x:v>
      </x:c>
      <x:c r="R483" s="8">
        <x:v>185541.434139157</x:v>
      </x:c>
      <x:c r="S483" s="12">
        <x:v>291011.025624563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401370</x:v>
      </x:c>
      <x:c r="B484" s="1">
        <x:v>43205.6260710301</x:v>
      </x:c>
      <x:c r="C484" s="6">
        <x:v>8.02976472833333</x:v>
      </x:c>
      <x:c r="D484" s="14" t="s">
        <x:v>77</x:v>
      </x:c>
      <x:c r="E484" s="15">
        <x:v>43194.5139003472</x:v>
      </x:c>
      <x:c r="F484" t="s">
        <x:v>82</x:v>
      </x:c>
      <x:c r="G484" s="6">
        <x:v>158.114863189475</x:v>
      </x:c>
      <x:c r="H484" t="s">
        <x:v>83</x:v>
      </x:c>
      <x:c r="I484" s="6">
        <x:v>29.3388326752001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22.86</x:v>
      </x:c>
      <x:c r="R484" s="8">
        <x:v>185551.096223537</x:v>
      </x:c>
      <x:c r="S484" s="12">
        <x:v>291010.509251041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401382</x:v>
      </x:c>
      <x:c r="B485" s="1">
        <x:v>43205.6260827199</x:v>
      </x:c>
      <x:c r="C485" s="6">
        <x:v>8.04659908</x:v>
      </x:c>
      <x:c r="D485" s="14" t="s">
        <x:v>77</x:v>
      </x:c>
      <x:c r="E485" s="15">
        <x:v>43194.5139003472</x:v>
      </x:c>
      <x:c r="F485" t="s">
        <x:v>82</x:v>
      </x:c>
      <x:c r="G485" s="6">
        <x:v>158.088738204076</x:v>
      </x:c>
      <x:c r="H485" t="s">
        <x:v>83</x:v>
      </x:c>
      <x:c r="I485" s="6">
        <x:v>29.3525619748966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22.857</x:v>
      </x:c>
      <x:c r="R485" s="8">
        <x:v>185540.584427055</x:v>
      </x:c>
      <x:c r="S485" s="12">
        <x:v>291006.69211179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401391</x:v>
      </x:c>
      <x:c r="B486" s="1">
        <x:v>43205.6260939815</x:v>
      </x:c>
      <x:c r="C486" s="6">
        <x:v>8.06281664166667</x:v>
      </x:c>
      <x:c r="D486" s="14" t="s">
        <x:v>77</x:v>
      </x:c>
      <x:c r="E486" s="15">
        <x:v>43194.5139003472</x:v>
      </x:c>
      <x:c r="F486" t="s">
        <x:v>82</x:v>
      </x:c>
      <x:c r="G486" s="6">
        <x:v>158.086795694944</x:v>
      </x:c>
      <x:c r="H486" t="s">
        <x:v>83</x:v>
      </x:c>
      <x:c r="I486" s="6">
        <x:v>29.3446308189837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22.86</x:v>
      </x:c>
      <x:c r="R486" s="8">
        <x:v>185540.502939901</x:v>
      </x:c>
      <x:c r="S486" s="12">
        <x:v>291021.457828423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401397</x:v>
      </x:c>
      <x:c r="B487" s="1">
        <x:v>43205.626106331</x:v>
      </x:c>
      <x:c r="C487" s="6">
        <x:v>8.08056765</x:v>
      </x:c>
      <x:c r="D487" s="14" t="s">
        <x:v>77</x:v>
      </x:c>
      <x:c r="E487" s="15">
        <x:v>43194.5139003472</x:v>
      </x:c>
      <x:c r="F487" t="s">
        <x:v>82</x:v>
      </x:c>
      <x:c r="G487" s="6">
        <x:v>158.108822349433</x:v>
      </x:c>
      <x:c r="H487" t="s">
        <x:v>83</x:v>
      </x:c>
      <x:c r="I487" s="6">
        <x:v>29.3428583283694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22.859</x:v>
      </x:c>
      <x:c r="R487" s="8">
        <x:v>185548.243592392</x:v>
      </x:c>
      <x:c r="S487" s="12">
        <x:v>291015.339543931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401404</x:v>
      </x:c>
      <x:c r="B488" s="1">
        <x:v>43205.6261170486</x:v>
      </x:c>
      <x:c r="C488" s="6">
        <x:v>8.09600194166667</x:v>
      </x:c>
      <x:c r="D488" s="14" t="s">
        <x:v>77</x:v>
      </x:c>
      <x:c r="E488" s="15">
        <x:v>43194.5139003472</x:v>
      </x:c>
      <x:c r="F488" t="s">
        <x:v>82</x:v>
      </x:c>
      <x:c r="G488" s="6">
        <x:v>158.135215661544</x:v>
      </x:c>
      <x:c r="H488" t="s">
        <x:v>83</x:v>
      </x:c>
      <x:c r="I488" s="6">
        <x:v>29.3401845731137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22.858</x:v>
      </x:c>
      <x:c r="R488" s="8">
        <x:v>185543.185468084</x:v>
      </x:c>
      <x:c r="S488" s="12">
        <x:v>291009.550787658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401419</x:v>
      </x:c>
      <x:c r="B489" s="1">
        <x:v>43205.6261287384</x:v>
      </x:c>
      <x:c r="C489" s="6">
        <x:v>8.112852905</x:v>
      </x:c>
      <x:c r="D489" s="14" t="s">
        <x:v>77</x:v>
      </x:c>
      <x:c r="E489" s="15">
        <x:v>43194.5139003472</x:v>
      </x:c>
      <x:c r="F489" t="s">
        <x:v>82</x:v>
      </x:c>
      <x:c r="G489" s="6">
        <x:v>158.16648261374</x:v>
      </x:c>
      <x:c r="H489" t="s">
        <x:v>83</x:v>
      </x:c>
      <x:c r="I489" s="6">
        <x:v>29.3392833077774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22.856</x:v>
      </x:c>
      <x:c r="R489" s="8">
        <x:v>185540.431566732</x:v>
      </x:c>
      <x:c r="S489" s="12">
        <x:v>291017.514091595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401424</x:v>
      </x:c>
      <x:c r="B490" s="1">
        <x:v>43205.6261400463</x:v>
      </x:c>
      <x:c r="C490" s="6">
        <x:v>8.12915379666667</x:v>
      </x:c>
      <x:c r="D490" s="14" t="s">
        <x:v>77</x:v>
      </x:c>
      <x:c r="E490" s="15">
        <x:v>43194.5139003472</x:v>
      </x:c>
      <x:c r="F490" t="s">
        <x:v>82</x:v>
      </x:c>
      <x:c r="G490" s="6">
        <x:v>158.066065833462</x:v>
      </x:c>
      <x:c r="H490" t="s">
        <x:v>83</x:v>
      </x:c>
      <x:c r="I490" s="6">
        <x:v>29.3516907485196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22.859</x:v>
      </x:c>
      <x:c r="R490" s="8">
        <x:v>185536.394677733</x:v>
      </x:c>
      <x:c r="S490" s="12">
        <x:v>291009.955624373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401433</x:v>
      </x:c>
      <x:c r="B491" s="1">
        <x:v>43205.6261520486</x:v>
      </x:c>
      <x:c r="C491" s="6">
        <x:v>8.14643818833333</x:v>
      </x:c>
      <x:c r="D491" s="14" t="s">
        <x:v>77</x:v>
      </x:c>
      <x:c r="E491" s="15">
        <x:v>43194.5139003472</x:v>
      </x:c>
      <x:c r="F491" t="s">
        <x:v>82</x:v>
      </x:c>
      <x:c r="G491" s="6">
        <x:v>158.103428500696</x:v>
      </x:c>
      <x:c r="H491" t="s">
        <x:v>83</x:v>
      </x:c>
      <x:c r="I491" s="6">
        <x:v>29.3495277047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22.857</x:v>
      </x:c>
      <x:c r="R491" s="8">
        <x:v>185539.504700714</x:v>
      </x:c>
      <x:c r="S491" s="12">
        <x:v>291007.898840314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401443</x:v>
      </x:c>
      <x:c r="B492" s="1">
        <x:v>43205.6261634606</x:v>
      </x:c>
      <x:c r="C492" s="6">
        <x:v>8.162872475</x:v>
      </x:c>
      <x:c r="D492" s="14" t="s">
        <x:v>77</x:v>
      </x:c>
      <x:c r="E492" s="15">
        <x:v>43194.5139003472</x:v>
      </x:c>
      <x:c r="F492" t="s">
        <x:v>82</x:v>
      </x:c>
      <x:c r="G492" s="6">
        <x:v>158.100320210001</x:v>
      </x:c>
      <x:c r="H492" t="s">
        <x:v>83</x:v>
      </x:c>
      <x:c r="I492" s="6">
        <x:v>29.3418368935254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22.86</x:v>
      </x:c>
      <x:c r="R492" s="8">
        <x:v>185523.826639159</x:v>
      </x:c>
      <x:c r="S492" s="12">
        <x:v>290993.031764862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401458</x:v>
      </x:c>
      <x:c r="B493" s="1">
        <x:v>43205.626175081</x:v>
      </x:c>
      <x:c r="C493" s="6">
        <x:v>8.17957343</x:v>
      </x:c>
      <x:c r="D493" s="14" t="s">
        <x:v>77</x:v>
      </x:c>
      <x:c r="E493" s="15">
        <x:v>43194.5139003472</x:v>
      </x:c>
      <x:c r="F493" t="s">
        <x:v>82</x:v>
      </x:c>
      <x:c r="G493" s="6">
        <x:v>158.145252147897</x:v>
      </x:c>
      <x:c r="H493" t="s">
        <x:v>83</x:v>
      </x:c>
      <x:c r="I493" s="6">
        <x:v>29.3381116632022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22.858</x:v>
      </x:c>
      <x:c r="R493" s="8">
        <x:v>185524.756413155</x:v>
      </x:c>
      <x:c r="S493" s="12">
        <x:v>291003.260471384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401472</x:v>
      </x:c>
      <x:c r="B494" s="1">
        <x:v>43205.6261870023</x:v>
      </x:c>
      <x:c r="C494" s="6">
        <x:v>8.19675773</x:v>
      </x:c>
      <x:c r="D494" s="14" t="s">
        <x:v>77</x:v>
      </x:c>
      <x:c r="E494" s="15">
        <x:v>43194.5139003472</x:v>
      </x:c>
      <x:c r="F494" t="s">
        <x:v>82</x:v>
      </x:c>
      <x:c r="G494" s="6">
        <x:v>158.096948678264</x:v>
      </x:c>
      <x:c r="H494" t="s">
        <x:v>83</x:v>
      </x:c>
      <x:c r="I494" s="6">
        <x:v>29.3536434976099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22.856</x:v>
      </x:c>
      <x:c r="R494" s="8">
        <x:v>185530.265503614</x:v>
      </x:c>
      <x:c r="S494" s="12">
        <x:v>290999.078892462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401473</x:v>
      </x:c>
      <x:c r="B495" s="1">
        <x:v>43205.6261979514</x:v>
      </x:c>
      <x:c r="C495" s="6">
        <x:v>8.21250861833333</x:v>
      </x:c>
      <x:c r="D495" s="14" t="s">
        <x:v>77</x:v>
      </x:c>
      <x:c r="E495" s="15">
        <x:v>43194.5139003472</x:v>
      </x:c>
      <x:c r="F495" t="s">
        <x:v>82</x:v>
      </x:c>
      <x:c r="G495" s="6">
        <x:v>158.143777284854</x:v>
      </x:c>
      <x:c r="H495" t="s">
        <x:v>83</x:v>
      </x:c>
      <x:c r="I495" s="6">
        <x:v>29.3495277047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22.854</x:v>
      </x:c>
      <x:c r="R495" s="8">
        <x:v>185514.660677883</x:v>
      </x:c>
      <x:c r="S495" s="12">
        <x:v>290987.487435832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401492</x:v>
      </x:c>
      <x:c r="B496" s="1">
        <x:v>43205.6262097222</x:v>
      </x:c>
      <x:c r="C496" s="6">
        <x:v>8.229442945</x:v>
      </x:c>
      <x:c r="D496" s="14" t="s">
        <x:v>77</x:v>
      </x:c>
      <x:c r="E496" s="15">
        <x:v>43194.5139003472</x:v>
      </x:c>
      <x:c r="F496" t="s">
        <x:v>82</x:v>
      </x:c>
      <x:c r="G496" s="6">
        <x:v>158.161903921855</x:v>
      </x:c>
      <x:c r="H496" t="s">
        <x:v>83</x:v>
      </x:c>
      <x:c r="I496" s="6">
        <x:v>29.3374507356734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22.857</x:v>
      </x:c>
      <x:c r="R496" s="8">
        <x:v>185509.950709789</x:v>
      </x:c>
      <x:c r="S496" s="12">
        <x:v>290989.880562048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401502</x:v>
      </x:c>
      <x:c r="B497" s="1">
        <x:v>43205.6262211806</x:v>
      </x:c>
      <x:c r="C497" s="6">
        <x:v>8.24594394833333</x:v>
      </x:c>
      <x:c r="D497" s="14" t="s">
        <x:v>77</x:v>
      </x:c>
      <x:c r="E497" s="15">
        <x:v>43194.5139003472</x:v>
      </x:c>
      <x:c r="F497" t="s">
        <x:v>82</x:v>
      </x:c>
      <x:c r="G497" s="6">
        <x:v>158.148074666911</x:v>
      </x:c>
      <x:c r="H497" t="s">
        <x:v>83</x:v>
      </x:c>
      <x:c r="I497" s="6">
        <x:v>29.3458625503008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22.855</x:v>
      </x:c>
      <x:c r="R497" s="8">
        <x:v>185520.439642288</x:v>
      </x:c>
      <x:c r="S497" s="12">
        <x:v>291005.504264566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401507</x:v>
      </x:c>
      <x:c r="B498" s="1">
        <x:v>43205.6262331366</x:v>
      </x:c>
      <x:c r="C498" s="6">
        <x:v>8.26317828166667</x:v>
      </x:c>
      <x:c r="D498" s="14" t="s">
        <x:v>77</x:v>
      </x:c>
      <x:c r="E498" s="15">
        <x:v>43194.5139003472</x:v>
      </x:c>
      <x:c r="F498" t="s">
        <x:v>82</x:v>
      </x:c>
      <x:c r="G498" s="6">
        <x:v>158.109246582976</x:v>
      </x:c>
      <x:c r="H498" t="s">
        <x:v>83</x:v>
      </x:c>
      <x:c r="I498" s="6">
        <x:v>29.3483260142916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22.857</x:v>
      </x:c>
      <x:c r="R498" s="8">
        <x:v>185526.314466057</x:v>
      </x:c>
      <x:c r="S498" s="12">
        <x:v>291005.825657361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401518</x:v>
      </x:c>
      <x:c r="B499" s="1">
        <x:v>43205.6262446412</x:v>
      </x:c>
      <x:c r="C499" s="6">
        <x:v>8.27972922666667</x:v>
      </x:c>
      <x:c r="D499" s="14" t="s">
        <x:v>77</x:v>
      </x:c>
      <x:c r="E499" s="15">
        <x:v>43194.5139003472</x:v>
      </x:c>
      <x:c r="F499" t="s">
        <x:v>82</x:v>
      </x:c>
      <x:c r="G499" s="6">
        <x:v>158.188014302793</x:v>
      </x:c>
      <x:c r="H499" t="s">
        <x:v>83</x:v>
      </x:c>
      <x:c r="I499" s="6">
        <x:v>29.3348370689955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22.856</x:v>
      </x:c>
      <x:c r="R499" s="8">
        <x:v>185524.626417412</x:v>
      </x:c>
      <x:c r="S499" s="12">
        <x:v>290984.356611476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401530</x:v>
      </x:c>
      <x:c r="B500" s="1">
        <x:v>43205.6262559375</x:v>
      </x:c>
      <x:c r="C500" s="6">
        <x:v>8.29601344833333</x:v>
      </x:c>
      <x:c r="D500" s="14" t="s">
        <x:v>77</x:v>
      </x:c>
      <x:c r="E500" s="15">
        <x:v>43194.5139003472</x:v>
      </x:c>
      <x:c r="F500" t="s">
        <x:v>82</x:v>
      </x:c>
      <x:c r="G500" s="6">
        <x:v>158.163795055125</x:v>
      </x:c>
      <x:c r="H500" t="s">
        <x:v>83</x:v>
      </x:c>
      <x:c r="I500" s="6">
        <x:v>29.33706018765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22.857</x:v>
      </x:c>
      <x:c r="R500" s="8">
        <x:v>185514.134428723</x:v>
      </x:c>
      <x:c r="S500" s="12">
        <x:v>290997.536595123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401541</x:v>
      </x:c>
      <x:c r="B501" s="1">
        <x:v>43205.6262687847</x:v>
      </x:c>
      <x:c r="C501" s="6">
        <x:v>8.31453122</x:v>
      </x:c>
      <x:c r="D501" s="14" t="s">
        <x:v>77</x:v>
      </x:c>
      <x:c r="E501" s="15">
        <x:v>43194.5139003472</x:v>
      </x:c>
      <x:c r="F501" t="s">
        <x:v>82</x:v>
      </x:c>
      <x:c r="G501" s="6">
        <x:v>158.155426233238</x:v>
      </x:c>
      <x:c r="H501" t="s">
        <x:v>83</x:v>
      </x:c>
      <x:c r="I501" s="6">
        <x:v>29.3415665137668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22.856</x:v>
      </x:c>
      <x:c r="R501" s="8">
        <x:v>185514.900459101</x:v>
      </x:c>
      <x:c r="S501" s="12">
        <x:v>291006.236537563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401550</x:v>
      </x:c>
      <x:c r="B502" s="1">
        <x:v>43205.6262792824</x:v>
      </x:c>
      <x:c r="C502" s="6">
        <x:v>8.32964875166667</x:v>
      </x:c>
      <x:c r="D502" s="14" t="s">
        <x:v>77</x:v>
      </x:c>
      <x:c r="E502" s="15">
        <x:v>43194.5139003472</x:v>
      </x:c>
      <x:c r="F502" t="s">
        <x:v>82</x:v>
      </x:c>
      <x:c r="G502" s="6">
        <x:v>158.101246740765</x:v>
      </x:c>
      <x:c r="H502" t="s">
        <x:v>83</x:v>
      </x:c>
      <x:c r="I502" s="6">
        <x:v>29.3499783387142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22.857</x:v>
      </x:c>
      <x:c r="R502" s="8">
        <x:v>185508.571426619</x:v>
      </x:c>
      <x:c r="S502" s="12">
        <x:v>290985.73967274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401558</x:v>
      </x:c>
      <x:c r="B503" s="1">
        <x:v>43205.6262921296</x:v>
      </x:c>
      <x:c r="C503" s="6">
        <x:v>8.34814983</x:v>
      </x:c>
      <x:c r="D503" s="14" t="s">
        <x:v>77</x:v>
      </x:c>
      <x:c r="E503" s="15">
        <x:v>43194.5139003472</x:v>
      </x:c>
      <x:c r="F503" t="s">
        <x:v>82</x:v>
      </x:c>
      <x:c r="G503" s="6">
        <x:v>158.099937690285</x:v>
      </x:c>
      <x:c r="H503" t="s">
        <x:v>83</x:v>
      </x:c>
      <x:c r="I503" s="6">
        <x:v>29.3502487191518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22.857</x:v>
      </x:c>
      <x:c r="R503" s="8">
        <x:v>185518.13839702</x:v>
      </x:c>
      <x:c r="S503" s="12">
        <x:v>290999.045986201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401564</x:v>
      </x:c>
      <x:c r="B504" s="1">
        <x:v>43205.6263023495</x:v>
      </x:c>
      <x:c r="C504" s="6">
        <x:v>8.36283401666667</x:v>
      </x:c>
      <x:c r="D504" s="14" t="s">
        <x:v>77</x:v>
      </x:c>
      <x:c r="E504" s="15">
        <x:v>43194.5139003472</x:v>
      </x:c>
      <x:c r="F504" t="s">
        <x:v>82</x:v>
      </x:c>
      <x:c r="G504" s="6">
        <x:v>158.15695792162</x:v>
      </x:c>
      <x:c r="H504" t="s">
        <x:v>83</x:v>
      </x:c>
      <x:c r="I504" s="6">
        <x:v>29.3384721691818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22.857</x:v>
      </x:c>
      <x:c r="R504" s="8">
        <x:v>185501.821798811</x:v>
      </x:c>
      <x:c r="S504" s="12">
        <x:v>290975.343113473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401578</x:v>
      </x:c>
      <x:c r="B505" s="1">
        <x:v>43205.6263138889</x:v>
      </x:c>
      <x:c r="C505" s="6">
        <x:v>8.379451655</x:v>
      </x:c>
      <x:c r="D505" s="14" t="s">
        <x:v>77</x:v>
      </x:c>
      <x:c r="E505" s="15">
        <x:v>43194.5139003472</x:v>
      </x:c>
      <x:c r="F505" t="s">
        <x:v>82</x:v>
      </x:c>
      <x:c r="G505" s="6">
        <x:v>158.138405800079</x:v>
      </x:c>
      <x:c r="H505" t="s">
        <x:v>83</x:v>
      </x:c>
      <x:c r="I505" s="6">
        <x:v>29.3450814523399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22.856</x:v>
      </x:c>
      <x:c r="R505" s="8">
        <x:v>185505.999101122</x:v>
      </x:c>
      <x:c r="S505" s="12">
        <x:v>290993.521786858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401585</x:v>
      </x:c>
      <x:c r="B506" s="1">
        <x:v>43205.6263257755</x:v>
      </x:c>
      <x:c r="C506" s="6">
        <x:v>8.396585945</x:v>
      </x:c>
      <x:c r="D506" s="14" t="s">
        <x:v>77</x:v>
      </x:c>
      <x:c r="E506" s="15">
        <x:v>43194.5139003472</x:v>
      </x:c>
      <x:c r="F506" t="s">
        <x:v>82</x:v>
      </x:c>
      <x:c r="G506" s="6">
        <x:v>158.16175017681</x:v>
      </x:c>
      <x:c r="H506" t="s">
        <x:v>83</x:v>
      </x:c>
      <x:c r="I506" s="6">
        <x:v>29.3430385816096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22.855</x:v>
      </x:c>
      <x:c r="R506" s="8">
        <x:v>185515.310121926</x:v>
      </x:c>
      <x:c r="S506" s="12">
        <x:v>290989.454265612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401597</x:v>
      </x:c>
      <x:c r="B507" s="1">
        <x:v>43205.6263370718</x:v>
      </x:c>
      <x:c r="C507" s="6">
        <x:v>8.41283689333333</x:v>
      </x:c>
      <x:c r="D507" s="14" t="s">
        <x:v>77</x:v>
      </x:c>
      <x:c r="E507" s="15">
        <x:v>43194.5139003472</x:v>
      </x:c>
      <x:c r="F507" t="s">
        <x:v>82</x:v>
      </x:c>
      <x:c r="G507" s="6">
        <x:v>158.058031170986</x:v>
      </x:c>
      <x:c r="H507" t="s">
        <x:v>83</x:v>
      </x:c>
      <x:c r="I507" s="6">
        <x:v>29.3644587439267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22.855</x:v>
      </x:c>
      <x:c r="R507" s="8">
        <x:v>185507.668380099</x:v>
      </x:c>
      <x:c r="S507" s="12">
        <x:v>290988.064795924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401604</x:v>
      </x:c>
      <x:c r="B508" s="1">
        <x:v>43205.6263486111</x:v>
      </x:c>
      <x:c r="C508" s="6">
        <x:v>8.42945457833333</x:v>
      </x:c>
      <x:c r="D508" s="14" t="s">
        <x:v>77</x:v>
      </x:c>
      <x:c r="E508" s="15">
        <x:v>43194.5139003472</x:v>
      </x:c>
      <x:c r="F508" t="s">
        <x:v>82</x:v>
      </x:c>
      <x:c r="G508" s="6">
        <x:v>158.058549964906</x:v>
      </x:c>
      <x:c r="H508" t="s">
        <x:v>83</x:v>
      </x:c>
      <x:c r="I508" s="6">
        <x:v>29.3615746748328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22.856</x:v>
      </x:c>
      <x:c r="R508" s="8">
        <x:v>185504.199135828</x:v>
      </x:c>
      <x:c r="S508" s="12">
        <x:v>290996.801730416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401618</x:v>
      </x:c>
      <x:c r="B509" s="1">
        <x:v>43205.6263604514</x:v>
      </x:c>
      <x:c r="C509" s="6">
        <x:v>8.44653886833333</x:v>
      </x:c>
      <x:c r="D509" s="14" t="s">
        <x:v>77</x:v>
      </x:c>
      <x:c r="E509" s="15">
        <x:v>43194.5139003472</x:v>
      </x:c>
      <x:c r="F509" t="s">
        <x:v>82</x:v>
      </x:c>
      <x:c r="G509" s="6">
        <x:v>158.130762696741</x:v>
      </x:c>
      <x:c r="H509" t="s">
        <x:v>83</x:v>
      </x:c>
      <x:c r="I509" s="6">
        <x:v>29.3494375779042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22.855</x:v>
      </x:c>
      <x:c r="R509" s="8">
        <x:v>185500.007312855</x:v>
      </x:c>
      <x:c r="S509" s="12">
        <x:v>290989.496098625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401631</x:v>
      </x:c>
      <x:c r="B510" s="1">
        <x:v>43205.6263721412</x:v>
      </x:c>
      <x:c r="C510" s="6">
        <x:v>8.46335648</x:v>
      </x:c>
      <x:c r="D510" s="14" t="s">
        <x:v>77</x:v>
      </x:c>
      <x:c r="E510" s="15">
        <x:v>43194.5139003472</x:v>
      </x:c>
      <x:c r="F510" t="s">
        <x:v>82</x:v>
      </x:c>
      <x:c r="G510" s="6">
        <x:v>158.127641098657</x:v>
      </x:c>
      <x:c r="H510" t="s">
        <x:v>83</x:v>
      </x:c>
      <x:c r="I510" s="6">
        <x:v>29.3473045777832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22.856</x:v>
      </x:c>
      <x:c r="R510" s="8">
        <x:v>185498.114969258</x:v>
      </x:c>
      <x:c r="S510" s="12">
        <x:v>290991.311099321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401638</x:v>
      </x:c>
      <x:c r="B511" s="1">
        <x:v>43205.6263842245</x:v>
      </x:c>
      <x:c r="C511" s="6">
        <x:v>8.48074082333333</x:v>
      </x:c>
      <x:c r="D511" s="14" t="s">
        <x:v>77</x:v>
      </x:c>
      <x:c r="E511" s="15">
        <x:v>43194.5139003472</x:v>
      </x:c>
      <x:c r="F511" t="s">
        <x:v>82</x:v>
      </x:c>
      <x:c r="G511" s="6">
        <x:v>158.207645356639</x:v>
      </x:c>
      <x:c r="H511" t="s">
        <x:v>83</x:v>
      </x:c>
      <x:c r="I511" s="6">
        <x:v>29.34189697792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22.852</x:v>
      </x:c>
      <x:c r="R511" s="8">
        <x:v>185501.280823782</x:v>
      </x:c>
      <x:c r="S511" s="12">
        <x:v>290992.883944777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401645</x:v>
      </x:c>
      <x:c r="B512" s="1">
        <x:v>43205.6263947569</x:v>
      </x:c>
      <x:c r="C512" s="6">
        <x:v>8.49587503666667</x:v>
      </x:c>
      <x:c r="D512" s="14" t="s">
        <x:v>77</x:v>
      </x:c>
      <x:c r="E512" s="15">
        <x:v>43194.5139003472</x:v>
      </x:c>
      <x:c r="F512" t="s">
        <x:v>82</x:v>
      </x:c>
      <x:c r="G512" s="6">
        <x:v>158.114840193853</x:v>
      </x:c>
      <x:c r="H512" t="s">
        <x:v>83</x:v>
      </x:c>
      <x:c r="I512" s="6">
        <x:v>29.3499482964444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22.856</x:v>
      </x:c>
      <x:c r="R512" s="8">
        <x:v>185494.537799936</x:v>
      </x:c>
      <x:c r="S512" s="12">
        <x:v>290991.954306882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401658</x:v>
      </x:c>
      <x:c r="B513" s="1">
        <x:v>43205.626406794</x:v>
      </x:c>
      <x:c r="C513" s="6">
        <x:v>8.51322604</x:v>
      </x:c>
      <x:c r="D513" s="14" t="s">
        <x:v>77</x:v>
      </x:c>
      <x:c r="E513" s="15">
        <x:v>43194.5139003472</x:v>
      </x:c>
      <x:c r="F513" t="s">
        <x:v>82</x:v>
      </x:c>
      <x:c r="G513" s="6">
        <x:v>158.158180829181</x:v>
      </x:c>
      <x:c r="H513" t="s">
        <x:v>83</x:v>
      </x:c>
      <x:c r="I513" s="6">
        <x:v>29.3465535217251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22.854</x:v>
      </x:c>
      <x:c r="R513" s="8">
        <x:v>185492.47491343</x:v>
      </x:c>
      <x:c r="S513" s="12">
        <x:v>290975.459070232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401665</x:v>
      </x:c>
      <x:c r="B514" s="1">
        <x:v>43205.626418287</x:v>
      </x:c>
      <x:c r="C514" s="6">
        <x:v>8.52979369</x:v>
      </x:c>
      <x:c r="D514" s="14" t="s">
        <x:v>77</x:v>
      </x:c>
      <x:c r="E514" s="15">
        <x:v>43194.5139003472</x:v>
      </x:c>
      <x:c r="F514" t="s">
        <x:v>82</x:v>
      </x:c>
      <x:c r="G514" s="6">
        <x:v>158.14952948706</x:v>
      </x:c>
      <x:c r="H514" t="s">
        <x:v>83</x:v>
      </x:c>
      <x:c r="I514" s="6">
        <x:v>29.3455621279868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22.855</x:v>
      </x:c>
      <x:c r="R514" s="8">
        <x:v>185494.684052877</x:v>
      </x:c>
      <x:c r="S514" s="12">
        <x:v>290979.545712012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401681</x:v>
      </x:c>
      <x:c r="B515" s="1">
        <x:v>43205.6264298264</x:v>
      </x:c>
      <x:c r="C515" s="6">
        <x:v>8.54637794166667</x:v>
      </x:c>
      <x:c r="D515" s="14" t="s">
        <x:v>77</x:v>
      </x:c>
      <x:c r="E515" s="15">
        <x:v>43194.5139003472</x:v>
      </x:c>
      <x:c r="F515" t="s">
        <x:v>82</x:v>
      </x:c>
      <x:c r="G515" s="6">
        <x:v>158.135496393902</x:v>
      </x:c>
      <x:c r="H515" t="s">
        <x:v>83</x:v>
      </x:c>
      <x:c r="I515" s="6">
        <x:v>29.3456822969092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22.856</x:v>
      </x:c>
      <x:c r="R515" s="8">
        <x:v>185488.566162393</x:v>
      </x:c>
      <x:c r="S515" s="12">
        <x:v>290970.498984271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401686</x:v>
      </x:c>
      <x:c r="B516" s="1">
        <x:v>43205.6264412847</x:v>
      </x:c>
      <x:c r="C516" s="6">
        <x:v>8.56289560333333</x:v>
      </x:c>
      <x:c r="D516" s="14" t="s">
        <x:v>77</x:v>
      </x:c>
      <x:c r="E516" s="15">
        <x:v>43194.5139003472</x:v>
      </x:c>
      <x:c r="F516" t="s">
        <x:v>82</x:v>
      </x:c>
      <x:c r="G516" s="6">
        <x:v>158.091404949595</x:v>
      </x:c>
      <x:c r="H516" t="s">
        <x:v>83</x:v>
      </x:c>
      <x:c r="I516" s="6">
        <x:v>29.3603429377463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22.854</x:v>
      </x:c>
      <x:c r="R516" s="8">
        <x:v>185487.257113356</x:v>
      </x:c>
      <x:c r="S516" s="12">
        <x:v>290977.993438771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401700</x:v>
      </x:c>
      <x:c r="B517" s="1">
        <x:v>43205.6264528125</x:v>
      </x:c>
      <x:c r="C517" s="6">
        <x:v>8.57952992333333</x:v>
      </x:c>
      <x:c r="D517" s="14" t="s">
        <x:v>77</x:v>
      </x:c>
      <x:c r="E517" s="15">
        <x:v>43194.5139003472</x:v>
      </x:c>
      <x:c r="F517" t="s">
        <x:v>82</x:v>
      </x:c>
      <x:c r="G517" s="6">
        <x:v>158.036090099619</x:v>
      </x:c>
      <x:c r="H517" t="s">
        <x:v>83</x:v>
      </x:c>
      <x:c r="I517" s="6">
        <x:v>29.3634373025056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22.857</x:v>
      </x:c>
      <x:c r="R517" s="8">
        <x:v>185487.082714149</x:v>
      </x:c>
      <x:c r="S517" s="12">
        <x:v>290979.740073325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401707</x:v>
      </x:c>
      <x:c r="B518" s="1">
        <x:v>43205.6264641551</x:v>
      </x:c>
      <x:c r="C518" s="6">
        <x:v>8.59586414333333</x:v>
      </x:c>
      <x:c r="D518" s="14" t="s">
        <x:v>77</x:v>
      </x:c>
      <x:c r="E518" s="15">
        <x:v>43194.5139003472</x:v>
      </x:c>
      <x:c r="F518" t="s">
        <x:v>82</x:v>
      </x:c>
      <x:c r="G518" s="6">
        <x:v>158.189539032034</x:v>
      </x:c>
      <x:c r="H518" t="s">
        <x:v>83</x:v>
      </x:c>
      <x:c r="I518" s="6">
        <x:v>29.33730052489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22.855</x:v>
      </x:c>
      <x:c r="R518" s="8">
        <x:v>185476.171941568</x:v>
      </x:c>
      <x:c r="S518" s="12">
        <x:v>290977.669321537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401719</x:v>
      </x:c>
      <x:c r="B519" s="1">
        <x:v>43205.6264761921</x:v>
      </x:c>
      <x:c r="C519" s="6">
        <x:v>8.613181875</x:v>
      </x:c>
      <x:c r="D519" s="14" t="s">
        <x:v>77</x:v>
      </x:c>
      <x:c r="E519" s="15">
        <x:v>43194.5139003472</x:v>
      </x:c>
      <x:c r="F519" t="s">
        <x:v>82</x:v>
      </x:c>
      <x:c r="G519" s="6">
        <x:v>158.183137246523</x:v>
      </x:c>
      <x:c r="H519" t="s">
        <x:v>83</x:v>
      </x:c>
      <x:c r="I519" s="6">
        <x:v>29.3386223800185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22.855</x:v>
      </x:c>
      <x:c r="R519" s="8">
        <x:v>185479.169042677</x:v>
      </x:c>
      <x:c r="S519" s="12">
        <x:v>290985.045166953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401729</x:v>
      </x:c>
      <x:c r="B520" s="1">
        <x:v>43205.6264875347</x:v>
      </x:c>
      <x:c r="C520" s="6">
        <x:v>8.62949946</x:v>
      </x:c>
      <x:c r="D520" s="14" t="s">
        <x:v>77</x:v>
      </x:c>
      <x:c r="E520" s="15">
        <x:v>43194.5139003472</x:v>
      </x:c>
      <x:c r="F520" t="s">
        <x:v>82</x:v>
      </x:c>
      <x:c r="G520" s="6">
        <x:v>158.123488974073</x:v>
      </x:c>
      <x:c r="H520" t="s">
        <x:v>83</x:v>
      </x:c>
      <x:c r="I520" s="6">
        <x:v>29.3509396914797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22.855</x:v>
      </x:c>
      <x:c r="R520" s="8">
        <x:v>185464.179571684</x:v>
      </x:c>
      <x:c r="S520" s="12">
        <x:v>290962.64592787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401734</x:v>
      </x:c>
      <x:c r="B521" s="1">
        <x:v>43205.6264993866</x:v>
      </x:c>
      <x:c r="C521" s="6">
        <x:v>8.646600465</x:v>
      </x:c>
      <x:c r="D521" s="14" t="s">
        <x:v>77</x:v>
      </x:c>
      <x:c r="E521" s="15">
        <x:v>43194.5139003472</x:v>
      </x:c>
      <x:c r="F521" t="s">
        <x:v>82</x:v>
      </x:c>
      <x:c r="G521" s="6">
        <x:v>158.163564099728</x:v>
      </x:c>
      <x:c r="H521" t="s">
        <x:v>83</x:v>
      </x:c>
      <x:c r="I521" s="6">
        <x:v>29.345441959068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22.854</x:v>
      </x:c>
      <x:c r="R521" s="8">
        <x:v>185483.241867245</x:v>
      </x:c>
      <x:c r="S521" s="12">
        <x:v>290966.920175366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401745</x:v>
      </x:c>
      <x:c r="B522" s="1">
        <x:v>43205.6265106481</x:v>
      </x:c>
      <x:c r="C522" s="6">
        <x:v>8.66280141666667</x:v>
      </x:c>
      <x:c r="D522" s="14" t="s">
        <x:v>77</x:v>
      </x:c>
      <x:c r="E522" s="15">
        <x:v>43194.5139003472</x:v>
      </x:c>
      <x:c r="F522" t="s">
        <x:v>82</x:v>
      </x:c>
      <x:c r="G522" s="6">
        <x:v>158.065385841276</x:v>
      </x:c>
      <x:c r="H522" t="s">
        <x:v>83</x:v>
      </x:c>
      <x:c r="I522" s="6">
        <x:v>29.3601626835766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22.856</x:v>
      </x:c>
      <x:c r="R522" s="8">
        <x:v>185477.844634642</x:v>
      </x:c>
      <x:c r="S522" s="12">
        <x:v>290968.345965325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401755</x:v>
      </x:c>
      <x:c r="B523" s="1">
        <x:v>43205.6265221875</x:v>
      </x:c>
      <x:c r="C523" s="6">
        <x:v>8.67938571333333</x:v>
      </x:c>
      <x:c r="D523" s="14" t="s">
        <x:v>77</x:v>
      </x:c>
      <x:c r="E523" s="15">
        <x:v>43194.5139003472</x:v>
      </x:c>
      <x:c r="F523" t="s">
        <x:v>82</x:v>
      </x:c>
      <x:c r="G523" s="6">
        <x:v>158.095930484995</x:v>
      </x:c>
      <x:c r="H523" t="s">
        <x:v>83</x:v>
      </x:c>
      <x:c r="I523" s="6">
        <x:v>29.3538537937338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22.856</x:v>
      </x:c>
      <x:c r="R523" s="8">
        <x:v>185475.042654369</x:v>
      </x:c>
      <x:c r="S523" s="12">
        <x:v>290978.754633004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401765</x:v>
      </x:c>
      <x:c r="B524" s="1">
        <x:v>43205.626533912</x:v>
      </x:c>
      <x:c r="C524" s="6">
        <x:v>8.696303335</x:v>
      </x:c>
      <x:c r="D524" s="14" t="s">
        <x:v>77</x:v>
      </x:c>
      <x:c r="E524" s="15">
        <x:v>43194.5139003472</x:v>
      </x:c>
      <x:c r="F524" t="s">
        <x:v>82</x:v>
      </x:c>
      <x:c r="G524" s="6">
        <x:v>158.182615761928</x:v>
      </x:c>
      <x:c r="H524" t="s">
        <x:v>83</x:v>
      </x:c>
      <x:c r="I524" s="6">
        <x:v>29.3470642398261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22.852</x:v>
      </x:c>
      <x:c r="R524" s="8">
        <x:v>185470.187186544</x:v>
      </x:c>
      <x:c r="S524" s="12">
        <x:v>290968.209046028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401778</x:v>
      </x:c>
      <x:c r="B525" s="1">
        <x:v>43205.6265453356</x:v>
      </x:c>
      <x:c r="C525" s="6">
        <x:v>8.71277096333333</x:v>
      </x:c>
      <x:c r="D525" s="14" t="s">
        <x:v>77</x:v>
      </x:c>
      <x:c r="E525" s="15">
        <x:v>43194.5139003472</x:v>
      </x:c>
      <x:c r="F525" t="s">
        <x:v>82</x:v>
      </x:c>
      <x:c r="G525" s="6">
        <x:v>158.223877562785</x:v>
      </x:c>
      <x:c r="H525" t="s">
        <x:v>83</x:v>
      </x:c>
      <x:c r="I525" s="6">
        <x:v>29.3302105835469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22.855</x:v>
      </x:c>
      <x:c r="R525" s="8">
        <x:v>185470.562407137</x:v>
      </x:c>
      <x:c r="S525" s="12">
        <x:v>290970.055712254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401785</x:v>
      </x:c>
      <x:c r="B526" s="1">
        <x:v>43205.626556794</x:v>
      </x:c>
      <x:c r="C526" s="6">
        <x:v>8.72927193333333</x:v>
      </x:c>
      <x:c r="D526" s="14" t="s">
        <x:v>77</x:v>
      </x:c>
      <x:c r="E526" s="15">
        <x:v>43194.5139003472</x:v>
      </x:c>
      <x:c r="F526" t="s">
        <x:v>82</x:v>
      </x:c>
      <x:c r="G526" s="6">
        <x:v>158.088704795358</x:v>
      </x:c>
      <x:c r="H526" t="s">
        <x:v>83</x:v>
      </x:c>
      <x:c r="I526" s="6">
        <x:v>29.3636776416356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22.853</x:v>
      </x:c>
      <x:c r="R526" s="8">
        <x:v>185472.337993191</x:v>
      </x:c>
      <x:c r="S526" s="12">
        <x:v>290973.370605995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401801</x:v>
      </x:c>
      <x:c r="B527" s="1">
        <x:v>43205.6265687153</x:v>
      </x:c>
      <x:c r="C527" s="6">
        <x:v>8.74638955166667</x:v>
      </x:c>
      <x:c r="D527" s="14" t="s">
        <x:v>77</x:v>
      </x:c>
      <x:c r="E527" s="15">
        <x:v>43194.5139003472</x:v>
      </x:c>
      <x:c r="F527" t="s">
        <x:v>82</x:v>
      </x:c>
      <x:c r="G527" s="6">
        <x:v>158.099421443679</x:v>
      </x:c>
      <x:c r="H527" t="s">
        <x:v>83</x:v>
      </x:c>
      <x:c r="I527" s="6">
        <x:v>29.3531327785076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22.856</x:v>
      </x:c>
      <x:c r="R527" s="8">
        <x:v>185471.503802191</x:v>
      </x:c>
      <x:c r="S527" s="12">
        <x:v>290961.113866465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401810</x:v>
      </x:c>
      <x:c r="B528" s="1">
        <x:v>43205.6265801736</x:v>
      </x:c>
      <x:c r="C528" s="6">
        <x:v>8.76292383833333</x:v>
      </x:c>
      <x:c r="D528" s="14" t="s">
        <x:v>77</x:v>
      </x:c>
      <x:c r="E528" s="15">
        <x:v>43194.5139003472</x:v>
      </x:c>
      <x:c r="F528" t="s">
        <x:v>82</x:v>
      </x:c>
      <x:c r="G528" s="6">
        <x:v>158.159848730562</x:v>
      </x:c>
      <x:c r="H528" t="s">
        <x:v>83</x:v>
      </x:c>
      <x:c r="I528" s="6">
        <x:v>29.3489869439632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22.853</x:v>
      </x:c>
      <x:c r="R528" s="8">
        <x:v>185467.912901153</x:v>
      </x:c>
      <x:c r="S528" s="12">
        <x:v>290975.656288046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401816</x:v>
      </x:c>
      <x:c r="B529" s="1">
        <x:v>43205.6265915162</x:v>
      </x:c>
      <x:c r="C529" s="6">
        <x:v>8.77925815</x:v>
      </x:c>
      <x:c r="D529" s="14" t="s">
        <x:v>77</x:v>
      </x:c>
      <x:c r="E529" s="15">
        <x:v>43194.5139003472</x:v>
      </x:c>
      <x:c r="F529" t="s">
        <x:v>82</x:v>
      </x:c>
      <x:c r="G529" s="6">
        <x:v>158.131476997097</x:v>
      </x:c>
      <x:c r="H529" t="s">
        <x:v>83</x:v>
      </x:c>
      <x:c r="I529" s="6">
        <x:v>29.3548451899237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22.853</x:v>
      </x:c>
      <x:c r="R529" s="8">
        <x:v>185461.712753653</x:v>
      </x:c>
      <x:c r="S529" s="12">
        <x:v>290968.26919149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401823</x:v>
      </x:c>
      <x:c r="B530" s="1">
        <x:v>43205.6266035532</x:v>
      </x:c>
      <x:c r="C530" s="6">
        <x:v>8.796575755</x:v>
      </x:c>
      <x:c r="D530" s="14" t="s">
        <x:v>77</x:v>
      </x:c>
      <x:c r="E530" s="15">
        <x:v>43194.5139003472</x:v>
      </x:c>
      <x:c r="F530" t="s">
        <x:v>82</x:v>
      </x:c>
      <x:c r="G530" s="6">
        <x:v>158.092294100741</x:v>
      </x:c>
      <x:c r="H530" t="s">
        <x:v>83</x:v>
      </x:c>
      <x:c r="I530" s="6">
        <x:v>29.3546048514263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22.856</x:v>
      </x:c>
      <x:c r="R530" s="8">
        <x:v>185459.563921374</x:v>
      </x:c>
      <x:c r="S530" s="12">
        <x:v>290969.215217417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401834</x:v>
      </x:c>
      <x:c r="B531" s="1">
        <x:v>43205.6266148148</x:v>
      </x:c>
      <x:c r="C531" s="6">
        <x:v>8.81279342166667</x:v>
      </x:c>
      <x:c r="D531" s="14" t="s">
        <x:v>77</x:v>
      </x:c>
      <x:c r="E531" s="15">
        <x:v>43194.5139003472</x:v>
      </x:c>
      <x:c r="F531" t="s">
        <x:v>82</x:v>
      </x:c>
      <x:c r="G531" s="6">
        <x:v>158.148499805754</x:v>
      </x:c>
      <x:c r="H531" t="s">
        <x:v>83</x:v>
      </x:c>
      <x:c r="I531" s="6">
        <x:v>29.3513302411193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22.853</x:v>
      </x:c>
      <x:c r="R531" s="8">
        <x:v>185466.66389395</x:v>
      </x:c>
      <x:c r="S531" s="12">
        <x:v>290961.12290178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401843</x:v>
      </x:c>
      <x:c r="B532" s="1">
        <x:v>43205.6266264699</x:v>
      </x:c>
      <x:c r="C532" s="6">
        <x:v>8.82959439833333</x:v>
      </x:c>
      <x:c r="D532" s="14" t="s">
        <x:v>77</x:v>
      </x:c>
      <x:c r="E532" s="15">
        <x:v>43194.5139003472</x:v>
      </x:c>
      <x:c r="F532" t="s">
        <x:v>82</x:v>
      </x:c>
      <x:c r="G532" s="6">
        <x:v>158.216147925917</x:v>
      </x:c>
      <x:c r="H532" t="s">
        <x:v>83</x:v>
      </x:c>
      <x:c r="I532" s="6">
        <x:v>29.3484762255694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22.849</x:v>
      </x:c>
      <x:c r="R532" s="8">
        <x:v>185453.175841612</x:v>
      </x:c>
      <x:c r="S532" s="12">
        <x:v>290959.671434551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401861</x:v>
      </x:c>
      <x:c r="B533" s="1">
        <x:v>43205.6266382755</x:v>
      </x:c>
      <x:c r="C533" s="6">
        <x:v>8.84657866666667</x:v>
      </x:c>
      <x:c r="D533" s="14" t="s">
        <x:v>77</x:v>
      </x:c>
      <x:c r="E533" s="15">
        <x:v>43194.5139003472</x:v>
      </x:c>
      <x:c r="F533" t="s">
        <x:v>82</x:v>
      </x:c>
      <x:c r="G533" s="6">
        <x:v>158.166900272548</x:v>
      </x:c>
      <x:c r="H533" t="s">
        <x:v>83</x:v>
      </x:c>
      <x:c r="I533" s="6">
        <x:v>29.350308803696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22.852</x:v>
      </x:c>
      <x:c r="R533" s="8">
        <x:v>185456.775570085</x:v>
      </x:c>
      <x:c r="S533" s="12">
        <x:v>290964.715800319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401868</x:v>
      </x:c>
      <x:c r="B534" s="1">
        <x:v>43205.6266494213</x:v>
      </x:c>
      <x:c r="C534" s="6">
        <x:v>8.86261296</x:v>
      </x:c>
      <x:c r="D534" s="14" t="s">
        <x:v>77</x:v>
      </x:c>
      <x:c r="E534" s="15">
        <x:v>43194.5139003472</x:v>
      </x:c>
      <x:c r="F534" t="s">
        <x:v>82</x:v>
      </x:c>
      <x:c r="G534" s="6">
        <x:v>158.130404981958</x:v>
      </x:c>
      <x:c r="H534" t="s">
        <x:v>83</x:v>
      </x:c>
      <x:c r="I534" s="6">
        <x:v>29.346733775164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22.856</x:v>
      </x:c>
      <x:c r="R534" s="8">
        <x:v>185457.130464505</x:v>
      </x:c>
      <x:c r="S534" s="12">
        <x:v>290964.161642087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401878</x:v>
      </x:c>
      <x:c r="B535" s="1">
        <x:v>43205.6266612269</x:v>
      </x:c>
      <x:c r="C535" s="6">
        <x:v>8.879630615</x:v>
      </x:c>
      <x:c r="D535" s="14" t="s">
        <x:v>77</x:v>
      </x:c>
      <x:c r="E535" s="15">
        <x:v>43194.5139003472</x:v>
      </x:c>
      <x:c r="F535" t="s">
        <x:v>82</x:v>
      </x:c>
      <x:c r="G535" s="6">
        <x:v>158.134743568896</x:v>
      </x:c>
      <x:c r="H535" t="s">
        <x:v>83</x:v>
      </x:c>
      <x:c r="I535" s="6">
        <x:v>29.3569481525083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22.852</x:v>
      </x:c>
      <x:c r="R535" s="8">
        <x:v>185455.579517794</x:v>
      </x:c>
      <x:c r="S535" s="12">
        <x:v>290968.213885823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401886</x:v>
      </x:c>
      <x:c r="B536" s="1">
        <x:v>43205.6266728357</x:v>
      </x:c>
      <x:c r="C536" s="6">
        <x:v>8.89634824</x:v>
      </x:c>
      <x:c r="D536" s="14" t="s">
        <x:v>77</x:v>
      </x:c>
      <x:c r="E536" s="15">
        <x:v>43194.5139003472</x:v>
      </x:c>
      <x:c r="F536" t="s">
        <x:v>82</x:v>
      </x:c>
      <x:c r="G536" s="6">
        <x:v>158.158985941814</x:v>
      </x:c>
      <x:c r="H536" t="s">
        <x:v>83</x:v>
      </x:c>
      <x:c r="I536" s="6">
        <x:v>29.3436093835999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22.855</x:v>
      </x:c>
      <x:c r="R536" s="8">
        <x:v>185457.702688219</x:v>
      </x:c>
      <x:c r="S536" s="12">
        <x:v>290968.213080249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401894</x:v>
      </x:c>
      <x:c r="B537" s="1">
        <x:v>43205.6266843403</x:v>
      </x:c>
      <x:c r="C537" s="6">
        <x:v>8.91293254833333</x:v>
      </x:c>
      <x:c r="D537" s="14" t="s">
        <x:v>77</x:v>
      </x:c>
      <x:c r="E537" s="15">
        <x:v>43194.5139003472</x:v>
      </x:c>
      <x:c r="F537" t="s">
        <x:v>82</x:v>
      </x:c>
      <x:c r="G537" s="6">
        <x:v>158.154174229574</x:v>
      </x:c>
      <x:c r="H537" t="s">
        <x:v>83</x:v>
      </x:c>
      <x:c r="I537" s="6">
        <x:v>29.3501585923368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22.853</x:v>
      </x:c>
      <x:c r="R537" s="8">
        <x:v>185449.296121265</x:v>
      </x:c>
      <x:c r="S537" s="12">
        <x:v>290964.704394022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401911</x:v>
      </x:c>
      <x:c r="B538" s="1">
        <x:v>43205.6266957986</x:v>
      </x:c>
      <x:c r="C538" s="6">
        <x:v>8.92938351833333</x:v>
      </x:c>
      <x:c r="D538" s="14" t="s">
        <x:v>77</x:v>
      </x:c>
      <x:c r="E538" s="15">
        <x:v>43194.5139003472</x:v>
      </x:c>
      <x:c r="F538" t="s">
        <x:v>82</x:v>
      </x:c>
      <x:c r="G538" s="6">
        <x:v>158.17745472494</x:v>
      </x:c>
      <x:c r="H538" t="s">
        <x:v>83</x:v>
      </x:c>
      <x:c r="I538" s="6">
        <x:v>29.3453518323827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22.853</x:v>
      </x:c>
      <x:c r="R538" s="8">
        <x:v>185452.635997893</x:v>
      </x:c>
      <x:c r="S538" s="12">
        <x:v>290951.337678201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401921</x:v>
      </x:c>
      <x:c r="B539" s="1">
        <x:v>43205.6267077546</x:v>
      </x:c>
      <x:c r="C539" s="6">
        <x:v>8.94663445333333</x:v>
      </x:c>
      <x:c r="D539" s="14" t="s">
        <x:v>77</x:v>
      </x:c>
      <x:c r="E539" s="15">
        <x:v>43194.5139003472</x:v>
      </x:c>
      <x:c r="F539" t="s">
        <x:v>82</x:v>
      </x:c>
      <x:c r="G539" s="6">
        <x:v>158.163195267325</x:v>
      </x:c>
      <x:c r="H539" t="s">
        <x:v>83</x:v>
      </x:c>
      <x:c r="I539" s="6">
        <x:v>29.3482959720372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22.853</x:v>
      </x:c>
      <x:c r="R539" s="8">
        <x:v>185457.528617459</x:v>
      </x:c>
      <x:c r="S539" s="12">
        <x:v>290965.823905783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401929</x:v>
      </x:c>
      <x:c r="B540" s="1">
        <x:v>43205.6267189005</x:v>
      </x:c>
      <x:c r="C540" s="6">
        <x:v>8.96266874666667</x:v>
      </x:c>
      <x:c r="D540" s="14" t="s">
        <x:v>77</x:v>
      </x:c>
      <x:c r="E540" s="15">
        <x:v>43194.5139003472</x:v>
      </x:c>
      <x:c r="F540" t="s">
        <x:v>82</x:v>
      </x:c>
      <x:c r="G540" s="6">
        <x:v>158.145510696191</x:v>
      </x:c>
      <x:c r="H540" t="s">
        <x:v>83</x:v>
      </x:c>
      <x:c r="I540" s="6">
        <x:v>29.3547250206725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22.852</x:v>
      </x:c>
      <x:c r="R540" s="8">
        <x:v>185446.569232447</x:v>
      </x:c>
      <x:c r="S540" s="12">
        <x:v>290963.563288278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401941</x:v>
      </x:c>
      <x:c r="B541" s="1">
        <x:v>43205.6267307523</x:v>
      </x:c>
      <x:c r="C541" s="6">
        <x:v>8.97975307166667</x:v>
      </x:c>
      <x:c r="D541" s="14" t="s">
        <x:v>77</x:v>
      </x:c>
      <x:c r="E541" s="15">
        <x:v>43194.5139003472</x:v>
      </x:c>
      <x:c r="F541" t="s">
        <x:v>82</x:v>
      </x:c>
      <x:c r="G541" s="6">
        <x:v>158.14428041241</x:v>
      </x:c>
      <x:c r="H541" t="s">
        <x:v>83</x:v>
      </x:c>
      <x:c r="I541" s="6">
        <x:v>29.3522014674031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22.853</x:v>
      </x:c>
      <x:c r="R541" s="8">
        <x:v>185448.805506238</x:v>
      </x:c>
      <x:c r="S541" s="12">
        <x:v>290964.444634664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401946</x:v>
      </x:c>
      <x:c r="B542" s="1">
        <x:v>43205.6267421644</x:v>
      </x:c>
      <x:c r="C542" s="6">
        <x:v>8.99618733666667</x:v>
      </x:c>
      <x:c r="D542" s="14" t="s">
        <x:v>77</x:v>
      </x:c>
      <x:c r="E542" s="15">
        <x:v>43194.5139003472</x:v>
      </x:c>
      <x:c r="F542" t="s">
        <x:v>82</x:v>
      </x:c>
      <x:c r="G542" s="6">
        <x:v>158.129889843323</x:v>
      </x:c>
      <x:c r="H542" t="s">
        <x:v>83</x:v>
      </x:c>
      <x:c r="I542" s="6">
        <x:v>29.3496178314981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22.855</x:v>
      </x:c>
      <x:c r="R542" s="8">
        <x:v>185447.475507431</x:v>
      </x:c>
      <x:c r="S542" s="12">
        <x:v>290960.684718917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401959</x:v>
      </x:c>
      <x:c r="B543" s="1">
        <x:v>43205.6267540162</x:v>
      </x:c>
      <x:c r="C543" s="6">
        <x:v>9.01325497833333</x:v>
      </x:c>
      <x:c r="D543" s="14" t="s">
        <x:v>77</x:v>
      </x:c>
      <x:c r="E543" s="15">
        <x:v>43194.5139003472</x:v>
      </x:c>
      <x:c r="F543" t="s">
        <x:v>82</x:v>
      </x:c>
      <x:c r="G543" s="6">
        <x:v>158.139121700117</x:v>
      </x:c>
      <x:c r="H543" t="s">
        <x:v>83</x:v>
      </x:c>
      <x:c r="I543" s="6">
        <x:v>29.3504890573367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22.854</x:v>
      </x:c>
      <x:c r="R543" s="8">
        <x:v>185448.505401003</x:v>
      </x:c>
      <x:c r="S543" s="12">
        <x:v>290959.930230273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401965</x:v>
      </x:c>
      <x:c r="B544" s="1">
        <x:v>43205.6267653588</x:v>
      </x:c>
      <x:c r="C544" s="6">
        <x:v>9.029572645</x:v>
      </x:c>
      <x:c r="D544" s="14" t="s">
        <x:v>77</x:v>
      </x:c>
      <x:c r="E544" s="15">
        <x:v>43194.5139003472</x:v>
      </x:c>
      <x:c r="F544" t="s">
        <x:v>82</x:v>
      </x:c>
      <x:c r="G544" s="6">
        <x:v>158.153288771039</x:v>
      </x:c>
      <x:c r="H544" t="s">
        <x:v>83</x:v>
      </x:c>
      <x:c r="I544" s="6">
        <x:v>29.3558966710507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22.851</x:v>
      </x:c>
      <x:c r="R544" s="8">
        <x:v>185430.409108992</x:v>
      </x:c>
      <x:c r="S544" s="12">
        <x:v>290955.232366067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401980</x:v>
      </x:c>
      <x:c r="B545" s="1">
        <x:v>43205.6267768171</x:v>
      </x:c>
      <x:c r="C545" s="6">
        <x:v>9.04610692</x:v>
      </x:c>
      <x:c r="D545" s="14" t="s">
        <x:v>77</x:v>
      </x:c>
      <x:c r="E545" s="15">
        <x:v>43194.5139003472</x:v>
      </x:c>
      <x:c r="F545" t="s">
        <x:v>82</x:v>
      </x:c>
      <x:c r="G545" s="6">
        <x:v>158.151382771693</x:v>
      </x:c>
      <x:c r="H545" t="s">
        <x:v>83</x:v>
      </x:c>
      <x:c r="I545" s="6">
        <x:v>29.3618450562053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22.849</x:v>
      </x:c>
      <x:c r="R545" s="8">
        <x:v>185437.017637657</x:v>
      </x:c>
      <x:c r="S545" s="12">
        <x:v>290964.547709031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401989</x:v>
      </x:c>
      <x:c r="B546" s="1">
        <x:v>43205.6267886921</x:v>
      </x:c>
      <x:c r="C546" s="6">
        <x:v>9.06317457333333</x:v>
      </x:c>
      <x:c r="D546" s="14" t="s">
        <x:v>77</x:v>
      </x:c>
      <x:c r="E546" s="15">
        <x:v>43194.5139003472</x:v>
      </x:c>
      <x:c r="F546" t="s">
        <x:v>82</x:v>
      </x:c>
      <x:c r="G546" s="6">
        <x:v>158.090886944619</x:v>
      </x:c>
      <x:c r="H546" t="s">
        <x:v>83</x:v>
      </x:c>
      <x:c r="I546" s="6">
        <x:v>29.3632270057815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22.853</x:v>
      </x:c>
      <x:c r="R546" s="8">
        <x:v>185436.782221877</x:v>
      </x:c>
      <x:c r="S546" s="12">
        <x:v>290944.406664265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401998</x:v>
      </x:c>
      <x:c r="B547" s="1">
        <x:v>43205.6267998495</x:v>
      </x:c>
      <x:c r="C547" s="6">
        <x:v>9.07925884333333</x:v>
      </x:c>
      <x:c r="D547" s="14" t="s">
        <x:v>77</x:v>
      </x:c>
      <x:c r="E547" s="15">
        <x:v>43194.5139003472</x:v>
      </x:c>
      <x:c r="F547" t="s">
        <x:v>82</x:v>
      </x:c>
      <x:c r="G547" s="6">
        <x:v>158.159691431135</x:v>
      </x:c>
      <x:c r="H547" t="s">
        <x:v>83</x:v>
      </x:c>
      <x:c r="I547" s="6">
        <x:v>29.3545748091155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22.851</x:v>
      </x:c>
      <x:c r="R547" s="8">
        <x:v>185426.921169025</x:v>
      </x:c>
      <x:c r="S547" s="12">
        <x:v>290950.749949477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402011</x:v>
      </x:c>
      <x:c r="B548" s="1">
        <x:v>43205.6268115741</x:v>
      </x:c>
      <x:c r="C548" s="6">
        <x:v>9.09612644333333</x:v>
      </x:c>
      <x:c r="D548" s="14" t="s">
        <x:v>77</x:v>
      </x:c>
      <x:c r="E548" s="15">
        <x:v>43194.5139003472</x:v>
      </x:c>
      <x:c r="F548" t="s">
        <x:v>82</x:v>
      </x:c>
      <x:c r="G548" s="6">
        <x:v>158.096560585982</x:v>
      </x:c>
      <x:c r="H548" t="s">
        <x:v>83</x:v>
      </x:c>
      <x:c r="I548" s="6">
        <x:v>29.3620553528431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22.853</x:v>
      </x:c>
      <x:c r="R548" s="8">
        <x:v>185434.364032348</x:v>
      </x:c>
      <x:c r="S548" s="12">
        <x:v>290958.883380563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402021</x:v>
      </x:c>
      <x:c r="B549" s="1">
        <x:v>43205.6268231481</x:v>
      </x:c>
      <x:c r="C549" s="6">
        <x:v>9.112810785</x:v>
      </x:c>
      <x:c r="D549" s="14" t="s">
        <x:v>77</x:v>
      </x:c>
      <x:c r="E549" s="15">
        <x:v>43194.5139003472</x:v>
      </x:c>
      <x:c r="F549" t="s">
        <x:v>82</x:v>
      </x:c>
      <x:c r="G549" s="6">
        <x:v>158.171836315063</x:v>
      </x:c>
      <x:c r="H549" t="s">
        <x:v>83</x:v>
      </x:c>
      <x:c r="I549" s="6">
        <x:v>29.3548451899237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22.85</x:v>
      </x:c>
      <x:c r="R549" s="8">
        <x:v>185436.82558455</x:v>
      </x:c>
      <x:c r="S549" s="12">
        <x:v>290965.067108635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402031</x:v>
      </x:c>
      <x:c r="B550" s="1">
        <x:v>43205.6268356481</x:v>
      </x:c>
      <x:c r="C550" s="6">
        <x:v>9.13079513166667</x:v>
      </x:c>
      <x:c r="D550" s="14" t="s">
        <x:v>77</x:v>
      </x:c>
      <x:c r="E550" s="15">
        <x:v>43194.5139003472</x:v>
      </x:c>
      <x:c r="F550" t="s">
        <x:v>82</x:v>
      </x:c>
      <x:c r="G550" s="6">
        <x:v>158.210034830463</x:v>
      </x:c>
      <x:c r="H550" t="s">
        <x:v>83</x:v>
      </x:c>
      <x:c r="I550" s="6">
        <x:v>29.3497380005656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22.849</x:v>
      </x:c>
      <x:c r="R550" s="8">
        <x:v>185423.590552956</x:v>
      </x:c>
      <x:c r="S550" s="12">
        <x:v>290962.435617466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402042</x:v>
      </x:c>
      <x:c r="B551" s="1">
        <x:v>43205.6268464468</x:v>
      </x:c>
      <x:c r="C551" s="6">
        <x:v>9.146346045</x:v>
      </x:c>
      <x:c r="D551" s="14" t="s">
        <x:v>77</x:v>
      </x:c>
      <x:c r="E551" s="15">
        <x:v>43194.5139003472</x:v>
      </x:c>
      <x:c r="F551" t="s">
        <x:v>82</x:v>
      </x:c>
      <x:c r="G551" s="6">
        <x:v>158.252395496993</x:v>
      </x:c>
      <x:c r="H551" t="s">
        <x:v>83</x:v>
      </x:c>
      <x:c r="I551" s="6">
        <x:v>29.3354379117304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22.851</x:v>
      </x:c>
      <x:c r="R551" s="8">
        <x:v>185424.238750737</x:v>
      </x:c>
      <x:c r="S551" s="12">
        <x:v>290958.065130159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402048</x:v>
      </x:c>
      <x:c r="B552" s="1">
        <x:v>43205.6268577199</x:v>
      </x:c>
      <x:c r="C552" s="6">
        <x:v>9.16258027833333</x:v>
      </x:c>
      <x:c r="D552" s="14" t="s">
        <x:v>77</x:v>
      </x:c>
      <x:c r="E552" s="15">
        <x:v>43194.5139003472</x:v>
      </x:c>
      <x:c r="F552" t="s">
        <x:v>82</x:v>
      </x:c>
      <x:c r="G552" s="6">
        <x:v>158.142600634419</x:v>
      </x:c>
      <x:c r="H552" t="s">
        <x:v>83</x:v>
      </x:c>
      <x:c r="I552" s="6">
        <x:v>29.3553258669695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22.852</x:v>
      </x:c>
      <x:c r="R552" s="8">
        <x:v>185420.269427161</x:v>
      </x:c>
      <x:c r="S552" s="12">
        <x:v>290957.145570293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402059</x:v>
      </x:c>
      <x:c r="B553" s="1">
        <x:v>43205.6268695255</x:v>
      </x:c>
      <x:c r="C553" s="6">
        <x:v>9.17954795666667</x:v>
      </x:c>
      <x:c r="D553" s="14" t="s">
        <x:v>77</x:v>
      </x:c>
      <x:c r="E553" s="15">
        <x:v>43194.5139003472</x:v>
      </x:c>
      <x:c r="F553" t="s">
        <x:v>82</x:v>
      </x:c>
      <x:c r="G553" s="6">
        <x:v>158.208081932676</x:v>
      </x:c>
      <x:c r="H553" t="s">
        <x:v>83</x:v>
      </x:c>
      <x:c r="I553" s="6">
        <x:v>29.3418068513292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22.852</x:v>
      </x:c>
      <x:c r="R553" s="8">
        <x:v>185423.032673211</x:v>
      </x:c>
      <x:c r="S553" s="12">
        <x:v>290964.542166057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402068</x:v>
      </x:c>
      <x:c r="B554" s="1">
        <x:v>43205.6268820602</x:v>
      </x:c>
      <x:c r="C554" s="6">
        <x:v>9.197632325</x:v>
      </x:c>
      <x:c r="D554" s="14" t="s">
        <x:v>77</x:v>
      </x:c>
      <x:c r="E554" s="15">
        <x:v>43194.5139003472</x:v>
      </x:c>
      <x:c r="F554" t="s">
        <x:v>82</x:v>
      </x:c>
      <x:c r="G554" s="6">
        <x:v>158.091013465151</x:v>
      </x:c>
      <x:c r="H554" t="s">
        <x:v>83</x:v>
      </x:c>
      <x:c r="I554" s="6">
        <x:v>29.3687548097791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22.851</x:v>
      </x:c>
      <x:c r="R554" s="8">
        <x:v>185424.378828004</x:v>
      </x:c>
      <x:c r="S554" s="12">
        <x:v>290964.507448395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402076</x:v>
      </x:c>
      <x:c r="B555" s="1">
        <x:v>43205.6268925579</x:v>
      </x:c>
      <x:c r="C555" s="6">
        <x:v>9.21271651666667</x:v>
      </x:c>
      <x:c r="D555" s="14" t="s">
        <x:v>77</x:v>
      </x:c>
      <x:c r="E555" s="15">
        <x:v>43194.5139003472</x:v>
      </x:c>
      <x:c r="F555" t="s">
        <x:v>82</x:v>
      </x:c>
      <x:c r="G555" s="6">
        <x:v>158.135245438572</x:v>
      </x:c>
      <x:c r="H555" t="s">
        <x:v>83</x:v>
      </x:c>
      <x:c r="I555" s="6">
        <x:v>29.3596219211254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22.851</x:v>
      </x:c>
      <x:c r="R555" s="8">
        <x:v>185416.63625801</x:v>
      </x:c>
      <x:c r="S555" s="12">
        <x:v>290954.63044793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402083</x:v>
      </x:c>
      <x:c r="B556" s="1">
        <x:v>43205.6269041667</x:v>
      </x:c>
      <x:c r="C556" s="6">
        <x:v>9.229467505</x:v>
      </x:c>
      <x:c r="D556" s="14" t="s">
        <x:v>77</x:v>
      </x:c>
      <x:c r="E556" s="15">
        <x:v>43194.5139003472</x:v>
      </x:c>
      <x:c r="F556" t="s">
        <x:v>82</x:v>
      </x:c>
      <x:c r="G556" s="6">
        <x:v>158.122020181006</x:v>
      </x:c>
      <x:c r="H556" t="s">
        <x:v>83</x:v>
      </x:c>
      <x:c r="I556" s="6">
        <x:v>29.3567979408508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22.853</x:v>
      </x:c>
      <x:c r="R556" s="8">
        <x:v>185420.754123604</x:v>
      </x:c>
      <x:c r="S556" s="12">
        <x:v>290952.265377369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402093</x:v>
      </x:c>
      <x:c r="B557" s="1">
        <x:v>43205.6269160069</x:v>
      </x:c>
      <x:c r="C557" s="6">
        <x:v>9.2465185</x:v>
      </x:c>
      <x:c r="D557" s="14" t="s">
        <x:v>77</x:v>
      </x:c>
      <x:c r="E557" s="15">
        <x:v>43194.5139003472</x:v>
      </x:c>
      <x:c r="F557" t="s">
        <x:v>82</x:v>
      </x:c>
      <x:c r="G557" s="6">
        <x:v>158.166451816318</x:v>
      </x:c>
      <x:c r="H557" t="s">
        <x:v>83</x:v>
      </x:c>
      <x:c r="I557" s="6">
        <x:v>29.3559567556963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22.85</x:v>
      </x:c>
      <x:c r="R557" s="8">
        <x:v>185427.068391493</x:v>
      </x:c>
      <x:c r="S557" s="12">
        <x:v>290961.039119483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402109</x:v>
      </x:c>
      <x:c r="B558" s="1">
        <x:v>43205.6269274653</x:v>
      </x:c>
      <x:c r="C558" s="6">
        <x:v>9.26301945833333</x:v>
      </x:c>
      <x:c r="D558" s="14" t="s">
        <x:v>77</x:v>
      </x:c>
      <x:c r="E558" s="15">
        <x:v>43194.5139003472</x:v>
      </x:c>
      <x:c r="F558" t="s">
        <x:v>82</x:v>
      </x:c>
      <x:c r="G558" s="6">
        <x:v>158.152428244795</x:v>
      </x:c>
      <x:c r="H558" t="s">
        <x:v>83</x:v>
      </x:c>
      <x:c r="I558" s="6">
        <x:v>29.3505190996111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22.853</x:v>
      </x:c>
      <x:c r="R558" s="8">
        <x:v>185409.313317611</x:v>
      </x:c>
      <x:c r="S558" s="12">
        <x:v>290953.185790132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402115</x:v>
      </x:c>
      <x:c r="B559" s="1">
        <x:v>43205.6269387731</x:v>
      </x:c>
      <x:c r="C559" s="6">
        <x:v>9.27930374833333</x:v>
      </x:c>
      <x:c r="D559" s="14" t="s">
        <x:v>77</x:v>
      </x:c>
      <x:c r="E559" s="15">
        <x:v>43194.5139003472</x:v>
      </x:c>
      <x:c r="F559" t="s">
        <x:v>82</x:v>
      </x:c>
      <x:c r="G559" s="6">
        <x:v>158.217312335205</x:v>
      </x:c>
      <x:c r="H559" t="s">
        <x:v>83</x:v>
      </x:c>
      <x:c r="I559" s="6">
        <x:v>29.3482358875285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22.849</x:v>
      </x:c>
      <x:c r="R559" s="8">
        <x:v>185414.137436628</x:v>
      </x:c>
      <x:c r="S559" s="12">
        <x:v>290954.372803614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402130</x:v>
      </x:c>
      <x:c r="B560" s="1">
        <x:v>43205.6269504282</x:v>
      </x:c>
      <x:c r="C560" s="6">
        <x:v>9.29605469</x:v>
      </x:c>
      <x:c r="D560" s="14" t="s">
        <x:v>77</x:v>
      </x:c>
      <x:c r="E560" s="15">
        <x:v>43194.5139003472</x:v>
      </x:c>
      <x:c r="F560" t="s">
        <x:v>82</x:v>
      </x:c>
      <x:c r="G560" s="6">
        <x:v>158.195693042026</x:v>
      </x:c>
      <x:c r="H560" t="s">
        <x:v>83</x:v>
      </x:c>
      <x:c r="I560" s="6">
        <x:v>29.3554760785601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22.848</x:v>
      </x:c>
      <x:c r="R560" s="8">
        <x:v>185423.066592927</x:v>
      </x:c>
      <x:c r="S560" s="12">
        <x:v>290950.220373342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402133</x:v>
      </x:c>
      <x:c r="B561" s="1">
        <x:v>43205.6269619213</x:v>
      </x:c>
      <x:c r="C561" s="6">
        <x:v>9.31262231833333</x:v>
      </x:c>
      <x:c r="D561" s="14" t="s">
        <x:v>77</x:v>
      </x:c>
      <x:c r="E561" s="15">
        <x:v>43194.5139003472</x:v>
      </x:c>
      <x:c r="F561" t="s">
        <x:v>82</x:v>
      </x:c>
      <x:c r="G561" s="6">
        <x:v>158.160710045196</x:v>
      </x:c>
      <x:c r="H561" t="s">
        <x:v>83</x:v>
      </x:c>
      <x:c r="I561" s="6">
        <x:v>29.3543645129471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22.851</x:v>
      </x:c>
      <x:c r="R561" s="8">
        <x:v>185417.356905494</x:v>
      </x:c>
      <x:c r="S561" s="12">
        <x:v>290944.797127472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402150</x:v>
      </x:c>
      <x:c r="B562" s="1">
        <x:v>43205.6269740741</x:v>
      </x:c>
      <x:c r="C562" s="6">
        <x:v>9.33015664666667</x:v>
      </x:c>
      <x:c r="D562" s="14" t="s">
        <x:v>77</x:v>
      </x:c>
      <x:c r="E562" s="15">
        <x:v>43194.5139003472</x:v>
      </x:c>
      <x:c r="F562" t="s">
        <x:v>82</x:v>
      </x:c>
      <x:c r="G562" s="6">
        <x:v>158.22124928825</x:v>
      </x:c>
      <x:c r="H562" t="s">
        <x:v>83</x:v>
      </x:c>
      <x:c r="I562" s="6">
        <x:v>29.3418669357229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22.851</x:v>
      </x:c>
      <x:c r="R562" s="8">
        <x:v>185415.679589858</x:v>
      </x:c>
      <x:c r="S562" s="12">
        <x:v>290969.098597897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402153</x:v>
      </x:c>
      <x:c r="B563" s="1">
        <x:v>43205.6269853819</x:v>
      </x:c>
      <x:c r="C563" s="6">
        <x:v>9.346424255</x:v>
      </x:c>
      <x:c r="D563" s="14" t="s">
        <x:v>77</x:v>
      </x:c>
      <x:c r="E563" s="15">
        <x:v>43194.5139003472</x:v>
      </x:c>
      <x:c r="F563" t="s">
        <x:v>82</x:v>
      </x:c>
      <x:c r="G563" s="6">
        <x:v>158.223507912963</x:v>
      </x:c>
      <x:c r="H563" t="s">
        <x:v>83</x:v>
      </x:c>
      <x:c r="I563" s="6">
        <x:v>29.3386223800185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22.852</x:v>
      </x:c>
      <x:c r="R563" s="8">
        <x:v>185411.527736703</x:v>
      </x:c>
      <x:c r="S563" s="12">
        <x:v>290956.94391289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402167</x:v>
      </x:c>
      <x:c r="B564" s="1">
        <x:v>43205.6269970255</x:v>
      </x:c>
      <x:c r="C564" s="6">
        <x:v>9.36317524333333</x:v>
      </x:c>
      <x:c r="D564" s="14" t="s">
        <x:v>77</x:v>
      </x:c>
      <x:c r="E564" s="15">
        <x:v>43194.5139003472</x:v>
      </x:c>
      <x:c r="F564" t="s">
        <x:v>82</x:v>
      </x:c>
      <x:c r="G564" s="6">
        <x:v>158.15343428495</x:v>
      </x:c>
      <x:c r="H564" t="s">
        <x:v>83</x:v>
      </x:c>
      <x:c r="I564" s="6">
        <x:v>29.3558666287286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22.851</x:v>
      </x:c>
      <x:c r="R564" s="8">
        <x:v>185413.966094472</x:v>
      </x:c>
      <x:c r="S564" s="12">
        <x:v>290963.769189118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402179</x:v>
      </x:c>
      <x:c r="B565" s="1">
        <x:v>43205.6270089468</x:v>
      </x:c>
      <x:c r="C565" s="6">
        <x:v>9.38032625</x:v>
      </x:c>
      <x:c r="D565" s="14" t="s">
        <x:v>77</x:v>
      </x:c>
      <x:c r="E565" s="15">
        <x:v>43194.5139003472</x:v>
      </x:c>
      <x:c r="F565" t="s">
        <x:v>82</x:v>
      </x:c>
      <x:c r="G565" s="6">
        <x:v>158.169944456245</x:v>
      </x:c>
      <x:c r="H565" t="s">
        <x:v>83</x:v>
      </x:c>
      <x:c r="I565" s="6">
        <x:v>29.3552357400181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22.85</x:v>
      </x:c>
      <x:c r="R565" s="8">
        <x:v>185408.432547205</x:v>
      </x:c>
      <x:c r="S565" s="12">
        <x:v>290943.897864373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402190</x:v>
      </x:c>
      <x:c r="B566" s="1">
        <x:v>43205.6270202894</x:v>
      </x:c>
      <x:c r="C566" s="6">
        <x:v>9.39666050333333</x:v>
      </x:c>
      <x:c r="D566" s="14" t="s">
        <x:v>77</x:v>
      </x:c>
      <x:c r="E566" s="15">
        <x:v>43194.5139003472</x:v>
      </x:c>
      <x:c r="F566" t="s">
        <x:v>82</x:v>
      </x:c>
      <x:c r="G566" s="6">
        <x:v>158.189804033848</x:v>
      </x:c>
      <x:c r="H566" t="s">
        <x:v>83</x:v>
      </x:c>
      <x:c r="I566" s="6">
        <x:v>29.3539138783435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22.849</x:v>
      </x:c>
      <x:c r="R566" s="8">
        <x:v>185411.449564443</x:v>
      </x:c>
      <x:c r="S566" s="12">
        <x:v>290946.48937361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402193</x:v>
      </x:c>
      <x:c r="B567" s="1">
        <x:v>43205.6270313657</x:v>
      </x:c>
      <x:c r="C567" s="6">
        <x:v>9.41264475166667</x:v>
      </x:c>
      <x:c r="D567" s="14" t="s">
        <x:v>77</x:v>
      </x:c>
      <x:c r="E567" s="15">
        <x:v>43194.5139003472</x:v>
      </x:c>
      <x:c r="F567" t="s">
        <x:v>82</x:v>
      </x:c>
      <x:c r="G567" s="6">
        <x:v>158.195412505346</x:v>
      </x:c>
      <x:c r="H567" t="s">
        <x:v>83</x:v>
      </x:c>
      <x:c r="I567" s="6">
        <x:v>29.3499783387142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22.85</x:v>
      </x:c>
      <x:c r="R567" s="8">
        <x:v>185404.506556264</x:v>
      </x:c>
      <x:c r="S567" s="12">
        <x:v>290952.914137861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402203</x:v>
      </x:c>
      <x:c r="B568" s="1">
        <x:v>43205.6270433681</x:v>
      </x:c>
      <x:c r="C568" s="6">
        <x:v>9.42992910833333</x:v>
      </x:c>
      <x:c r="D568" s="14" t="s">
        <x:v>77</x:v>
      </x:c>
      <x:c r="E568" s="15">
        <x:v>43194.5139003472</x:v>
      </x:c>
      <x:c r="F568" t="s">
        <x:v>82</x:v>
      </x:c>
      <x:c r="G568" s="6">
        <x:v>158.161635399453</x:v>
      </x:c>
      <x:c r="H568" t="s">
        <x:v>83</x:v>
      </x:c>
      <x:c r="I568" s="6">
        <x:v>29.3625059885399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22.848</x:v>
      </x:c>
      <x:c r="R568" s="8">
        <x:v>185408.627784862</x:v>
      </x:c>
      <x:c r="S568" s="12">
        <x:v>290956.319374573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402218</x:v>
      </x:c>
      <x:c r="B569" s="1">
        <x:v>43205.6270551273</x:v>
      </x:c>
      <x:c r="C569" s="6">
        <x:v>9.44683007166667</x:v>
      </x:c>
      <x:c r="D569" s="14" t="s">
        <x:v>77</x:v>
      </x:c>
      <x:c r="E569" s="15">
        <x:v>43194.5139003472</x:v>
      </x:c>
      <x:c r="F569" t="s">
        <x:v>82</x:v>
      </x:c>
      <x:c r="G569" s="6">
        <x:v>158.086856637885</x:v>
      </x:c>
      <x:c r="H569" t="s">
        <x:v>83</x:v>
      </x:c>
      <x:c r="I569" s="6">
        <x:v>29.3723899467209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22.85</x:v>
      </x:c>
      <x:c r="R569" s="8">
        <x:v>185400.567093063</x:v>
      </x:c>
      <x:c r="S569" s="12">
        <x:v>290953.750612398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402224</x:v>
      </x:c>
      <x:c r="B570" s="1">
        <x:v>43205.6270662384</x:v>
      </x:c>
      <x:c r="C570" s="6">
        <x:v>9.46284770666667</x:v>
      </x:c>
      <x:c r="D570" s="14" t="s">
        <x:v>77</x:v>
      </x:c>
      <x:c r="E570" s="15">
        <x:v>43194.5139003472</x:v>
      </x:c>
      <x:c r="F570" t="s">
        <x:v>82</x:v>
      </x:c>
      <x:c r="G570" s="6">
        <x:v>158.151106068433</x:v>
      </x:c>
      <x:c r="H570" t="s">
        <x:v>83</x:v>
      </x:c>
      <x:c r="I570" s="6">
        <x:v>29.3563473059207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22.851</x:v>
      </x:c>
      <x:c r="R570" s="8">
        <x:v>185408.229115923</x:v>
      </x:c>
      <x:c r="S570" s="12">
        <x:v>290950.987562887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402237</x:v>
      </x:c>
      <x:c r="B571" s="1">
        <x:v>43205.6270776273</x:v>
      </x:c>
      <x:c r="C571" s="6">
        <x:v>9.47921529</x:v>
      </x:c>
      <x:c r="D571" s="14" t="s">
        <x:v>77</x:v>
      </x:c>
      <x:c r="E571" s="15">
        <x:v>43194.5139003472</x:v>
      </x:c>
      <x:c r="F571" t="s">
        <x:v>82</x:v>
      </x:c>
      <x:c r="G571" s="6">
        <x:v>158.23877848169</x:v>
      </x:c>
      <x:c r="H571" t="s">
        <x:v>83</x:v>
      </x:c>
      <x:c r="I571" s="6">
        <x:v>29.346583563964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22.848</x:v>
      </x:c>
      <x:c r="R571" s="8">
        <x:v>185397.532464155</x:v>
      </x:c>
      <x:c r="S571" s="12">
        <x:v>290959.15674078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402245</x:v>
      </x:c>
      <x:c r="B572" s="1">
        <x:v>43205.6270892361</x:v>
      </x:c>
      <x:c r="C572" s="6">
        <x:v>9.49598296166667</x:v>
      </x:c>
      <x:c r="D572" s="14" t="s">
        <x:v>77</x:v>
      </x:c>
      <x:c r="E572" s="15">
        <x:v>43194.5139003472</x:v>
      </x:c>
      <x:c r="F572" t="s">
        <x:v>82</x:v>
      </x:c>
      <x:c r="G572" s="6">
        <x:v>158.170301891283</x:v>
      </x:c>
      <x:c r="H572" t="s">
        <x:v>83</x:v>
      </x:c>
      <x:c r="I572" s="6">
        <x:v>29.3579395496122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22.849</x:v>
      </x:c>
      <x:c r="R572" s="8">
        <x:v>185400.788361607</x:v>
      </x:c>
      <x:c r="S572" s="12">
        <x:v>290966.191179244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402258</x:v>
      </x:c>
      <x:c r="B573" s="1">
        <x:v>43205.6271013079</x:v>
      </x:c>
      <x:c r="C573" s="6">
        <x:v>9.51333394</x:v>
      </x:c>
      <x:c r="D573" s="14" t="s">
        <x:v>77</x:v>
      </x:c>
      <x:c r="E573" s="15">
        <x:v>43194.5139003472</x:v>
      </x:c>
      <x:c r="F573" t="s">
        <x:v>82</x:v>
      </x:c>
      <x:c r="G573" s="6">
        <x:v>158.136555009071</x:v>
      </x:c>
      <x:c r="H573" t="s">
        <x:v>83</x:v>
      </x:c>
      <x:c r="I573" s="6">
        <x:v>29.359351539932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22.851</x:v>
      </x:c>
      <x:c r="R573" s="8">
        <x:v>185395.915988359</x:v>
      </x:c>
      <x:c r="S573" s="12">
        <x:v>290961.88408998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402268</x:v>
      </x:c>
      <x:c r="B574" s="1">
        <x:v>43205.6271125347</x:v>
      </x:c>
      <x:c r="C574" s="6">
        <x:v>9.52953488</x:v>
      </x:c>
      <x:c r="D574" s="14" t="s">
        <x:v>77</x:v>
      </x:c>
      <x:c r="E574" s="15">
        <x:v>43194.5139003472</x:v>
      </x:c>
      <x:c r="F574" t="s">
        <x:v>82</x:v>
      </x:c>
      <x:c r="G574" s="6">
        <x:v>158.162377106632</x:v>
      </x:c>
      <x:c r="H574" t="s">
        <x:v>83</x:v>
      </x:c>
      <x:c r="I574" s="6">
        <x:v>29.3567979408508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22.85</x:v>
      </x:c>
      <x:c r="R574" s="8">
        <x:v>185394.164540923</x:v>
      </x:c>
      <x:c r="S574" s="12">
        <x:v>290955.611803252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402275</x:v>
      </x:c>
      <x:c r="B575" s="1">
        <x:v>43205.6271243403</x:v>
      </x:c>
      <x:c r="C575" s="6">
        <x:v>9.54653584166667</x:v>
      </x:c>
      <x:c r="D575" s="14" t="s">
        <x:v>77</x:v>
      </x:c>
      <x:c r="E575" s="15">
        <x:v>43194.5139003472</x:v>
      </x:c>
      <x:c r="F575" t="s">
        <x:v>82</x:v>
      </x:c>
      <x:c r="G575" s="6">
        <x:v>158.244746748031</x:v>
      </x:c>
      <x:c r="H575" t="s">
        <x:v>83</x:v>
      </x:c>
      <x:c r="I575" s="6">
        <x:v>29.3453518323827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22.848</x:v>
      </x:c>
      <x:c r="R575" s="8">
        <x:v>185397.931312278</x:v>
      </x:c>
      <x:c r="S575" s="12">
        <x:v>290970.272781185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402286</x:v>
      </x:c>
      <x:c r="B576" s="1">
        <x:v>43205.6271356829</x:v>
      </x:c>
      <x:c r="C576" s="6">
        <x:v>9.56287015333333</x:v>
      </x:c>
      <x:c r="D576" s="14" t="s">
        <x:v>77</x:v>
      </x:c>
      <x:c r="E576" s="15">
        <x:v>43194.5139003472</x:v>
      </x:c>
      <x:c r="F576" t="s">
        <x:v>82</x:v>
      </x:c>
      <x:c r="G576" s="6">
        <x:v>158.207714512142</x:v>
      </x:c>
      <x:c r="H576" t="s">
        <x:v>83</x:v>
      </x:c>
      <x:c r="I576" s="6">
        <x:v>29.3446608612053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22.851</x:v>
      </x:c>
      <x:c r="R576" s="8">
        <x:v>185383.557015422</x:v>
      </x:c>
      <x:c r="S576" s="12">
        <x:v>290955.309510081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402297</x:v>
      </x:c>
      <x:c r="B577" s="1">
        <x:v>43205.627147338</x:v>
      </x:c>
      <x:c r="C577" s="6">
        <x:v>9.57965444833333</x:v>
      </x:c>
      <x:c r="D577" s="14" t="s">
        <x:v>77</x:v>
      </x:c>
      <x:c r="E577" s="15">
        <x:v>43194.5139003472</x:v>
      </x:c>
      <x:c r="F577" t="s">
        <x:v>82</x:v>
      </x:c>
      <x:c r="G577" s="6">
        <x:v>158.191841623653</x:v>
      </x:c>
      <x:c r="H577" t="s">
        <x:v>83</x:v>
      </x:c>
      <x:c r="I577" s="6">
        <x:v>29.3534932861016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22.849</x:v>
      </x:c>
      <x:c r="R577" s="8">
        <x:v>185389.314193327</x:v>
      </x:c>
      <x:c r="S577" s="12">
        <x:v>290945.105435606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402305</x:v>
      </x:c>
      <x:c r="B578" s="1">
        <x:v>43205.6271587616</x:v>
      </x:c>
      <x:c r="C578" s="6">
        <x:v>9.59607208833333</x:v>
      </x:c>
      <x:c r="D578" s="14" t="s">
        <x:v>77</x:v>
      </x:c>
      <x:c r="E578" s="15">
        <x:v>43194.5139003472</x:v>
      </x:c>
      <x:c r="F578" t="s">
        <x:v>82</x:v>
      </x:c>
      <x:c r="G578" s="6">
        <x:v>158.203474630411</x:v>
      </x:c>
      <x:c r="H578" t="s">
        <x:v>83</x:v>
      </x:c>
      <x:c r="I578" s="6">
        <x:v>29.3566477292011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22.847</x:v>
      </x:c>
      <x:c r="R578" s="8">
        <x:v>185388.46924</x:v>
      </x:c>
      <x:c r="S578" s="12">
        <x:v>290952.798612289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402318</x:v>
      </x:c>
      <x:c r="B579" s="1">
        <x:v>43205.6271706366</x:v>
      </x:c>
      <x:c r="C579" s="6">
        <x:v>9.61320642333333</x:v>
      </x:c>
      <x:c r="D579" s="14" t="s">
        <x:v>77</x:v>
      </x:c>
      <x:c r="E579" s="15">
        <x:v>43194.5139003472</x:v>
      </x:c>
      <x:c r="F579" t="s">
        <x:v>82</x:v>
      </x:c>
      <x:c r="G579" s="6">
        <x:v>158.17270948356</x:v>
      </x:c>
      <x:c r="H579" t="s">
        <x:v>83</x:v>
      </x:c>
      <x:c r="I579" s="6">
        <x:v>29.3546649360496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22.85</x:v>
      </x:c>
      <x:c r="R579" s="8">
        <x:v>185383.342098024</x:v>
      </x:c>
      <x:c r="S579" s="12">
        <x:v>290939.708302067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402326</x:v>
      </x:c>
      <x:c r="B580" s="1">
        <x:v>43205.6271822106</x:v>
      </x:c>
      <x:c r="C580" s="6">
        <x:v>9.62987402666667</x:v>
      </x:c>
      <x:c r="D580" s="14" t="s">
        <x:v>77</x:v>
      </x:c>
      <x:c r="E580" s="15">
        <x:v>43194.5139003472</x:v>
      </x:c>
      <x:c r="F580" t="s">
        <x:v>82</x:v>
      </x:c>
      <x:c r="G580" s="6">
        <x:v>158.206027319925</x:v>
      </x:c>
      <x:c r="H580" t="s">
        <x:v>83</x:v>
      </x:c>
      <x:c r="I580" s="6">
        <x:v>29.3533430745993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22.848</x:v>
      </x:c>
      <x:c r="R580" s="8">
        <x:v>185388.948583077</x:v>
      </x:c>
      <x:c r="S580" s="12">
        <x:v>290951.257153731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402340</x:v>
      </x:c>
      <x:c r="B581" s="1">
        <x:v>43205.6271933218</x:v>
      </x:c>
      <x:c r="C581" s="6">
        <x:v>9.645858275</x:v>
      </x:c>
      <x:c r="D581" s="14" t="s">
        <x:v>77</x:v>
      </x:c>
      <x:c r="E581" s="15">
        <x:v>43194.5139003472</x:v>
      </x:c>
      <x:c r="F581" t="s">
        <x:v>82</x:v>
      </x:c>
      <x:c r="G581" s="6">
        <x:v>158.299993198057</x:v>
      </x:c>
      <x:c r="H581" t="s">
        <x:v>83</x:v>
      </x:c>
      <x:c r="I581" s="6">
        <x:v>29.3367297239729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22.847</x:v>
      </x:c>
      <x:c r="R581" s="8">
        <x:v>185365.364119223</x:v>
      </x:c>
      <x:c r="S581" s="12">
        <x:v>290939.197272605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402348</x:v>
      </x:c>
      <x:c r="B582" s="1">
        <x:v>43205.6272065972</x:v>
      </x:c>
      <x:c r="C582" s="6">
        <x:v>9.66495940166667</x:v>
      </x:c>
      <x:c r="D582" s="14" t="s">
        <x:v>77</x:v>
      </x:c>
      <x:c r="E582" s="15">
        <x:v>43194.5139003472</x:v>
      </x:c>
      <x:c r="F582" t="s">
        <x:v>82</x:v>
      </x:c>
      <x:c r="G582" s="6">
        <x:v>158.248164464514</x:v>
      </x:c>
      <x:c r="H582" t="s">
        <x:v>83</x:v>
      </x:c>
      <x:c r="I582" s="6">
        <x:v>29.3474247467684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22.847</x:v>
      </x:c>
      <x:c r="R582" s="8">
        <x:v>185382.545308206</x:v>
      </x:c>
      <x:c r="S582" s="12">
        <x:v>290959.733775988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402359</x:v>
      </x:c>
      <x:c r="B583" s="1">
        <x:v>43205.6272167014</x:v>
      </x:c>
      <x:c r="C583" s="6">
        <x:v>9.67949357833333</x:v>
      </x:c>
      <x:c r="D583" s="14" t="s">
        <x:v>77</x:v>
      </x:c>
      <x:c r="E583" s="15">
        <x:v>43194.5139003472</x:v>
      </x:c>
      <x:c r="F583" t="s">
        <x:v>82</x:v>
      </x:c>
      <x:c r="G583" s="6">
        <x:v>158.140613808863</x:v>
      </x:c>
      <x:c r="H583" t="s">
        <x:v>83</x:v>
      </x:c>
      <x:c r="I583" s="6">
        <x:v>29.3640681927586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22.849</x:v>
      </x:c>
      <x:c r="R583" s="8">
        <x:v>185372.041041286</x:v>
      </x:c>
      <x:c r="S583" s="12">
        <x:v>290940.485990681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402370</x:v>
      </x:c>
      <x:c r="B584" s="1">
        <x:v>43205.627228669</x:v>
      </x:c>
      <x:c r="C584" s="6">
        <x:v>9.696711255</x:v>
      </x:c>
      <x:c r="D584" s="14" t="s">
        <x:v>77</x:v>
      </x:c>
      <x:c r="E584" s="15">
        <x:v>43194.5139003472</x:v>
      </x:c>
      <x:c r="F584" t="s">
        <x:v>82</x:v>
      </x:c>
      <x:c r="G584" s="6">
        <x:v>158.133273192439</x:v>
      </x:c>
      <x:c r="H584" t="s">
        <x:v>83</x:v>
      </x:c>
      <x:c r="I584" s="6">
        <x:v>29.3628064123718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22.85</x:v>
      </x:c>
      <x:c r="R584" s="8">
        <x:v>185373.187713051</x:v>
      </x:c>
      <x:c r="S584" s="12">
        <x:v>290948.214125528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402380</x:v>
      </x:c>
      <x:c r="B585" s="1">
        <x:v>43205.6272399306</x:v>
      </x:c>
      <x:c r="C585" s="6">
        <x:v>9.71297884</x:v>
      </x:c>
      <x:c r="D585" s="14" t="s">
        <x:v>77</x:v>
      </x:c>
      <x:c r="E585" s="15">
        <x:v>43194.5139003472</x:v>
      </x:c>
      <x:c r="F585" t="s">
        <x:v>82</x:v>
      </x:c>
      <x:c r="G585" s="6">
        <x:v>158.182950933554</x:v>
      </x:c>
      <x:c r="H585" t="s">
        <x:v>83</x:v>
      </x:c>
      <x:c r="I585" s="6">
        <x:v>29.3608837003139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22.847</x:v>
      </x:c>
      <x:c r="R585" s="8">
        <x:v>185374.173810705</x:v>
      </x:c>
      <x:c r="S585" s="12">
        <x:v>290949.741841729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402389</x:v>
      </x:c>
      <x:c r="B586" s="1">
        <x:v>43205.6272516204</x:v>
      </x:c>
      <x:c r="C586" s="6">
        <x:v>9.72981313333333</x:v>
      </x:c>
      <x:c r="D586" s="14" t="s">
        <x:v>77</x:v>
      </x:c>
      <x:c r="E586" s="15">
        <x:v>43194.5139003472</x:v>
      </x:c>
      <x:c r="F586" t="s">
        <x:v>82</x:v>
      </x:c>
      <x:c r="G586" s="6">
        <x:v>158.156606387043</x:v>
      </x:c>
      <x:c r="H586" t="s">
        <x:v>83</x:v>
      </x:c>
      <x:c r="I586" s="6">
        <x:v>29.3663213732011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22.847</x:v>
      </x:c>
      <x:c r="R586" s="8">
        <x:v>185375.635625377</x:v>
      </x:c>
      <x:c r="S586" s="12">
        <x:v>290940.567645825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402397</x:v>
      </x:c>
      <x:c r="B587" s="1">
        <x:v>43205.6272631597</x:v>
      </x:c>
      <x:c r="C587" s="6">
        <x:v>9.74641411166667</x:v>
      </x:c>
      <x:c r="D587" s="14" t="s">
        <x:v>77</x:v>
      </x:c>
      <x:c r="E587" s="15">
        <x:v>43194.5139003472</x:v>
      </x:c>
      <x:c r="F587" t="s">
        <x:v>82</x:v>
      </x:c>
      <x:c r="G587" s="6">
        <x:v>158.150574705182</x:v>
      </x:c>
      <x:c r="H587" t="s">
        <x:v>83</x:v>
      </x:c>
      <x:c r="I587" s="6">
        <x:v>29.3633772177259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22.848</x:v>
      </x:c>
      <x:c r="R587" s="8">
        <x:v>185360.385763802</x:v>
      </x:c>
      <x:c r="S587" s="12">
        <x:v>290947.045633352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402411</x:v>
      </x:c>
      <x:c r="B588" s="1">
        <x:v>43205.6272747338</x:v>
      </x:c>
      <x:c r="C588" s="6">
        <x:v>9.76304839666667</x:v>
      </x:c>
      <x:c r="D588" s="14" t="s">
        <x:v>77</x:v>
      </x:c>
      <x:c r="E588" s="15">
        <x:v>43194.5139003472</x:v>
      </x:c>
      <x:c r="F588" t="s">
        <x:v>82</x:v>
      </x:c>
      <x:c r="G588" s="6">
        <x:v>158.172987638784</x:v>
      </x:c>
      <x:c r="H588" t="s">
        <x:v>83</x:v>
      </x:c>
      <x:c r="I588" s="6">
        <x:v>29.3601626835766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22.848</x:v>
      </x:c>
      <x:c r="R588" s="8">
        <x:v>185373.773092442</x:v>
      </x:c>
      <x:c r="S588" s="12">
        <x:v>290947.333658032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402420</x:v>
      </x:c>
      <x:c r="B589" s="1">
        <x:v>43205.6272859606</x:v>
      </x:c>
      <x:c r="C589" s="6">
        <x:v>9.779249325</x:v>
      </x:c>
      <x:c r="D589" s="14" t="s">
        <x:v>77</x:v>
      </x:c>
      <x:c r="E589" s="15">
        <x:v>43194.5139003472</x:v>
      </x:c>
      <x:c r="F589" t="s">
        <x:v>82</x:v>
      </x:c>
      <x:c r="G589" s="6">
        <x:v>158.159016350829</x:v>
      </x:c>
      <x:c r="H589" t="s">
        <x:v>83</x:v>
      </x:c>
      <x:c r="I589" s="6">
        <x:v>29.3616347595807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22.848</x:v>
      </x:c>
      <x:c r="R589" s="8">
        <x:v>185355.95279114</x:v>
      </x:c>
      <x:c r="S589" s="12">
        <x:v>290932.942727938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402428</x:v>
      </x:c>
      <x:c r="B590" s="1">
        <x:v>43205.6272988426</x:v>
      </x:c>
      <x:c r="C590" s="6">
        <x:v>9.79781707166667</x:v>
      </x:c>
      <x:c r="D590" s="14" t="s">
        <x:v>77</x:v>
      </x:c>
      <x:c r="E590" s="15">
        <x:v>43194.5139003472</x:v>
      </x:c>
      <x:c r="F590" t="s">
        <x:v>82</x:v>
      </x:c>
      <x:c r="G590" s="6">
        <x:v>158.168832379221</x:v>
      </x:c>
      <x:c r="H590" t="s">
        <x:v>83</x:v>
      </x:c>
      <x:c r="I590" s="6">
        <x:v>29.363797811207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22.847</x:v>
      </x:c>
      <x:c r="R590" s="8">
        <x:v>185379.296182772</x:v>
      </x:c>
      <x:c r="S590" s="12">
        <x:v>290949.462042663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402435</x:v>
      </x:c>
      <x:c r="B591" s="1">
        <x:v>43205.6273096065</x:v>
      </x:c>
      <x:c r="C591" s="6">
        <x:v>9.813301305</x:v>
      </x:c>
      <x:c r="D591" s="14" t="s">
        <x:v>77</x:v>
      </x:c>
      <x:c r="E591" s="15">
        <x:v>43194.5139003472</x:v>
      </x:c>
      <x:c r="F591" t="s">
        <x:v>82</x:v>
      </x:c>
      <x:c r="G591" s="6">
        <x:v>158.224067292945</x:v>
      </x:c>
      <x:c r="H591" t="s">
        <x:v>83</x:v>
      </x:c>
      <x:c r="I591" s="6">
        <x:v>29.3551756553857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22.846</x:v>
      </x:c>
      <x:c r="R591" s="8">
        <x:v>185362.521221377</x:v>
      </x:c>
      <x:c r="S591" s="12">
        <x:v>290941.770966099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402451</x:v>
      </x:c>
      <x:c r="B592" s="1">
        <x:v>43205.6273207523</x:v>
      </x:c>
      <x:c r="C592" s="6">
        <x:v>9.829335575</x:v>
      </x:c>
      <x:c r="D592" s="14" t="s">
        <x:v>77</x:v>
      </x:c>
      <x:c r="E592" s="15">
        <x:v>43194.5139003472</x:v>
      </x:c>
      <x:c r="F592" t="s">
        <x:v>82</x:v>
      </x:c>
      <x:c r="G592" s="6">
        <x:v>158.198021871072</x:v>
      </x:c>
      <x:c r="H592" t="s">
        <x:v>83</x:v>
      </x:c>
      <x:c r="I592" s="6">
        <x:v>29.3549954014929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22.848</x:v>
      </x:c>
      <x:c r="R592" s="8">
        <x:v>185365.140933971</x:v>
      </x:c>
      <x:c r="S592" s="12">
        <x:v>290948.467564761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402457</x:v>
      </x:c>
      <x:c r="B593" s="1">
        <x:v>43205.6273331829</x:v>
      </x:c>
      <x:c r="C593" s="6">
        <x:v>9.84721991166667</x:v>
      </x:c>
      <x:c r="D593" s="14" t="s">
        <x:v>77</x:v>
      </x:c>
      <x:c r="E593" s="15">
        <x:v>43194.5139003472</x:v>
      </x:c>
      <x:c r="F593" t="s">
        <x:v>82</x:v>
      </x:c>
      <x:c r="G593" s="6">
        <x:v>158.16228269615</x:v>
      </x:c>
      <x:c r="H593" t="s">
        <x:v>83</x:v>
      </x:c>
      <x:c r="I593" s="6">
        <x:v>29.3651497191827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22.847</x:v>
      </x:c>
      <x:c r="R593" s="8">
        <x:v>185360.841043286</x:v>
      </x:c>
      <x:c r="S593" s="12">
        <x:v>290947.725038129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402466</x:v>
      </x:c>
      <x:c r="B594" s="1">
        <x:v>43205.6273440162</x:v>
      </x:c>
      <x:c r="C594" s="6">
        <x:v>9.86287084666667</x:v>
      </x:c>
      <x:c r="D594" s="14" t="s">
        <x:v>77</x:v>
      </x:c>
      <x:c r="E594" s="15">
        <x:v>43194.5139003472</x:v>
      </x:c>
      <x:c r="F594" t="s">
        <x:v>82</x:v>
      </x:c>
      <x:c r="G594" s="6">
        <x:v>158.153565703354</x:v>
      </x:c>
      <x:c r="H594" t="s">
        <x:v>83</x:v>
      </x:c>
      <x:c r="I594" s="6">
        <x:v>29.3613944205968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22.849</x:v>
      </x:c>
      <x:c r="R594" s="8">
        <x:v>185353.567970108</x:v>
      </x:c>
      <x:c r="S594" s="12">
        <x:v>290937.601906186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402478</x:v>
      </x:c>
      <x:c r="B595" s="1">
        <x:v>43205.6273562153</x:v>
      </x:c>
      <x:c r="C595" s="6">
        <x:v>9.880388505</x:v>
      </x:c>
      <x:c r="D595" s="14" t="s">
        <x:v>77</x:v>
      </x:c>
      <x:c r="E595" s="15">
        <x:v>43194.5139003472</x:v>
      </x:c>
      <x:c r="F595" t="s">
        <x:v>82</x:v>
      </x:c>
      <x:c r="G595" s="6">
        <x:v>158.182483802502</x:v>
      </x:c>
      <x:c r="H595" t="s">
        <x:v>83</x:v>
      </x:c>
      <x:c r="I595" s="6">
        <x:v>29.3720895220308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22.843</x:v>
      </x:c>
      <x:c r="R595" s="8">
        <x:v>185354.545057793</x:v>
      </x:c>
      <x:c r="S595" s="12">
        <x:v>290933.735568033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402489</x:v>
      </x:c>
      <x:c r="B596" s="1">
        <x:v>43205.6273679398</x:v>
      </x:c>
      <x:c r="C596" s="6">
        <x:v>9.89732289</x:v>
      </x:c>
      <x:c r="D596" s="14" t="s">
        <x:v>77</x:v>
      </x:c>
      <x:c r="E596" s="15">
        <x:v>43194.5139003472</x:v>
      </x:c>
      <x:c r="F596" t="s">
        <x:v>82</x:v>
      </x:c>
      <x:c r="G596" s="6">
        <x:v>158.22814345386</x:v>
      </x:c>
      <x:c r="H596" t="s">
        <x:v>83</x:v>
      </x:c>
      <x:c r="I596" s="6">
        <x:v>29.3543344706377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22.846</x:v>
      </x:c>
      <x:c r="R596" s="8">
        <x:v>185355.791453552</x:v>
      </x:c>
      <x:c r="S596" s="12">
        <x:v>290933.685544774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402499</x:v>
      </x:c>
      <x:c r="B597" s="1">
        <x:v>43205.627378669</x:v>
      </x:c>
      <x:c r="C597" s="6">
        <x:v>9.91272370166667</x:v>
      </x:c>
      <x:c r="D597" s="14" t="s">
        <x:v>77</x:v>
      </x:c>
      <x:c r="E597" s="15">
        <x:v>43194.5139003472</x:v>
      </x:c>
      <x:c r="F597" t="s">
        <x:v>82</x:v>
      </x:c>
      <x:c r="G597" s="6">
        <x:v>158.21154790441</x:v>
      </x:c>
      <x:c r="H597" t="s">
        <x:v>83</x:v>
      </x:c>
      <x:c r="I597" s="6">
        <x:v>29.3577592955703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22.846</x:v>
      </x:c>
      <x:c r="R597" s="8">
        <x:v>185348.786443709</x:v>
      </x:c>
      <x:c r="S597" s="12">
        <x:v>290939.13865443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402504</x:v>
      </x:c>
      <x:c r="B598" s="1">
        <x:v>43205.6273902778</x:v>
      </x:c>
      <x:c r="C598" s="6">
        <x:v>9.92947468</x:v>
      </x:c>
      <x:c r="D598" s="14" t="s">
        <x:v>77</x:v>
      </x:c>
      <x:c r="E598" s="15">
        <x:v>43194.5139003472</x:v>
      </x:c>
      <x:c r="F598" t="s">
        <x:v>82</x:v>
      </x:c>
      <x:c r="G598" s="6">
        <x:v>158.265197354345</x:v>
      </x:c>
      <x:c r="H598" t="s">
        <x:v>83</x:v>
      </x:c>
      <x:c r="I598" s="6">
        <x:v>29.3439098057393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22.847</x:v>
      </x:c>
      <x:c r="R598" s="8">
        <x:v>185353.355349546</x:v>
      </x:c>
      <x:c r="S598" s="12">
        <x:v>290931.84769993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402514</x:v>
      </x:c>
      <x:c r="B599" s="1">
        <x:v>43205.6274017014</x:v>
      </x:c>
      <x:c r="C599" s="6">
        <x:v>9.94592563666667</x:v>
      </x:c>
      <x:c r="D599" s="14" t="s">
        <x:v>77</x:v>
      </x:c>
      <x:c r="E599" s="15">
        <x:v>43194.5139003472</x:v>
      </x:c>
      <x:c r="F599" t="s">
        <x:v>82</x:v>
      </x:c>
      <x:c r="G599" s="6">
        <x:v>158.259589460809</x:v>
      </x:c>
      <x:c r="H599" t="s">
        <x:v>83</x:v>
      </x:c>
      <x:c r="I599" s="6">
        <x:v>29.347845338249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22.846</x:v>
      </x:c>
      <x:c r="R599" s="8">
        <x:v>185352.406798723</x:v>
      </x:c>
      <x:c r="S599" s="12">
        <x:v>290939.386401815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402528</x:v>
      </x:c>
      <x:c r="B600" s="1">
        <x:v>43205.6274136574</x:v>
      </x:c>
      <x:c r="C600" s="6">
        <x:v>9.96310998333333</x:v>
      </x:c>
      <x:c r="D600" s="14" t="s">
        <x:v>77</x:v>
      </x:c>
      <x:c r="E600" s="15">
        <x:v>43194.5139003472</x:v>
      </x:c>
      <x:c r="F600" t="s">
        <x:v>82</x:v>
      </x:c>
      <x:c r="G600" s="6">
        <x:v>158.225377483189</x:v>
      </x:c>
      <x:c r="H600" t="s">
        <x:v>83</x:v>
      </x:c>
      <x:c r="I600" s="6">
        <x:v>29.3549052745507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22.846</x:v>
      </x:c>
      <x:c r="R600" s="8">
        <x:v>185348.106270665</x:v>
      </x:c>
      <x:c r="S600" s="12">
        <x:v>290927.833412042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402535</x:v>
      </x:c>
      <x:c r="B601" s="1">
        <x:v>43205.6274254282</x:v>
      </x:c>
      <x:c r="C601" s="6">
        <x:v>9.98009426333333</x:v>
      </x:c>
      <x:c r="D601" s="14" t="s">
        <x:v>77</x:v>
      </x:c>
      <x:c r="E601" s="15">
        <x:v>43194.5139003472</x:v>
      </x:c>
      <x:c r="F601" t="s">
        <x:v>82</x:v>
      </x:c>
      <x:c r="G601" s="6">
        <x:v>158.245313314255</x:v>
      </x:c>
      <x:c r="H601" t="s">
        <x:v>83</x:v>
      </x:c>
      <x:c r="I601" s="6">
        <x:v>29.3563473059207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22.844</x:v>
      </x:c>
      <x:c r="R601" s="8">
        <x:v>185350.952302253</x:v>
      </x:c>
      <x:c r="S601" s="12">
        <x:v>290951.080429254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402550</x:v>
      </x:c>
      <x:c r="B602" s="1">
        <x:v>43205.6274365393</x:v>
      </x:c>
      <x:c r="C602" s="6">
        <x:v>9.996061865</x:v>
      </x:c>
      <x:c r="D602" s="14" t="s">
        <x:v>77</x:v>
      </x:c>
      <x:c r="E602" s="15">
        <x:v>43194.5139003472</x:v>
      </x:c>
      <x:c r="F602" t="s">
        <x:v>82</x:v>
      </x:c>
      <x:c r="G602" s="6">
        <x:v>158.244080337795</x:v>
      </x:c>
      <x:c r="H602" t="s">
        <x:v>83</x:v>
      </x:c>
      <x:c r="I602" s="6">
        <x:v>29.3538237514294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22.845</x:v>
      </x:c>
      <x:c r="R602" s="8">
        <x:v>185344.675183816</x:v>
      </x:c>
      <x:c r="S602" s="12">
        <x:v>290928.358904798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402558</x:v>
      </x:c>
      <x:c r="B603" s="1">
        <x:v>43205.6274480671</x:v>
      </x:c>
      <x:c r="C603" s="6">
        <x:v>10.01266282</x:v>
      </x:c>
      <x:c r="D603" s="14" t="s">
        <x:v>77</x:v>
      </x:c>
      <x:c r="E603" s="15">
        <x:v>43194.5139003472</x:v>
      </x:c>
      <x:c r="F603" t="s">
        <x:v>82</x:v>
      </x:c>
      <x:c r="G603" s="6">
        <x:v>158.162557309013</x:v>
      </x:c>
      <x:c r="H603" t="s">
        <x:v>83</x:v>
      </x:c>
      <x:c r="I603" s="6">
        <x:v>29.3706474838937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22.845</x:v>
      </x:c>
      <x:c r="R603" s="8">
        <x:v>185351.845531281</x:v>
      </x:c>
      <x:c r="S603" s="12">
        <x:v>290936.869352003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402567</x:v>
      </x:c>
      <x:c r="B604" s="1">
        <x:v>43205.6274606829</x:v>
      </x:c>
      <x:c r="C604" s="6">
        <x:v>10.0308472333333</x:v>
      </x:c>
      <x:c r="D604" s="14" t="s">
        <x:v>77</x:v>
      </x:c>
      <x:c r="E604" s="15">
        <x:v>43194.5139003472</x:v>
      </x:c>
      <x:c r="F604" t="s">
        <x:v>82</x:v>
      </x:c>
      <x:c r="G604" s="6">
        <x:v>158.189937610892</x:v>
      </x:c>
      <x:c r="H604" t="s">
        <x:v>83</x:v>
      </x:c>
      <x:c r="I604" s="6">
        <x:v>29.3594416669939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22.847</x:v>
      </x:c>
      <x:c r="R604" s="8">
        <x:v>185358.911342478</x:v>
      </x:c>
      <x:c r="S604" s="12">
        <x:v>290965.565667322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402582</x:v>
      </x:c>
      <x:c r="B605" s="1">
        <x:v>43205.627471794</x:v>
      </x:c>
      <x:c r="C605" s="6">
        <x:v>10.0468314933333</x:v>
      </x:c>
      <x:c r="D605" s="14" t="s">
        <x:v>77</x:v>
      </x:c>
      <x:c r="E605" s="15">
        <x:v>43194.5139003472</x:v>
      </x:c>
      <x:c r="F605" t="s">
        <x:v>82</x:v>
      </x:c>
      <x:c r="G605" s="6">
        <x:v>158.22217480318</x:v>
      </x:c>
      <x:c r="H605" t="s">
        <x:v>83</x:v>
      </x:c>
      <x:c r="I605" s="6">
        <x:v>29.3555662055182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22.846</x:v>
      </x:c>
      <x:c r="R605" s="8">
        <x:v>185322.337590459</x:v>
      </x:c>
      <x:c r="S605" s="12">
        <x:v>290923.580855743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402588</x:v>
      </x:c>
      <x:c r="B606" s="1">
        <x:v>43205.6274830208</x:v>
      </x:c>
      <x:c r="C606" s="6">
        <x:v>10.06303242</x:v>
      </x:c>
      <x:c r="D606" s="14" t="s">
        <x:v>77</x:v>
      </x:c>
      <x:c r="E606" s="15">
        <x:v>43194.5139003472</x:v>
      </x:c>
      <x:c r="F606" t="s">
        <x:v>82</x:v>
      </x:c>
      <x:c r="G606" s="6">
        <x:v>158.203261783885</x:v>
      </x:c>
      <x:c r="H606" t="s">
        <x:v>83</x:v>
      </x:c>
      <x:c r="I606" s="6">
        <x:v>29.3539138783435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22.848</x:v>
      </x:c>
      <x:c r="R606" s="8">
        <x:v>185336.749014815</x:v>
      </x:c>
      <x:c r="S606" s="12">
        <x:v>290944.217210763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402593</x:v>
      </x:c>
      <x:c r="B607" s="1">
        <x:v>43205.6274944097</x:v>
      </x:c>
      <x:c r="C607" s="6">
        <x:v>10.0794333666667</x:v>
      </x:c>
      <x:c r="D607" s="14" t="s">
        <x:v>77</x:v>
      </x:c>
      <x:c r="E607" s="15">
        <x:v>43194.5139003472</x:v>
      </x:c>
      <x:c r="F607" t="s">
        <x:v>82</x:v>
      </x:c>
      <x:c r="G607" s="6">
        <x:v>158.12735278289</x:v>
      </x:c>
      <x:c r="H607" t="s">
        <x:v>83</x:v>
      </x:c>
      <x:c r="I607" s="6">
        <x:v>29.3723599042505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22.847</x:v>
      </x:c>
      <x:c r="R607" s="8">
        <x:v>185335.676467219</x:v>
      </x:c>
      <x:c r="S607" s="12">
        <x:v>290935.186260168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402608</x:v>
      </x:c>
      <x:c r="B608" s="1">
        <x:v>43205.6275058681</x:v>
      </x:c>
      <x:c r="C608" s="6">
        <x:v>10.095917655</x:v>
      </x:c>
      <x:c r="D608" s="14" t="s">
        <x:v>77</x:v>
      </x:c>
      <x:c r="E608" s="15">
        <x:v>43194.5139003472</x:v>
      </x:c>
      <x:c r="F608" t="s">
        <x:v>82</x:v>
      </x:c>
      <x:c r="G608" s="6">
        <x:v>158.186880925197</x:v>
      </x:c>
      <x:c r="H608" t="s">
        <x:v>83</x:v>
      </x:c>
      <x:c r="I608" s="6">
        <x:v>29.3600725564952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22.847</x:v>
      </x:c>
      <x:c r="R608" s="8">
        <x:v>185331.792886041</x:v>
      </x:c>
      <x:c r="S608" s="12">
        <x:v>290937.033425309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402621</x:v>
      </x:c>
      <x:c r="B609" s="1">
        <x:v>43205.6275180208</x:v>
      </x:c>
      <x:c r="C609" s="6">
        <x:v>10.1134186433333</x:v>
      </x:c>
      <x:c r="D609" s="14" t="s">
        <x:v>77</x:v>
      </x:c>
      <x:c r="E609" s="15">
        <x:v>43194.5139003472</x:v>
      </x:c>
      <x:c r="F609" t="s">
        <x:v>82</x:v>
      </x:c>
      <x:c r="G609" s="6">
        <x:v>158.183744556321</x:v>
      </x:c>
      <x:c r="H609" t="s">
        <x:v>83</x:v>
      </x:c>
      <x:c r="I609" s="6">
        <x:v>29.3634973872863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22.846</x:v>
      </x:c>
      <x:c r="R609" s="8">
        <x:v>185321.615661191</x:v>
      </x:c>
      <x:c r="S609" s="12">
        <x:v>290953.625490355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402632</x:v>
      </x:c>
      <x:c r="B610" s="1">
        <x:v>43205.6275295949</x:v>
      </x:c>
      <x:c r="C610" s="6">
        <x:v>10.1301029733333</x:v>
      </x:c>
      <x:c r="D610" s="14" t="s">
        <x:v>77</x:v>
      </x:c>
      <x:c r="E610" s="15">
        <x:v>43194.5139003472</x:v>
      </x:c>
      <x:c r="F610" t="s">
        <x:v>82</x:v>
      </x:c>
      <x:c r="G610" s="6">
        <x:v>158.211614800139</x:v>
      </x:c>
      <x:c r="H610" t="s">
        <x:v>83</x:v>
      </x:c>
      <x:c r="I610" s="6">
        <x:v>29.360523191926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22.845</x:v>
      </x:c>
      <x:c r="R610" s="8">
        <x:v>185330.353692651</x:v>
      </x:c>
      <x:c r="S610" s="12">
        <x:v>290943.0800809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402642</x:v>
      </x:c>
      <x:c r="B611" s="1">
        <x:v>43205.6275406597</x:v>
      </x:c>
      <x:c r="C611" s="6">
        <x:v>10.1460038716667</x:v>
      </x:c>
      <x:c r="D611" s="14" t="s">
        <x:v>77</x:v>
      </x:c>
      <x:c r="E611" s="15">
        <x:v>43194.5139003472</x:v>
      </x:c>
      <x:c r="F611" t="s">
        <x:v>82</x:v>
      </x:c>
      <x:c r="G611" s="6">
        <x:v>158.133774206097</x:v>
      </x:c>
      <x:c r="H611" t="s">
        <x:v>83</x:v>
      </x:c>
      <x:c r="I611" s="6">
        <x:v>29.3654801856587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22.849</x:v>
      </x:c>
      <x:c r="R611" s="8">
        <x:v>185320.797108879</x:v>
      </x:c>
      <x:c r="S611" s="12">
        <x:v>290949.095726249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402644</x:v>
      </x:c>
      <x:c r="B612" s="1">
        <x:v>43205.6275521643</x:v>
      </x:c>
      <x:c r="C612" s="6">
        <x:v>10.1625715216667</x:v>
      </x:c>
      <x:c r="D612" s="14" t="s">
        <x:v>77</x:v>
      </x:c>
      <x:c r="E612" s="15">
        <x:v>43194.5139003472</x:v>
      </x:c>
      <x:c r="F612" t="s">
        <x:v>82</x:v>
      </x:c>
      <x:c r="G612" s="6">
        <x:v>158.223037254186</x:v>
      </x:c>
      <x:c r="H612" t="s">
        <x:v>83</x:v>
      </x:c>
      <x:c r="I612" s="6">
        <x:v>29.3609437850496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22.844</x:v>
      </x:c>
      <x:c r="R612" s="8">
        <x:v>185313.071171851</x:v>
      </x:c>
      <x:c r="S612" s="12">
        <x:v>290940.324849372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402658</x:v>
      </x:c>
      <x:c r="B613" s="1">
        <x:v>43205.6275641204</x:v>
      </x:c>
      <x:c r="C613" s="6">
        <x:v>10.1797891966667</x:v>
      </x:c>
      <x:c r="D613" s="14" t="s">
        <x:v>77</x:v>
      </x:c>
      <x:c r="E613" s="15">
        <x:v>43194.5139003472</x:v>
      </x:c>
      <x:c r="F613" t="s">
        <x:v>82</x:v>
      </x:c>
      <x:c r="G613" s="6">
        <x:v>158.165840760092</x:v>
      </x:c>
      <x:c r="H613" t="s">
        <x:v>83</x:v>
      </x:c>
      <x:c r="I613" s="6">
        <x:v>29.367192603378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22.846</x:v>
      </x:c>
      <x:c r="R613" s="8">
        <x:v>185323.001915741</x:v>
      </x:c>
      <x:c r="S613" s="12">
        <x:v>290947.580490071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402666</x:v>
      </x:c>
      <x:c r="B614" s="1">
        <x:v>43205.627575544</x:v>
      </x:c>
      <x:c r="C614" s="6">
        <x:v>10.196223495</x:v>
      </x:c>
      <x:c r="D614" s="14" t="s">
        <x:v>77</x:v>
      </x:c>
      <x:c r="E614" s="15">
        <x:v>43194.5139003472</x:v>
      </x:c>
      <x:c r="F614" t="s">
        <x:v>82</x:v>
      </x:c>
      <x:c r="G614" s="6">
        <x:v>158.176612057947</x:v>
      </x:c>
      <x:c r="H614" t="s">
        <x:v>83</x:v>
      </x:c>
      <x:c r="I614" s="6">
        <x:v>29.3649694647547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22.846</x:v>
      </x:c>
      <x:c r="R614" s="8">
        <x:v>185314.731729032</x:v>
      </x:c>
      <x:c r="S614" s="12">
        <x:v>290947.914171253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402681</x:v>
      </x:c>
      <x:c r="B615" s="1">
        <x:v>43205.6275878819</x:v>
      </x:c>
      <x:c r="C615" s="6">
        <x:v>10.2140077983333</x:v>
      </x:c>
      <x:c r="D615" s="14" t="s">
        <x:v>77</x:v>
      </x:c>
      <x:c r="E615" s="15">
        <x:v>43194.5139003472</x:v>
      </x:c>
      <x:c r="F615" t="s">
        <x:v>82</x:v>
      </x:c>
      <x:c r="G615" s="6">
        <x:v>158.190426076063</x:v>
      </x:c>
      <x:c r="H615" t="s">
        <x:v>83</x:v>
      </x:c>
      <x:c r="I615" s="6">
        <x:v>29.3676732821932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22.844</x:v>
      </x:c>
      <x:c r="R615" s="8">
        <x:v>185331.72770843</x:v>
      </x:c>
      <x:c r="S615" s="12">
        <x:v>290957.886788626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402687</x:v>
      </x:c>
      <x:c r="B616" s="1">
        <x:v>43205.6275985764</x:v>
      </x:c>
      <x:c r="C616" s="6">
        <x:v>10.2294087033333</x:v>
      </x:c>
      <x:c r="D616" s="14" t="s">
        <x:v>77</x:v>
      </x:c>
      <x:c r="E616" s="15">
        <x:v>43194.5139003472</x:v>
      </x:c>
      <x:c r="F616" t="s">
        <x:v>82</x:v>
      </x:c>
      <x:c r="G616" s="6">
        <x:v>158.214593044711</x:v>
      </x:c>
      <x:c r="H616" t="s">
        <x:v>83</x:v>
      </x:c>
      <x:c r="I616" s="6">
        <x:v>29.3626862428359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22.844</x:v>
      </x:c>
      <x:c r="R616" s="8">
        <x:v>185318.463939867</x:v>
      </x:c>
      <x:c r="S616" s="12">
        <x:v>290927.31339563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402700</x:v>
      </x:c>
      <x:c r="B617" s="1">
        <x:v>43205.6276101505</x:v>
      </x:c>
      <x:c r="C617" s="6">
        <x:v>10.24607634</x:v>
      </x:c>
      <x:c r="D617" s="14" t="s">
        <x:v>77</x:v>
      </x:c>
      <x:c r="E617" s="15">
        <x:v>43194.5139003472</x:v>
      </x:c>
      <x:c r="F617" t="s">
        <x:v>82</x:v>
      </x:c>
      <x:c r="G617" s="6">
        <x:v>158.203911315761</x:v>
      </x:c>
      <x:c r="H617" t="s">
        <x:v>83</x:v>
      </x:c>
      <x:c r="I617" s="6">
        <x:v>29.3565576022138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22.847</x:v>
      </x:c>
      <x:c r="R617" s="8">
        <x:v>185314.140750103</x:v>
      </x:c>
      <x:c r="S617" s="12">
        <x:v>290936.008009078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402705</x:v>
      </x:c>
      <x:c r="B618" s="1">
        <x:v>43205.627621794</x:v>
      </x:c>
      <x:c r="C618" s="6">
        <x:v>10.2628273516667</x:v>
      </x:c>
      <x:c r="D618" s="14" t="s">
        <x:v>77</x:v>
      </x:c>
      <x:c r="E618" s="15">
        <x:v>43194.5139003472</x:v>
      </x:c>
      <x:c r="F618" t="s">
        <x:v>82</x:v>
      </x:c>
      <x:c r="G618" s="6">
        <x:v>158.227987387243</x:v>
      </x:c>
      <x:c r="H618" t="s">
        <x:v>83</x:v>
      </x:c>
      <x:c r="I618" s="6">
        <x:v>29.3599223446981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22.844</x:v>
      </x:c>
      <x:c r="R618" s="8">
        <x:v>185303.939067276</x:v>
      </x:c>
      <x:c r="S618" s="12">
        <x:v>290933.145155786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402715</x:v>
      </x:c>
      <x:c r="B619" s="1">
        <x:v>43205.6276335995</x:v>
      </x:c>
      <x:c r="C619" s="6">
        <x:v>10.2798616066667</x:v>
      </x:c>
      <x:c r="D619" s="14" t="s">
        <x:v>77</x:v>
      </x:c>
      <x:c r="E619" s="15">
        <x:v>43194.5139003472</x:v>
      </x:c>
      <x:c r="F619" t="s">
        <x:v>82</x:v>
      </x:c>
      <x:c r="G619" s="6">
        <x:v>158.343312968418</x:v>
      </x:c>
      <x:c r="H619" t="s">
        <x:v>83</x:v>
      </x:c>
      <x:c r="I619" s="6">
        <x:v>29.3361288810074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22.844</x:v>
      </x:c>
      <x:c r="R619" s="8">
        <x:v>185312.736872304</x:v>
      </x:c>
      <x:c r="S619" s="12">
        <x:v>290944.514254543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402728</x:v>
      </x:c>
      <x:c r="B620" s="1">
        <x:v>43205.6276452199</x:v>
      </x:c>
      <x:c r="C620" s="6">
        <x:v>10.2965792433333</x:v>
      </x:c>
      <x:c r="D620" s="14" t="s">
        <x:v>77</x:v>
      </x:c>
      <x:c r="E620" s="15">
        <x:v>43194.5139003472</x:v>
      </x:c>
      <x:c r="F620" t="s">
        <x:v>82</x:v>
      </x:c>
      <x:c r="G620" s="6">
        <x:v>158.230404413841</x:v>
      </x:c>
      <x:c r="H620" t="s">
        <x:v>83</x:v>
      </x:c>
      <x:c r="I620" s="6">
        <x:v>29.3510899028747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22.847</x:v>
      </x:c>
      <x:c r="R620" s="8">
        <x:v>185315.819575516</x:v>
      </x:c>
      <x:c r="S620" s="12">
        <x:v>290940.128373442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402741</x:v>
      </x:c>
      <x:c r="B621" s="1">
        <x:v>43205.6276569097</x:v>
      </x:c>
      <x:c r="C621" s="6">
        <x:v>10.3133968783333</x:v>
      </x:c>
      <x:c r="D621" s="14" t="s">
        <x:v>77</x:v>
      </x:c>
      <x:c r="E621" s="15">
        <x:v>43194.5139003472</x:v>
      </x:c>
      <x:c r="F621" t="s">
        <x:v>82</x:v>
      </x:c>
      <x:c r="G621" s="6">
        <x:v>158.173312060847</x:v>
      </x:c>
      <x:c r="H621" t="s">
        <x:v>83</x:v>
      </x:c>
      <x:c r="I621" s="6">
        <x:v>29.3739821980271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22.843</x:v>
      </x:c>
      <x:c r="R621" s="8">
        <x:v>185312.467749208</x:v>
      </x:c>
      <x:c r="S621" s="12">
        <x:v>290944.854069465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402744</x:v>
      </x:c>
      <x:c r="B622" s="1">
        <x:v>43205.6276684028</x:v>
      </x:c>
      <x:c r="C622" s="6">
        <x:v>10.3299812216667</x:v>
      </x:c>
      <x:c r="D622" s="14" t="s">
        <x:v>77</x:v>
      </x:c>
      <x:c r="E622" s="15">
        <x:v>43194.5139003472</x:v>
      </x:c>
      <x:c r="F622" t="s">
        <x:v>82</x:v>
      </x:c>
      <x:c r="G622" s="6">
        <x:v>158.190862816133</x:v>
      </x:c>
      <x:c r="H622" t="s">
        <x:v>83</x:v>
      </x:c>
      <x:c r="I622" s="6">
        <x:v>29.3675831549108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22.844</x:v>
      </x:c>
      <x:c r="R622" s="8">
        <x:v>185304.15749144</x:v>
      </x:c>
      <x:c r="S622" s="12">
        <x:v>290940.324283501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402760</x:v>
      </x:c>
      <x:c r="B623" s="1">
        <x:v>43205.6276800926</x:v>
      </x:c>
      <x:c r="C623" s="6">
        <x:v>10.3468154933333</x:v>
      </x:c>
      <x:c r="D623" s="14" t="s">
        <x:v>77</x:v>
      </x:c>
      <x:c r="E623" s="15">
        <x:v>43194.5139003472</x:v>
      </x:c>
      <x:c r="F623" t="s">
        <x:v>82</x:v>
      </x:c>
      <x:c r="G623" s="6">
        <x:v>158.182709297622</x:v>
      </x:c>
      <x:c r="H623" t="s">
        <x:v>83</x:v>
      </x:c>
      <x:c r="I623" s="6">
        <x:v>29.3678535367671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22.844</x:v>
      </x:c>
      <x:c r="R623" s="8">
        <x:v>185300.461225427</x:v>
      </x:c>
      <x:c r="S623" s="12">
        <x:v>290937.762341209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402764</x:v>
      </x:c>
      <x:c r="B624" s="1">
        <x:v>43205.6276913194</x:v>
      </x:c>
      <x:c r="C624" s="6">
        <x:v>10.36298308</x:v>
      </x:c>
      <x:c r="D624" s="14" t="s">
        <x:v>77</x:v>
      </x:c>
      <x:c r="E624" s="15">
        <x:v>43194.5139003472</x:v>
      </x:c>
      <x:c r="F624" t="s">
        <x:v>82</x:v>
      </x:c>
      <x:c r="G624" s="6">
        <x:v>158.189937610892</x:v>
      </x:c>
      <x:c r="H624" t="s">
        <x:v>83</x:v>
      </x:c>
      <x:c r="I624" s="6">
        <x:v>29.3594416669939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22.847</x:v>
      </x:c>
      <x:c r="R624" s="8">
        <x:v>185295.941079113</x:v>
      </x:c>
      <x:c r="S624" s="12">
        <x:v>290936.357791697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402776</x:v>
      </x:c>
      <x:c r="B625" s="1">
        <x:v>43205.6277028588</x:v>
      </x:c>
      <x:c r="C625" s="6">
        <x:v>10.3796007166667</x:v>
      </x:c>
      <x:c r="D625" s="14" t="s">
        <x:v>77</x:v>
      </x:c>
      <x:c r="E625" s="15">
        <x:v>43194.5139003472</x:v>
      </x:c>
      <x:c r="F625" t="s">
        <x:v>82</x:v>
      </x:c>
      <x:c r="G625" s="6">
        <x:v>158.207247431339</x:v>
      </x:c>
      <x:c r="H625" t="s">
        <x:v>83</x:v>
      </x:c>
      <x:c r="I625" s="6">
        <x:v>29.3614244629689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22.845</x:v>
      </x:c>
      <x:c r="R625" s="8">
        <x:v>185298.428980942</x:v>
      </x:c>
      <x:c r="S625" s="12">
        <x:v>290939.365437689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402791</x:v>
      </x:c>
      <x:c r="B626" s="1">
        <x:v>43205.6277151273</x:v>
      </x:c>
      <x:c r="C626" s="6">
        <x:v>10.3972684433333</x:v>
      </x:c>
      <x:c r="D626" s="14" t="s">
        <x:v>77</x:v>
      </x:c>
      <x:c r="E626" s="15">
        <x:v>43194.5139003472</x:v>
      </x:c>
      <x:c r="F626" t="s">
        <x:v>82</x:v>
      </x:c>
      <x:c r="G626" s="6">
        <x:v>158.243643564947</x:v>
      </x:c>
      <x:c r="H626" t="s">
        <x:v>83</x:v>
      </x:c>
      <x:c r="I626" s="6">
        <x:v>29.3539138783435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22.845</x:v>
      </x:c>
      <x:c r="R626" s="8">
        <x:v>185295.768409993</x:v>
      </x:c>
      <x:c r="S626" s="12">
        <x:v>290929.416554639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402799</x:v>
      </x:c>
      <x:c r="B627" s="1">
        <x:v>43205.6277262384</x:v>
      </x:c>
      <x:c r="C627" s="6">
        <x:v>10.4132193633333</x:v>
      </x:c>
      <x:c r="D627" s="14" t="s">
        <x:v>77</x:v>
      </x:c>
      <x:c r="E627" s="15">
        <x:v>43194.5139003472</x:v>
      </x:c>
      <x:c r="F627" t="s">
        <x:v>82</x:v>
      </x:c>
      <x:c r="G627" s="6">
        <x:v>158.222891662924</x:v>
      </x:c>
      <x:c r="H627" t="s">
        <x:v>83</x:v>
      </x:c>
      <x:c r="I627" s="6">
        <x:v>29.3609738274176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22.844</x:v>
      </x:c>
      <x:c r="R627" s="8">
        <x:v>185291.98171576</x:v>
      </x:c>
      <x:c r="S627" s="12">
        <x:v>290949.45043488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402806</x:v>
      </x:c>
      <x:c r="B628" s="1">
        <x:v>43205.6277376968</x:v>
      </x:c>
      <x:c r="C628" s="6">
        <x:v>10.42975366</x:v>
      </x:c>
      <x:c r="D628" s="14" t="s">
        <x:v>77</x:v>
      </x:c>
      <x:c r="E628" s="15">
        <x:v>43194.5139003472</x:v>
      </x:c>
      <x:c r="F628" t="s">
        <x:v>82</x:v>
      </x:c>
      <x:c r="G628" s="6">
        <x:v>158.23889599348</x:v>
      </x:c>
      <x:c r="H628" t="s">
        <x:v>83</x:v>
      </x:c>
      <x:c r="I628" s="6">
        <x:v>29.3632270057815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22.842</x:v>
      </x:c>
      <x:c r="R628" s="8">
        <x:v>185291.623047566</x:v>
      </x:c>
      <x:c r="S628" s="12">
        <x:v>290924.196804655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402820</x:v>
      </x:c>
      <x:c r="B629" s="1">
        <x:v>43205.6277497685</x:v>
      </x:c>
      <x:c r="C629" s="6">
        <x:v>10.44715464</x:v>
      </x:c>
      <x:c r="D629" s="14" t="s">
        <x:v>77</x:v>
      </x:c>
      <x:c r="E629" s="15">
        <x:v>43194.5139003472</x:v>
      </x:c>
      <x:c r="F629" t="s">
        <x:v>82</x:v>
      </x:c>
      <x:c r="G629" s="6">
        <x:v>158.200762379923</x:v>
      </x:c>
      <x:c r="H629" t="s">
        <x:v>83</x:v>
      </x:c>
      <x:c r="I629" s="6">
        <x:v>29.3655402704767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22.844</x:v>
      </x:c>
      <x:c r="R629" s="8">
        <x:v>185288.02547963</x:v>
      </x:c>
      <x:c r="S629" s="12">
        <x:v>290923.958729855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402827</x:v>
      </x:c>
      <x:c r="B630" s="1">
        <x:v>43205.6277610764</x:v>
      </x:c>
      <x:c r="C630" s="6">
        <x:v>10.4634389416667</x:v>
      </x:c>
      <x:c r="D630" s="14" t="s">
        <x:v>77</x:v>
      </x:c>
      <x:c r="E630" s="15">
        <x:v>43194.5139003472</x:v>
      </x:c>
      <x:c r="F630" t="s">
        <x:v>82</x:v>
      </x:c>
      <x:c r="G630" s="6">
        <x:v>158.267659565123</x:v>
      </x:c>
      <x:c r="H630" t="s">
        <x:v>83</x:v>
      </x:c>
      <x:c r="I630" s="6">
        <x:v>29.3545147244949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22.843</x:v>
      </x:c>
      <x:c r="R630" s="8">
        <x:v>185288.441695136</x:v>
      </x:c>
      <x:c r="S630" s="12">
        <x:v>290928.525724776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402834</x:v>
      </x:c>
      <x:c r="B631" s="1">
        <x:v>43205.6277720718</x:v>
      </x:c>
      <x:c r="C631" s="6">
        <x:v>10.4792731566667</x:v>
      </x:c>
      <x:c r="D631" s="14" t="s">
        <x:v>77</x:v>
      </x:c>
      <x:c r="E631" s="15">
        <x:v>43194.5139003472</x:v>
      </x:c>
      <x:c r="F631" t="s">
        <x:v>82</x:v>
      </x:c>
      <x:c r="G631" s="6">
        <x:v>158.2200585091</x:v>
      </x:c>
      <x:c r="H631" t="s">
        <x:v>83</x:v>
      </x:c>
      <x:c r="I631" s="6">
        <x:v>29.3587807352633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22.845</x:v>
      </x:c>
      <x:c r="R631" s="8">
        <x:v>185284.382518075</x:v>
      </x:c>
      <x:c r="S631" s="12">
        <x:v>290922.550165729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402847</x:v>
      </x:c>
      <x:c r="B632" s="1">
        <x:v>43205.6277841088</x:v>
      </x:c>
      <x:c r="C632" s="6">
        <x:v>10.496557525</x:v>
      </x:c>
      <x:c r="D632" s="14" t="s">
        <x:v>77</x:v>
      </x:c>
      <x:c r="E632" s="15">
        <x:v>43194.5139003472</x:v>
      </x:c>
      <x:c r="F632" t="s">
        <x:v>82</x:v>
      </x:c>
      <x:c r="G632" s="6">
        <x:v>158.217796000666</x:v>
      </x:c>
      <x:c r="H632" t="s">
        <x:v>83</x:v>
      </x:c>
      <x:c r="I632" s="6">
        <x:v>29.362025310465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22.844</x:v>
      </x:c>
      <x:c r="R632" s="8">
        <x:v>185280.858873386</x:v>
      </x:c>
      <x:c r="S632" s="12">
        <x:v>290928.099079303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402854</x:v>
      </x:c>
      <x:c r="B633" s="1">
        <x:v>43205.6277954514</x:v>
      </x:c>
      <x:c r="C633" s="6">
        <x:v>10.5129251433333</x:v>
      </x:c>
      <x:c r="D633" s="14" t="s">
        <x:v>77</x:v>
      </x:c>
      <x:c r="E633" s="15">
        <x:v>43194.5139003472</x:v>
      </x:c>
      <x:c r="F633" t="s">
        <x:v>82</x:v>
      </x:c>
      <x:c r="G633" s="6">
        <x:v>158.233667395324</x:v>
      </x:c>
      <x:c r="H633" t="s">
        <x:v>83</x:v>
      </x:c>
      <x:c r="I633" s="6">
        <x:v>29.3573387028473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22.844</x:v>
      </x:c>
      <x:c r="R633" s="8">
        <x:v>185286.222500731</x:v>
      </x:c>
      <x:c r="S633" s="12">
        <x:v>290932.928985315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402871</x:v>
      </x:c>
      <x:c r="B634" s="1">
        <x:v>43205.6278072569</x:v>
      </x:c>
      <x:c r="C634" s="6">
        <x:v>10.5299260933333</x:v>
      </x:c>
      <x:c r="D634" s="14" t="s">
        <x:v>77</x:v>
      </x:c>
      <x:c r="E634" s="15">
        <x:v>43194.5139003472</x:v>
      </x:c>
      <x:c r="F634" t="s">
        <x:v>82</x:v>
      </x:c>
      <x:c r="G634" s="6">
        <x:v>158.211099472469</x:v>
      </x:c>
      <x:c r="H634" t="s">
        <x:v>83</x:v>
      </x:c>
      <x:c r="I634" s="6">
        <x:v>29.3619952680879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22.844</x:v>
      </x:c>
      <x:c r="R634" s="8">
        <x:v>185280.653380495</x:v>
      </x:c>
      <x:c r="S634" s="12">
        <x:v>290933.854730073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402875</x:v>
      </x:c>
      <x:c r="B635" s="1">
        <x:v>43205.6278187153</x:v>
      </x:c>
      <x:c r="C635" s="6">
        <x:v>10.5463770633333</x:v>
      </x:c>
      <x:c r="D635" s="14" t="s">
        <x:v>77</x:v>
      </x:c>
      <x:c r="E635" s="15">
        <x:v>43194.5139003472</x:v>
      </x:c>
      <x:c r="F635" t="s">
        <x:v>82</x:v>
      </x:c>
      <x:c r="G635" s="6">
        <x:v>158.31906461628</x:v>
      </x:c>
      <x:c r="H635" t="s">
        <x:v>83</x:v>
      </x:c>
      <x:c r="I635" s="6">
        <x:v>29.3439098057393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22.843</x:v>
      </x:c>
      <x:c r="R635" s="8">
        <x:v>185280.277606836</x:v>
      </x:c>
      <x:c r="S635" s="12">
        <x:v>290931.888326259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402890</x:v>
      </x:c>
      <x:c r="B636" s="1">
        <x:v>43205.6278302431</x:v>
      </x:c>
      <x:c r="C636" s="6">
        <x:v>10.56302803</x:v>
      </x:c>
      <x:c r="D636" s="14" t="s">
        <x:v>77</x:v>
      </x:c>
      <x:c r="E636" s="15">
        <x:v>43194.5139003472</x:v>
      </x:c>
      <x:c r="F636" t="s">
        <x:v>82</x:v>
      </x:c>
      <x:c r="G636" s="6">
        <x:v>158.284031799527</x:v>
      </x:c>
      <x:c r="H636" t="s">
        <x:v>83</x:v>
      </x:c>
      <x:c r="I636" s="6">
        <x:v>29.3580597189775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22.84</x:v>
      </x:c>
      <x:c r="R636" s="8">
        <x:v>185280.137068956</x:v>
      </x:c>
      <x:c r="S636" s="12">
        <x:v>290924.455689917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402896</x:v>
      </x:c>
      <x:c r="B637" s="1">
        <x:v>43205.6278419329</x:v>
      </x:c>
      <x:c r="C637" s="6">
        <x:v>10.5798290066667</x:v>
      </x:c>
      <x:c r="D637" s="14" t="s">
        <x:v>77</x:v>
      </x:c>
      <x:c r="E637" s="15">
        <x:v>43194.5139003472</x:v>
      </x:c>
      <x:c r="F637" t="s">
        <x:v>82</x:v>
      </x:c>
      <x:c r="G637" s="6">
        <x:v>158.268681954391</x:v>
      </x:c>
      <x:c r="H637" t="s">
        <x:v>83</x:v>
      </x:c>
      <x:c r="I637" s="6">
        <x:v>29.352892440133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22.843</x:v>
      </x:c>
      <x:c r="R637" s="8">
        <x:v>185277.057758938</x:v>
      </x:c>
      <x:c r="S637" s="12">
        <x:v>290920.910093758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402910</x:v>
      </x:c>
      <x:c r="B638" s="1">
        <x:v>43205.6278533565</x:v>
      </x:c>
      <x:c r="C638" s="6">
        <x:v>10.5962966583333</x:v>
      </x:c>
      <x:c r="D638" s="14" t="s">
        <x:v>77</x:v>
      </x:c>
      <x:c r="E638" s="15">
        <x:v>43194.5139003472</x:v>
      </x:c>
      <x:c r="F638" t="s">
        <x:v>82</x:v>
      </x:c>
      <x:c r="G638" s="6">
        <x:v>158.233889090366</x:v>
      </x:c>
      <x:c r="H638" t="s">
        <x:v>83</x:v>
      </x:c>
      <x:c r="I638" s="6">
        <x:v>29.3559267133737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22.845</x:v>
      </x:c>
      <x:c r="R638" s="8">
        <x:v>185275.130399493</x:v>
      </x:c>
      <x:c r="S638" s="12">
        <x:v>290930.71634204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402918</x:v>
      </x:c>
      <x:c r="B639" s="1">
        <x:v>43205.6278653125</x:v>
      </x:c>
      <x:c r="C639" s="6">
        <x:v>10.6135309216667</x:v>
      </x:c>
      <x:c r="D639" s="14" t="s">
        <x:v>77</x:v>
      </x:c>
      <x:c r="E639" s="15">
        <x:v>43194.5139003472</x:v>
      </x:c>
      <x:c r="F639" t="s">
        <x:v>82</x:v>
      </x:c>
      <x:c r="G639" s="6">
        <x:v>158.238617941243</x:v>
      </x:c>
      <x:c r="H639" t="s">
        <x:v>83</x:v>
      </x:c>
      <x:c r="I639" s="6">
        <x:v>29.3563172635941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22.844</x:v>
      </x:c>
      <x:c r="R639" s="8">
        <x:v>185272.938083264</x:v>
      </x:c>
      <x:c r="S639" s="12">
        <x:v>290927.486934122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402925</x:v>
      </x:c>
      <x:c r="B640" s="1">
        <x:v>43205.6278767014</x:v>
      </x:c>
      <x:c r="C640" s="6">
        <x:v>10.6299318933333</x:v>
      </x:c>
      <x:c r="D640" s="14" t="s">
        <x:v>77</x:v>
      </x:c>
      <x:c r="E640" s="15">
        <x:v>43194.5139003472</x:v>
      </x:c>
      <x:c r="F640" t="s">
        <x:v>82</x:v>
      </x:c>
      <x:c r="G640" s="6">
        <x:v>158.31229570879</x:v>
      </x:c>
      <x:c r="H640" t="s">
        <x:v>83</x:v>
      </x:c>
      <x:c r="I640" s="6">
        <x:v>29.346673690683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22.842</x:v>
      </x:c>
      <x:c r="R640" s="8">
        <x:v>185268.27931458</x:v>
      </x:c>
      <x:c r="S640" s="12">
        <x:v>290918.072052751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402939</x:v>
      </x:c>
      <x:c r="B641" s="1">
        <x:v>43205.6278878819</x:v>
      </x:c>
      <x:c r="C641" s="6">
        <x:v>10.6459994933333</x:v>
      </x:c>
      <x:c r="D641" s="14" t="s">
        <x:v>77</x:v>
      </x:c>
      <x:c r="E641" s="15">
        <x:v>43194.5139003472</x:v>
      </x:c>
      <x:c r="F641" t="s">
        <x:v>82</x:v>
      </x:c>
      <x:c r="G641" s="6">
        <x:v>158.120778988272</x:v>
      </x:c>
      <x:c r="H641" t="s">
        <x:v>83</x:v>
      </x:c>
      <x:c r="I641" s="6">
        <x:v>29.3778576807795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22.845</x:v>
      </x:c>
      <x:c r="R641" s="8">
        <x:v>185255.348713809</x:v>
      </x:c>
      <x:c r="S641" s="12">
        <x:v>290913.546286986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402949</x:v>
      </x:c>
      <x:c r="B642" s="1">
        <x:v>43205.627899537</x:v>
      </x:c>
      <x:c r="C642" s="6">
        <x:v>10.66281715</x:v>
      </x:c>
      <x:c r="D642" s="14" t="s">
        <x:v>77</x:v>
      </x:c>
      <x:c r="E642" s="15">
        <x:v>43194.5139003472</x:v>
      </x:c>
      <x:c r="F642" t="s">
        <x:v>82</x:v>
      </x:c>
      <x:c r="G642" s="6">
        <x:v>158.178987668892</x:v>
      </x:c>
      <x:c r="H642" t="s">
        <x:v>83</x:v>
      </x:c>
      <x:c r="I642" s="6">
        <x:v>29.371398545346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22.843</x:v>
      </x:c>
      <x:c r="R642" s="8">
        <x:v>185270.305727879</x:v>
      </x:c>
      <x:c r="S642" s="12">
        <x:v>290922.922978266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402961</x:v>
      </x:c>
      <x:c r="B643" s="1">
        <x:v>43205.6279111921</x:v>
      </x:c>
      <x:c r="C643" s="6">
        <x:v>10.6795680816667</x:v>
      </x:c>
      <x:c r="D643" s="14" t="s">
        <x:v>77</x:v>
      </x:c>
      <x:c r="E643" s="15">
        <x:v>43194.5139003472</x:v>
      </x:c>
      <x:c r="F643" t="s">
        <x:v>82</x:v>
      </x:c>
      <x:c r="G643" s="6">
        <x:v>158.234527977187</x:v>
      </x:c>
      <x:c r="H643" t="s">
        <x:v>83</x:v>
      </x:c>
      <x:c r="I643" s="6">
        <x:v>29.3627162852194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22.842</x:v>
      </x:c>
      <x:c r="R643" s="8">
        <x:v>185269.470894822</x:v>
      </x:c>
      <x:c r="S643" s="12">
        <x:v>290931.199252027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402969</x:v>
      </x:c>
      <x:c r="B644" s="1">
        <x:v>43205.6279225694</x:v>
      </x:c>
      <x:c r="C644" s="6">
        <x:v>10.6959857566667</x:v>
      </x:c>
      <x:c r="D644" s="14" t="s">
        <x:v>77</x:v>
      </x:c>
      <x:c r="E644" s="15">
        <x:v>43194.5139003472</x:v>
      </x:c>
      <x:c r="F644" t="s">
        <x:v>82</x:v>
      </x:c>
      <x:c r="G644" s="6">
        <x:v>158.242814500342</x:v>
      </x:c>
      <x:c r="H644" t="s">
        <x:v>83</x:v>
      </x:c>
      <x:c r="I644" s="6">
        <x:v>29.366561712538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22.84</x:v>
      </x:c>
      <x:c r="R644" s="8">
        <x:v>185258.280592322</x:v>
      </x:c>
      <x:c r="S644" s="12">
        <x:v>290918.036811793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402978</x:v>
      </x:c>
      <x:c r="B645" s="1">
        <x:v>43205.6279345718</x:v>
      </x:c>
      <x:c r="C645" s="6">
        <x:v>10.713220045</x:v>
      </x:c>
      <x:c r="D645" s="14" t="s">
        <x:v>77</x:v>
      </x:c>
      <x:c r="E645" s="15">
        <x:v>43194.5139003472</x:v>
      </x:c>
      <x:c r="F645" t="s">
        <x:v>82</x:v>
      </x:c>
      <x:c r="G645" s="6">
        <x:v>158.256292563488</x:v>
      </x:c>
      <x:c r="H645" t="s">
        <x:v>83</x:v>
      </x:c>
      <x:c r="I645" s="6">
        <x:v>29.3610038697852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22.841</x:v>
      </x:c>
      <x:c r="R645" s="8">
        <x:v>185269.655417214</x:v>
      </x:c>
      <x:c r="S645" s="12">
        <x:v>290931.268167445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402991</x:v>
      </x:c>
      <x:c r="B646" s="1">
        <x:v>43205.6279461458</x:v>
      </x:c>
      <x:c r="C646" s="6">
        <x:v>10.7298876816667</x:v>
      </x:c>
      <x:c r="D646" s="14" t="s">
        <x:v>77</x:v>
      </x:c>
      <x:c r="E646" s="15">
        <x:v>43194.5139003472</x:v>
      </x:c>
      <x:c r="F646" t="s">
        <x:v>82</x:v>
      </x:c>
      <x:c r="G646" s="6">
        <x:v>158.155693592952</x:v>
      </x:c>
      <x:c r="H646" t="s">
        <x:v>83</x:v>
      </x:c>
      <x:c r="I646" s="6">
        <x:v>29.376205342624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22.843</x:v>
      </x:c>
      <x:c r="R646" s="8">
        <x:v>185259.148314034</x:v>
      </x:c>
      <x:c r="S646" s="12">
        <x:v>290923.998696334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402995</x:v>
      </x:c>
      <x:c r="B647" s="1">
        <x:v>43205.6279573727</x:v>
      </x:c>
      <x:c r="C647" s="6">
        <x:v>10.7461052783333</x:v>
      </x:c>
      <x:c r="D647" s="14" t="s">
        <x:v>77</x:v>
      </x:c>
      <x:c r="E647" s="15">
        <x:v>43194.5139003472</x:v>
      </x:c>
      <x:c r="F647" t="s">
        <x:v>82</x:v>
      </x:c>
      <x:c r="G647" s="6">
        <x:v>158.22067826071</x:v>
      </x:c>
      <x:c r="H647" t="s">
        <x:v>83</x:v>
      </x:c>
      <x:c r="I647" s="6">
        <x:v>29.3711281632036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22.84</x:v>
      </x:c>
      <x:c r="R647" s="8">
        <x:v>185260.489772623</x:v>
      </x:c>
      <x:c r="S647" s="12">
        <x:v>290929.777969991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403009</x:v>
      </x:c>
      <x:c r="B648" s="1">
        <x:v>43205.6279690625</x:v>
      </x:c>
      <x:c r="C648" s="6">
        <x:v>10.7629062433333</x:v>
      </x:c>
      <x:c r="D648" s="14" t="s">
        <x:v>77</x:v>
      </x:c>
      <x:c r="E648" s="15">
        <x:v>43194.5139003472</x:v>
      </x:c>
      <x:c r="F648" t="s">
        <x:v>82</x:v>
      </x:c>
      <x:c r="G648" s="6">
        <x:v>158.235176153336</x:v>
      </x:c>
      <x:c r="H648" t="s">
        <x:v>83</x:v>
      </x:c>
      <x:c r="I648" s="6">
        <x:v>29.3653600160274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22.841</x:v>
      </x:c>
      <x:c r="R648" s="8">
        <x:v>185252.72581727</x:v>
      </x:c>
      <x:c r="S648" s="12">
        <x:v>290919.955581111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403017</x:v>
      </x:c>
      <x:c r="B649" s="1">
        <x:v>43205.6279811343</x:v>
      </x:c>
      <x:c r="C649" s="6">
        <x:v>10.7803072333333</x:v>
      </x:c>
      <x:c r="D649" s="14" t="s">
        <x:v>77</x:v>
      </x:c>
      <x:c r="E649" s="15">
        <x:v>43194.5139003472</x:v>
      </x:c>
      <x:c r="F649" t="s">
        <x:v>82</x:v>
      </x:c>
      <x:c r="G649" s="6">
        <x:v>158.310686843517</x:v>
      </x:c>
      <x:c r="H649" t="s">
        <x:v>83</x:v>
      </x:c>
      <x:c r="I649" s="6">
        <x:v>29.3525619748966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22.84</x:v>
      </x:c>
      <x:c r="R649" s="8">
        <x:v>185249.842544773</x:v>
      </x:c>
      <x:c r="S649" s="12">
        <x:v>290916.7104193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403025</x:v>
      </x:c>
      <x:c r="B650" s="1">
        <x:v>43205.6279924421</x:v>
      </x:c>
      <x:c r="C650" s="6">
        <x:v>10.7965915466667</x:v>
      </x:c>
      <x:c r="D650" s="14" t="s">
        <x:v>77</x:v>
      </x:c>
      <x:c r="E650" s="15">
        <x:v>43194.5139003472</x:v>
      </x:c>
      <x:c r="F650" t="s">
        <x:v>82</x:v>
      </x:c>
      <x:c r="G650" s="6">
        <x:v>158.235916827717</x:v>
      </x:c>
      <x:c r="H650" t="s">
        <x:v>83</x:v>
      </x:c>
      <x:c r="I650" s="6">
        <x:v>29.3610639545227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22.843</x:v>
      </x:c>
      <x:c r="R650" s="8">
        <x:v>185250.686420041</x:v>
      </x:c>
      <x:c r="S650" s="12">
        <x:v>290912.338757033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403033</x:v>
      </x:c>
      <x:c r="B651" s="1">
        <x:v>43205.628003669</x:v>
      </x:c>
      <x:c r="C651" s="6">
        <x:v>10.81272577</x:v>
      </x:c>
      <x:c r="D651" s="14" t="s">
        <x:v>77</x:v>
      </x:c>
      <x:c r="E651" s="15">
        <x:v>43194.5139003472</x:v>
      </x:c>
      <x:c r="F651" t="s">
        <x:v>82</x:v>
      </x:c>
      <x:c r="G651" s="6">
        <x:v>158.171644929994</x:v>
      </x:c>
      <x:c r="H651" t="s">
        <x:v>83</x:v>
      </x:c>
      <x:c r="I651" s="6">
        <x:v>29.3701367622016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22.844</x:v>
      </x:c>
      <x:c r="R651" s="8">
        <x:v>185254.785603068</x:v>
      </x:c>
      <x:c r="S651" s="12">
        <x:v>290918.28770495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403051</x:v>
      </x:c>
      <x:c r="B652" s="1">
        <x:v>43205.6280154282</x:v>
      </x:c>
      <x:c r="C652" s="6">
        <x:v>10.8296601083333</x:v>
      </x:c>
      <x:c r="D652" s="14" t="s">
        <x:v>77</x:v>
      </x:c>
      <x:c r="E652" s="15">
        <x:v>43194.5139003472</x:v>
      </x:c>
      <x:c r="F652" t="s">
        <x:v>82</x:v>
      </x:c>
      <x:c r="G652" s="6">
        <x:v>158.199145804747</x:v>
      </x:c>
      <x:c r="H652" t="s">
        <x:v>83</x:v>
      </x:c>
      <x:c r="I652" s="6">
        <x:v>29.3714285878077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22.842</x:v>
      </x:c>
      <x:c r="R652" s="8">
        <x:v>185254.113734984</x:v>
      </x:c>
      <x:c r="S652" s="12">
        <x:v>290930.644567902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403053</x:v>
      </x:c>
      <x:c r="B653" s="1">
        <x:v>43205.6280271181</x:v>
      </x:c>
      <x:c r="C653" s="6">
        <x:v>10.8465110716667</x:v>
      </x:c>
      <x:c r="D653" s="14" t="s">
        <x:v>77</x:v>
      </x:c>
      <x:c r="E653" s="15">
        <x:v>43194.5139003472</x:v>
      </x:c>
      <x:c r="F653" t="s">
        <x:v>82</x:v>
      </x:c>
      <x:c r="G653" s="6">
        <x:v>158.256424948675</x:v>
      </x:c>
      <x:c r="H653" t="s">
        <x:v>83</x:v>
      </x:c>
      <x:c r="I653" s="6">
        <x:v>29.3665316701199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22.839</x:v>
      </x:c>
      <x:c r="R653" s="8">
        <x:v>185260.741735396</x:v>
      </x:c>
      <x:c r="S653" s="12">
        <x:v>290921.950954971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403065</x:v>
      </x:c>
      <x:c r="B654" s="1">
        <x:v>43205.6280386921</x:v>
      </x:c>
      <x:c r="C654" s="6">
        <x:v>10.8631953916667</x:v>
      </x:c>
      <x:c r="D654" s="14" t="s">
        <x:v>77</x:v>
      </x:c>
      <x:c r="E654" s="15">
        <x:v>43194.5139003472</x:v>
      </x:c>
      <x:c r="F654" t="s">
        <x:v>82</x:v>
      </x:c>
      <x:c r="G654" s="6">
        <x:v>158.249593040533</x:v>
      </x:c>
      <x:c r="H654" t="s">
        <x:v>83</x:v>
      </x:c>
      <x:c r="I654" s="6">
        <x:v>29.363797811207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22.841</x:v>
      </x:c>
      <x:c r="R654" s="8">
        <x:v>185247.390778842</x:v>
      </x:c>
      <x:c r="S654" s="12">
        <x:v>290927.718127192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403076</x:v>
      </x:c>
      <x:c r="B655" s="1">
        <x:v>43205.6280498843</x:v>
      </x:c>
      <x:c r="C655" s="6">
        <x:v>10.8792796383333</x:v>
      </x:c>
      <x:c r="D655" s="14" t="s">
        <x:v>77</x:v>
      </x:c>
      <x:c r="E655" s="15">
        <x:v>43194.5139003472</x:v>
      </x:c>
      <x:c r="F655" t="s">
        <x:v>82</x:v>
      </x:c>
      <x:c r="G655" s="6">
        <x:v>158.197122807218</x:v>
      </x:c>
      <x:c r="H655" t="s">
        <x:v>83</x:v>
      </x:c>
      <x:c r="I655" s="6">
        <x:v>29.3662913307853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22.844</x:v>
      </x:c>
      <x:c r="R655" s="8">
        <x:v>185250.887882755</x:v>
      </x:c>
      <x:c r="S655" s="12">
        <x:v>290917.399037119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403090</x:v>
      </x:c>
      <x:c r="B656" s="1">
        <x:v>43205.6280627662</x:v>
      </x:c>
      <x:c r="C656" s="6">
        <x:v>10.897847375</x:v>
      </x:c>
      <x:c r="D656" s="14" t="s">
        <x:v>77</x:v>
      </x:c>
      <x:c r="E656" s="15">
        <x:v>43194.5139003472</x:v>
      </x:c>
      <x:c r="F656" t="s">
        <x:v>82</x:v>
      </x:c>
      <x:c r="G656" s="6">
        <x:v>158.220759353727</x:v>
      </x:c>
      <x:c r="H656" t="s">
        <x:v>83</x:v>
      </x:c>
      <x:c r="I656" s="6">
        <x:v>29.3683342156769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22.841</x:v>
      </x:c>
      <x:c r="R656" s="8">
        <x:v>185250.078617084</x:v>
      </x:c>
      <x:c r="S656" s="12">
        <x:v>290930.725252495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403100</x:v>
      </x:c>
      <x:c r="B657" s="1">
        <x:v>43205.6280730671</x:v>
      </x:c>
      <x:c r="C657" s="6">
        <x:v>10.9126982516667</x:v>
      </x:c>
      <x:c r="D657" s="14" t="s">
        <x:v>77</x:v>
      </x:c>
      <x:c r="E657" s="15">
        <x:v>43194.5139003472</x:v>
      </x:c>
      <x:c r="F657" t="s">
        <x:v>82</x:v>
      </x:c>
      <x:c r="G657" s="6">
        <x:v>158.358966815196</x:v>
      </x:c>
      <x:c r="H657" t="s">
        <x:v>83</x:v>
      </x:c>
      <x:c r="I657" s="6">
        <x:v>29.3523516788541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22.837</x:v>
      </x:c>
      <x:c r="R657" s="8">
        <x:v>185250.303537135</x:v>
      </x:c>
      <x:c r="S657" s="12">
        <x:v>290934.847404782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403108</x:v>
      </x:c>
      <x:c r="B658" s="1">
        <x:v>43205.6280852199</x:v>
      </x:c>
      <x:c r="C658" s="6">
        <x:v>10.9301992866667</x:v>
      </x:c>
      <x:c r="D658" s="14" t="s">
        <x:v>77</x:v>
      </x:c>
      <x:c r="E658" s="15">
        <x:v>43194.5139003472</x:v>
      </x:c>
      <x:c r="F658" t="s">
        <x:v>82</x:v>
      </x:c>
      <x:c r="G658" s="6">
        <x:v>158.302457642121</x:v>
      </x:c>
      <x:c r="H658" t="s">
        <x:v>83</x:v>
      </x:c>
      <x:c r="I658" s="6">
        <x:v>29.352892440133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22.841</x:v>
      </x:c>
      <x:c r="R658" s="8">
        <x:v>185251.952020907</x:v>
      </x:c>
      <x:c r="S658" s="12">
        <x:v>290925.123614152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403118</x:v>
      </x:c>
      <x:c r="B659" s="1">
        <x:v>43205.6280962153</x:v>
      </x:c>
      <x:c r="C659" s="6">
        <x:v>10.94601689</x:v>
      </x:c>
      <x:c r="D659" s="14" t="s">
        <x:v>77</x:v>
      </x:c>
      <x:c r="E659" s="15">
        <x:v>43194.5139003472</x:v>
      </x:c>
      <x:c r="F659" t="s">
        <x:v>82</x:v>
      </x:c>
      <x:c r="G659" s="6">
        <x:v>158.242457558955</x:v>
      </x:c>
      <x:c r="H659" t="s">
        <x:v>83</x:v>
      </x:c>
      <x:c r="I659" s="6">
        <x:v>29.3652698888068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22.841</x:v>
      </x:c>
      <x:c r="R659" s="8">
        <x:v>185237.004660971</x:v>
      </x:c>
      <x:c r="S659" s="12">
        <x:v>290935.953665091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403130</x:v>
      </x:c>
      <x:c r="B660" s="1">
        <x:v>43205.6281078704</x:v>
      </x:c>
      <x:c r="C660" s="6">
        <x:v>10.96280115</x:v>
      </x:c>
      <x:c r="D660" s="14" t="s">
        <x:v>77</x:v>
      </x:c>
      <x:c r="E660" s="15">
        <x:v>43194.5139003472</x:v>
      </x:c>
      <x:c r="F660" t="s">
        <x:v>82</x:v>
      </x:c>
      <x:c r="G660" s="6">
        <x:v>158.181608333389</x:v>
      </x:c>
      <x:c r="H660" t="s">
        <x:v>83</x:v>
      </x:c>
      <x:c r="I660" s="6">
        <x:v>29.3708577810835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22.843</x:v>
      </x:c>
      <x:c r="R660" s="8">
        <x:v>185241.970565186</x:v>
      </x:c>
      <x:c r="S660" s="12">
        <x:v>290925.567630107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403135</x:v>
      </x:c>
      <x:c r="B661" s="1">
        <x:v>43205.6281194097</x:v>
      </x:c>
      <x:c r="C661" s="6">
        <x:v>10.97938547</x:v>
      </x:c>
      <x:c r="D661" s="14" t="s">
        <x:v>77</x:v>
      </x:c>
      <x:c r="E661" s="15">
        <x:v>43194.5139003472</x:v>
      </x:c>
      <x:c r="F661" t="s">
        <x:v>82</x:v>
      </x:c>
      <x:c r="G661" s="6">
        <x:v>158.170172766952</x:v>
      </x:c>
      <x:c r="H661" t="s">
        <x:v>83</x:v>
      </x:c>
      <x:c r="I661" s="6">
        <x:v>29.3774070430195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22.842</x:v>
      </x:c>
      <x:c r="R661" s="8">
        <x:v>185239.669659456</x:v>
      </x:c>
      <x:c r="S661" s="12">
        <x:v>290920.262537846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403144</x:v>
      </x:c>
      <x:c r="B662" s="1">
        <x:v>43205.62813125</x:v>
      </x:c>
      <x:c r="C662" s="6">
        <x:v>10.9964531366667</x:v>
      </x:c>
      <x:c r="D662" s="14" t="s">
        <x:v>77</x:v>
      </x:c>
      <x:c r="E662" s="15">
        <x:v>43194.5139003472</x:v>
      </x:c>
      <x:c r="F662" t="s">
        <x:v>82</x:v>
      </x:c>
      <x:c r="G662" s="6">
        <x:v>158.21856079309</x:v>
      </x:c>
      <x:c r="H662" t="s">
        <x:v>83</x:v>
      </x:c>
      <x:c r="I662" s="6">
        <x:v>29.3757547050868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22.839</x:v>
      </x:c>
      <x:c r="R662" s="8">
        <x:v>185234.969826681</x:v>
      </x:c>
      <x:c r="S662" s="12">
        <x:v>290920.116393553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403153</x:v>
      </x:c>
      <x:c r="B663" s="1">
        <x:v>43205.6281427893</x:v>
      </x:c>
      <x:c r="C663" s="6">
        <x:v>11.0130707516667</x:v>
      </x:c>
      <x:c r="D663" s="14" t="s">
        <x:v>77</x:v>
      </x:c>
      <x:c r="E663" s="15">
        <x:v>43194.5139003472</x:v>
      </x:c>
      <x:c r="F663" t="s">
        <x:v>82</x:v>
      </x:c>
      <x:c r="G663" s="6">
        <x:v>158.211601772285</x:v>
      </x:c>
      <x:c r="H663" t="s">
        <x:v>83</x:v>
      </x:c>
      <x:c r="I663" s="6">
        <x:v>29.366081033882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22.843</x:v>
      </x:c>
      <x:c r="R663" s="8">
        <x:v>185231.419180142</x:v>
      </x:c>
      <x:c r="S663" s="12">
        <x:v>290925.06313188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403165</x:v>
      </x:c>
      <x:c r="B664" s="1">
        <x:v>43205.6281541319</x:v>
      </x:c>
      <x:c r="C664" s="6">
        <x:v>11.02943837</x:v>
      </x:c>
      <x:c r="D664" s="14" t="s">
        <x:v>77</x:v>
      </x:c>
      <x:c r="E664" s="15">
        <x:v>43194.5139003472</x:v>
      </x:c>
      <x:c r="F664" t="s">
        <x:v>82</x:v>
      </x:c>
      <x:c r="G664" s="6">
        <x:v>158.278776892887</x:v>
      </x:c>
      <x:c r="H664" t="s">
        <x:v>83</x:v>
      </x:c>
      <x:c r="I664" s="6">
        <x:v>29.366111076296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22.838</x:v>
      </x:c>
      <x:c r="R664" s="8">
        <x:v>185225.958187008</x:v>
      </x:c>
      <x:c r="S664" s="12">
        <x:v>290914.782923062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403173</x:v>
      </x:c>
      <x:c r="B665" s="1">
        <x:v>43205.6281655903</x:v>
      </x:c>
      <x:c r="C665" s="6">
        <x:v>11.045889305</x:v>
      </x:c>
      <x:c r="D665" s="14" t="s">
        <x:v>77</x:v>
      </x:c>
      <x:c r="E665" s="15">
        <x:v>43194.5139003472</x:v>
      </x:c>
      <x:c r="F665" t="s">
        <x:v>82</x:v>
      </x:c>
      <x:c r="G665" s="6">
        <x:v>158.270832575234</x:v>
      </x:c>
      <x:c r="H665" t="s">
        <x:v>83</x:v>
      </x:c>
      <x:c r="I665" s="6">
        <x:v>29.3705273140768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22.837</x:v>
      </x:c>
      <x:c r="R665" s="8">
        <x:v>185236.405833964</x:v>
      </x:c>
      <x:c r="S665" s="12">
        <x:v>290922.502563061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403189</x:v>
      </x:c>
      <x:c r="B666" s="1">
        <x:v>43205.6281776273</x:v>
      </x:c>
      <x:c r="C666" s="6">
        <x:v>11.0632236366667</x:v>
      </x:c>
      <x:c r="D666" s="14" t="s">
        <x:v>77</x:v>
      </x:c>
      <x:c r="E666" s="15">
        <x:v>43194.5139003472</x:v>
      </x:c>
      <x:c r="F666" t="s">
        <x:v>82</x:v>
      </x:c>
      <x:c r="G666" s="6">
        <x:v>158.210422200276</x:v>
      </x:c>
      <x:c r="H666" t="s">
        <x:v>83</x:v>
      </x:c>
      <x:c r="I666" s="6">
        <x:v>29.3718792247637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22.841</x:v>
      </x:c>
      <x:c r="R666" s="8">
        <x:v>185242.76665053</x:v>
      </x:c>
      <x:c r="S666" s="12">
        <x:v>290924.318797473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403199</x:v>
      </x:c>
      <x:c r="B667" s="1">
        <x:v>43205.6281888889</x:v>
      </x:c>
      <x:c r="C667" s="6">
        <x:v>11.079457905</x:v>
      </x:c>
      <x:c r="D667" s="14" t="s">
        <x:v>77</x:v>
      </x:c>
      <x:c r="E667" s="15">
        <x:v>43194.5139003472</x:v>
      </x:c>
      <x:c r="F667" t="s">
        <x:v>82</x:v>
      </x:c>
      <x:c r="G667" s="6">
        <x:v>158.206700943012</x:v>
      </x:c>
      <x:c r="H667" t="s">
        <x:v>83</x:v>
      </x:c>
      <x:c r="I667" s="6">
        <x:v>29.3754242375981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22.84</x:v>
      </x:c>
      <x:c r="R667" s="8">
        <x:v>185231.021231341</x:v>
      </x:c>
      <x:c r="S667" s="12">
        <x:v>290928.501919772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403205</x:v>
      </x:c>
      <x:c r="B668" s="1">
        <x:v>43205.6282007292</x:v>
      </x:c>
      <x:c r="C668" s="6">
        <x:v>11.0965255816667</x:v>
      </x:c>
      <x:c r="D668" s="14" t="s">
        <x:v>77</x:v>
      </x:c>
      <x:c r="E668" s="15">
        <x:v>43194.5139003472</x:v>
      </x:c>
      <x:c r="F668" t="s">
        <x:v>82</x:v>
      </x:c>
      <x:c r="G668" s="6">
        <x:v>158.225340207607</x:v>
      </x:c>
      <x:c r="H668" t="s">
        <x:v>83</x:v>
      </x:c>
      <x:c r="I668" s="6">
        <x:v>29.3715788001196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22.84</x:v>
      </x:c>
      <x:c r="R668" s="8">
        <x:v>185238.066453989</x:v>
      </x:c>
      <x:c r="S668" s="12">
        <x:v>290918.513630255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403217</x:v>
      </x:c>
      <x:c r="B669" s="1">
        <x:v>43205.6282123495</x:v>
      </x:c>
      <x:c r="C669" s="6">
        <x:v>11.113243195</x:v>
      </x:c>
      <x:c r="D669" s="14" t="s">
        <x:v>77</x:v>
      </x:c>
      <x:c r="E669" s="15">
        <x:v>43194.5139003472</x:v>
      </x:c>
      <x:c r="F669" t="s">
        <x:v>82</x:v>
      </x:c>
      <x:c r="G669" s="6">
        <x:v>158.251127579774</x:v>
      </x:c>
      <x:c r="H669" t="s">
        <x:v>83</x:v>
      </x:c>
      <x:c r="I669" s="6">
        <x:v>29.3607034461152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22.842</x:v>
      </x:c>
      <x:c r="R669" s="8">
        <x:v>185218.161738702</x:v>
      </x:c>
      <x:c r="S669" s="12">
        <x:v>290910.02427887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403228</x:v>
      </x:c>
      <x:c r="B670" s="1">
        <x:v>43205.6282238079</x:v>
      </x:c>
      <x:c r="C670" s="6">
        <x:v>11.1297108016667</x:v>
      </x:c>
      <x:c r="D670" s="14" t="s">
        <x:v>77</x:v>
      </x:c>
      <x:c r="E670" s="15">
        <x:v>43194.5139003472</x:v>
      </x:c>
      <x:c r="F670" t="s">
        <x:v>82</x:v>
      </x:c>
      <x:c r="G670" s="6">
        <x:v>158.251923020029</x:v>
      </x:c>
      <x:c r="H670" t="s">
        <x:v>83</x:v>
      </x:c>
      <x:c r="I670" s="6">
        <x:v>29.3633171329475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22.841</x:v>
      </x:c>
      <x:c r="R670" s="8">
        <x:v>185214.673768423</x:v>
      </x:c>
      <x:c r="S670" s="12">
        <x:v>290919.905831174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403239</x:v>
      </x:c>
      <x:c r="B671" s="1">
        <x:v>43205.6282353356</x:v>
      </x:c>
      <x:c r="C671" s="6">
        <x:v>11.14634512</x:v>
      </x:c>
      <x:c r="D671" s="14" t="s">
        <x:v>77</x:v>
      </x:c>
      <x:c r="E671" s="15">
        <x:v>43194.5139003472</x:v>
      </x:c>
      <x:c r="F671" t="s">
        <x:v>82</x:v>
      </x:c>
      <x:c r="G671" s="6">
        <x:v>158.264077579492</x:v>
      </x:c>
      <x:c r="H671" t="s">
        <x:v>83</x:v>
      </x:c>
      <x:c r="I671" s="6">
        <x:v>29.3635875144601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22.84</x:v>
      </x:c>
      <x:c r="R671" s="8">
        <x:v>185223.56472743</x:v>
      </x:c>
      <x:c r="S671" s="12">
        <x:v>290916.200050728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403247</x:v>
      </x:c>
      <x:c r="B672" s="1">
        <x:v>43205.6282471065</x:v>
      </x:c>
      <x:c r="C672" s="6">
        <x:v>11.1632794016667</x:v>
      </x:c>
      <x:c r="D672" s="14" t="s">
        <x:v>77</x:v>
      </x:c>
      <x:c r="E672" s="15">
        <x:v>43194.5139003472</x:v>
      </x:c>
      <x:c r="F672" t="s">
        <x:v>82</x:v>
      </x:c>
      <x:c r="G672" s="6">
        <x:v>158.270116182978</x:v>
      </x:c>
      <x:c r="H672" t="s">
        <x:v>83</x:v>
      </x:c>
      <x:c r="I672" s="6">
        <x:v>29.3651196767769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22.839</x:v>
      </x:c>
      <x:c r="R672" s="8">
        <x:v>185223.633489872</x:v>
      </x:c>
      <x:c r="S672" s="12">
        <x:v>290921.21090633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403259</x:v>
      </x:c>
      <x:c r="B673" s="1">
        <x:v>43205.6282589931</x:v>
      </x:c>
      <x:c r="C673" s="6">
        <x:v>11.180413725</x:v>
      </x:c>
      <x:c r="D673" s="14" t="s">
        <x:v>77</x:v>
      </x:c>
      <x:c r="E673" s="15">
        <x:v>43194.5139003472</x:v>
      </x:c>
      <x:c r="F673" t="s">
        <x:v>82</x:v>
      </x:c>
      <x:c r="G673" s="6">
        <x:v>158.234011635802</x:v>
      </x:c>
      <x:c r="H673" t="s">
        <x:v>83</x:v>
      </x:c>
      <x:c r="I673" s="6">
        <x:v>29.3670123488405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22.841</x:v>
      </x:c>
      <x:c r="R673" s="8">
        <x:v>185219.287176593</x:v>
      </x:c>
      <x:c r="S673" s="12">
        <x:v>290920.128510753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403269</x:v>
      </x:c>
      <x:c r="B674" s="1">
        <x:v>43205.6282701042</x:v>
      </x:c>
      <x:c r="C674" s="6">
        <x:v>11.1963979966667</x:v>
      </x:c>
      <x:c r="D674" s="14" t="s">
        <x:v>77</x:v>
      </x:c>
      <x:c r="E674" s="15">
        <x:v>43194.5139003472</x:v>
      </x:c>
      <x:c r="F674" t="s">
        <x:v>82</x:v>
      </x:c>
      <x:c r="G674" s="6">
        <x:v>158.379583165891</x:v>
      </x:c>
      <x:c r="H674" t="s">
        <x:v>83</x:v>
      </x:c>
      <x:c r="I674" s="6">
        <x:v>29.3453217901542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22.838</x:v>
      </x:c>
      <x:c r="R674" s="8">
        <x:v>185217.343559156</x:v>
      </x:c>
      <x:c r="S674" s="12">
        <x:v>290915.485355409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403274</x:v>
      </x:c>
      <x:c r="B675" s="1">
        <x:v>43205.6282812847</x:v>
      </x:c>
      <x:c r="C675" s="6">
        <x:v>11.2125322433333</x:v>
      </x:c>
      <x:c r="D675" s="14" t="s">
        <x:v>77</x:v>
      </x:c>
      <x:c r="E675" s="15">
        <x:v>43194.5139003472</x:v>
      </x:c>
      <x:c r="F675" t="s">
        <x:v>82</x:v>
      </x:c>
      <x:c r="G675" s="6">
        <x:v>158.232925944235</x:v>
      </x:c>
      <x:c r="H675" t="s">
        <x:v>83</x:v>
      </x:c>
      <x:c r="I675" s="6">
        <x:v>29.3644587439267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22.842</x:v>
      </x:c>
      <x:c r="R675" s="8">
        <x:v>185205.663514565</x:v>
      </x:c>
      <x:c r="S675" s="12">
        <x:v>290894.328195092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403283</x:v>
      </x:c>
      <x:c r="B676" s="1">
        <x:v>43205.628293206</x:v>
      </x:c>
      <x:c r="C676" s="6">
        <x:v>11.2296832483333</x:v>
      </x:c>
      <x:c r="D676" s="14" t="s">
        <x:v>77</x:v>
      </x:c>
      <x:c r="E676" s="15">
        <x:v>43194.5139003472</x:v>
      </x:c>
      <x:c r="F676" t="s">
        <x:v>82</x:v>
      </x:c>
      <x:c r="G676" s="6">
        <x:v>158.298226736755</x:v>
      </x:c>
      <x:c r="H676" t="s">
        <x:v>83</x:v>
      </x:c>
      <x:c r="I676" s="6">
        <x:v>29.359321497579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22.839</x:v>
      </x:c>
      <x:c r="R676" s="8">
        <x:v>185211.819358042</x:v>
      </x:c>
      <x:c r="S676" s="12">
        <x:v>290912.178053607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403293</x:v>
      </x:c>
      <x:c r="B677" s="1">
        <x:v>43205.6283048611</x:v>
      </x:c>
      <x:c r="C677" s="6">
        <x:v>11.2464508716667</x:v>
      </x:c>
      <x:c r="D677" s="14" t="s">
        <x:v>77</x:v>
      </x:c>
      <x:c r="E677" s="15">
        <x:v>43194.5139003472</x:v>
      </x:c>
      <x:c r="F677" t="s">
        <x:v>82</x:v>
      </x:c>
      <x:c r="G677" s="6">
        <x:v>158.304995840652</x:v>
      </x:c>
      <x:c r="H677" t="s">
        <x:v>83</x:v>
      </x:c>
      <x:c r="I677" s="6">
        <x:v>29.3607034461152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22.838</x:v>
      </x:c>
      <x:c r="R677" s="8">
        <x:v>185207.17565614</x:v>
      </x:c>
      <x:c r="S677" s="12">
        <x:v>290899.724484766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403310</x:v>
      </x:c>
      <x:c r="B678" s="1">
        <x:v>43205.6283164699</x:v>
      </x:c>
      <x:c r="C678" s="6">
        <x:v>11.2631685433333</x:v>
      </x:c>
      <x:c r="D678" s="14" t="s">
        <x:v>77</x:v>
      </x:c>
      <x:c r="E678" s="15">
        <x:v>43194.5139003472</x:v>
      </x:c>
      <x:c r="F678" t="s">
        <x:v>82</x:v>
      </x:c>
      <x:c r="G678" s="6">
        <x:v>158.303470365005</x:v>
      </x:c>
      <x:c r="H678" t="s">
        <x:v>83</x:v>
      </x:c>
      <x:c r="I678" s="6">
        <x:v>29.3582399730344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22.839</x:v>
      </x:c>
      <x:c r="R678" s="8">
        <x:v>185209.452889658</x:v>
      </x:c>
      <x:c r="S678" s="12">
        <x:v>290904.859731447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403318</x:v>
      </x:c>
      <x:c r="B679" s="1">
        <x:v>43205.628328206</x:v>
      </x:c>
      <x:c r="C679" s="6">
        <x:v>11.2800695066667</x:v>
      </x:c>
      <x:c r="D679" s="14" t="s">
        <x:v>77</x:v>
      </x:c>
      <x:c r="E679" s="15">
        <x:v>43194.5139003472</x:v>
      </x:c>
      <x:c r="F679" t="s">
        <x:v>82</x:v>
      </x:c>
      <x:c r="G679" s="6">
        <x:v>158.202687668793</x:v>
      </x:c>
      <x:c r="H679" t="s">
        <x:v>83</x:v>
      </x:c>
      <x:c r="I679" s="6">
        <x:v>29.3790293392372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22.839</x:v>
      </x:c>
      <x:c r="R679" s="8">
        <x:v>185218.475406499</x:v>
      </x:c>
      <x:c r="S679" s="12">
        <x:v>290918.437877932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403328</x:v>
      </x:c>
      <x:c r="B680" s="1">
        <x:v>43205.6283394329</x:v>
      </x:c>
      <x:c r="C680" s="6">
        <x:v>11.2962204683333</x:v>
      </x:c>
      <x:c r="D680" s="14" t="s">
        <x:v>77</x:v>
      </x:c>
      <x:c r="E680" s="15">
        <x:v>43194.5139003472</x:v>
      </x:c>
      <x:c r="F680" t="s">
        <x:v>82</x:v>
      </x:c>
      <x:c r="G680" s="6">
        <x:v>158.202478099657</x:v>
      </x:c>
      <x:c r="H680" t="s">
        <x:v>83</x:v>
      </x:c>
      <x:c r="I680" s="6">
        <x:v>29.3762954701388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22.84</x:v>
      </x:c>
      <x:c r="R680" s="8">
        <x:v>185212.870845784</x:v>
      </x:c>
      <x:c r="S680" s="12">
        <x:v>290905.536204315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403333</x:v>
      </x:c>
      <x:c r="B681" s="1">
        <x:v>43205.6283508912</x:v>
      </x:c>
      <x:c r="C681" s="6">
        <x:v>11.3127547316667</x:v>
      </x:c>
      <x:c r="D681" s="14" t="s">
        <x:v>77</x:v>
      </x:c>
      <x:c r="E681" s="15">
        <x:v>43194.5139003472</x:v>
      </x:c>
      <x:c r="F681" t="s">
        <x:v>82</x:v>
      </x:c>
      <x:c r="G681" s="6">
        <x:v>158.273611693155</x:v>
      </x:c>
      <x:c r="H681" t="s">
        <x:v>83</x:v>
      </x:c>
      <x:c r="I681" s="6">
        <x:v>29.3643986591287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22.839</x:v>
      </x:c>
      <x:c r="R681" s="8">
        <x:v>185207.340719293</x:v>
      </x:c>
      <x:c r="S681" s="12">
        <x:v>290902.407919901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403345</x:v>
      </x:c>
      <x:c r="B682" s="1">
        <x:v>43205.6283630787</x:v>
      </x:c>
      <x:c r="C682" s="6">
        <x:v>11.3303057783333</x:v>
      </x:c>
      <x:c r="D682" s="14" t="s">
        <x:v>77</x:v>
      </x:c>
      <x:c r="E682" s="15">
        <x:v>43194.5139003472</x:v>
      </x:c>
      <x:c r="F682" t="s">
        <x:v>82</x:v>
      </x:c>
      <x:c r="G682" s="6">
        <x:v>158.253724764249</x:v>
      </x:c>
      <x:c r="H682" t="s">
        <x:v>83</x:v>
      </x:c>
      <x:c r="I682" s="6">
        <x:v>29.3712783755022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22.838</x:v>
      </x:c>
      <x:c r="R682" s="8">
        <x:v>185209.779486492</x:v>
      </x:c>
      <x:c r="S682" s="12">
        <x:v>290898.362470555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403361</x:v>
      </x:c>
      <x:c r="B683" s="1">
        <x:v>43205.6283740393</x:v>
      </x:c>
      <x:c r="C683" s="6">
        <x:v>11.3460733366667</x:v>
      </x:c>
      <x:c r="D683" s="14" t="s">
        <x:v>77</x:v>
      </x:c>
      <x:c r="E683" s="15">
        <x:v>43194.5139003472</x:v>
      </x:c>
      <x:c r="F683" t="s">
        <x:v>82</x:v>
      </x:c>
      <x:c r="G683" s="6">
        <x:v>158.299391981802</x:v>
      </x:c>
      <x:c r="H683" t="s">
        <x:v>83</x:v>
      </x:c>
      <x:c r="I683" s="6">
        <x:v>29.3590811587605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22.839</x:v>
      </x:c>
      <x:c r="R683" s="8">
        <x:v>185200.32688921</x:v>
      </x:c>
      <x:c r="S683" s="12">
        <x:v>290906.305774266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403368</x:v>
      </x:c>
      <x:c r="B684" s="1">
        <x:v>43205.6283856134</x:v>
      </x:c>
      <x:c r="C684" s="6">
        <x:v>11.3627576316667</x:v>
      </x:c>
      <x:c r="D684" s="14" t="s">
        <x:v>77</x:v>
      </x:c>
      <x:c r="E684" s="15">
        <x:v>43194.5139003472</x:v>
      </x:c>
      <x:c r="F684" t="s">
        <x:v>82</x:v>
      </x:c>
      <x:c r="G684" s="6">
        <x:v>158.251473954476</x:v>
      </x:c>
      <x:c r="H684" t="s">
        <x:v>83</x:v>
      </x:c>
      <x:c r="I684" s="6">
        <x:v>29.3689651068503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22.839</x:v>
      </x:c>
      <x:c r="R684" s="8">
        <x:v>185197.673866382</x:v>
      </x:c>
      <x:c r="S684" s="12">
        <x:v>290901.325754331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403373</x:v>
      </x:c>
      <x:c r="B685" s="1">
        <x:v>43205.6283971875</x:v>
      </x:c>
      <x:c r="C685" s="6">
        <x:v>11.379391905</x:v>
      </x:c>
      <x:c r="D685" s="14" t="s">
        <x:v>77</x:v>
      </x:c>
      <x:c r="E685" s="15">
        <x:v>43194.5139003472</x:v>
      </x:c>
      <x:c r="F685" t="s">
        <x:v>82</x:v>
      </x:c>
      <x:c r="G685" s="6">
        <x:v>158.29662453012</x:v>
      </x:c>
      <x:c r="H685" t="s">
        <x:v>83</x:v>
      </x:c>
      <x:c r="I685" s="6">
        <x:v>29.3596519634812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22.839</x:v>
      </x:c>
      <x:c r="R685" s="8">
        <x:v>185194.384116175</x:v>
      </x:c>
      <x:c r="S685" s="12">
        <x:v>290903.562546777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403385</x:v>
      </x:c>
      <x:c r="B686" s="1">
        <x:v>43205.6284087616</x:v>
      </x:c>
      <x:c r="C686" s="6">
        <x:v>11.3960595533333</x:v>
      </x:c>
      <x:c r="D686" s="14" t="s">
        <x:v>77</x:v>
      </x:c>
      <x:c r="E686" s="15">
        <x:v>43194.5139003472</x:v>
      </x:c>
      <x:c r="F686" t="s">
        <x:v>82</x:v>
      </x:c>
      <x:c r="G686" s="6">
        <x:v>158.32189336589</x:v>
      </x:c>
      <x:c r="H686" t="s">
        <x:v>83</x:v>
      </x:c>
      <x:c r="I686" s="6">
        <x:v>29.357218533507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22.838</x:v>
      </x:c>
      <x:c r="R686" s="8">
        <x:v>185208.231445743</x:v>
      </x:c>
      <x:c r="S686" s="12">
        <x:v>290915.003582038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403400</x:v>
      </x:c>
      <x:c r="B687" s="1">
        <x:v>43205.6284207176</x:v>
      </x:c>
      <x:c r="C687" s="6">
        <x:v>11.4133105583333</x:v>
      </x:c>
      <x:c r="D687" s="14" t="s">
        <x:v>77</x:v>
      </x:c>
      <x:c r="E687" s="15">
        <x:v>43194.5139003472</x:v>
      </x:c>
      <x:c r="F687" t="s">
        <x:v>82</x:v>
      </x:c>
      <x:c r="G687" s="6">
        <x:v>158.257657266804</x:v>
      </x:c>
      <x:c r="H687" t="s">
        <x:v>83</x:v>
      </x:c>
      <x:c r="I687" s="6">
        <x:v>29.3704672291701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22.838</x:v>
      </x:c>
      <x:c r="R687" s="8">
        <x:v>185199.592080598</x:v>
      </x:c>
      <x:c r="S687" s="12">
        <x:v>290900.262932431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403408</x:v>
      </x:c>
      <x:c r="B688" s="1">
        <x:v>43205.6284320255</x:v>
      </x:c>
      <x:c r="C688" s="6">
        <x:v>11.4295448266667</x:v>
      </x:c>
      <x:c r="D688" s="14" t="s">
        <x:v>77</x:v>
      </x:c>
      <x:c r="E688" s="15">
        <x:v>43194.5139003472</x:v>
      </x:c>
      <x:c r="F688" t="s">
        <x:v>82</x:v>
      </x:c>
      <x:c r="G688" s="6">
        <x:v>158.270620221537</x:v>
      </x:c>
      <x:c r="H688" t="s">
        <x:v>83</x:v>
      </x:c>
      <x:c r="I688" s="6">
        <x:v>29.3677934519078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22.838</x:v>
      </x:c>
      <x:c r="R688" s="8">
        <x:v>185207.929117302</x:v>
      </x:c>
      <x:c r="S688" s="12">
        <x:v>290914.478511955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403413</x:v>
      </x:c>
      <x:c r="B689" s="1">
        <x:v>43205.6284434028</x:v>
      </x:c>
      <x:c r="C689" s="6">
        <x:v>11.4459457966667</x:v>
      </x:c>
      <x:c r="D689" s="14" t="s">
        <x:v>77</x:v>
      </x:c>
      <x:c r="E689" s="15">
        <x:v>43194.5139003472</x:v>
      </x:c>
      <x:c r="F689" t="s">
        <x:v>82</x:v>
      </x:c>
      <x:c r="G689" s="6">
        <x:v>158.279347738512</x:v>
      </x:c>
      <x:c r="H689" t="s">
        <x:v>83</x:v>
      </x:c>
      <x:c r="I689" s="6">
        <x:v>29.3715487576569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22.836</x:v>
      </x:c>
      <x:c r="R689" s="8">
        <x:v>185198.624379541</x:v>
      </x:c>
      <x:c r="S689" s="12">
        <x:v>290901.102959442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403426</x:v>
      </x:c>
      <x:c r="B690" s="1">
        <x:v>43205.6284549769</x:v>
      </x:c>
      <x:c r="C690" s="6">
        <x:v>11.4626301266667</x:v>
      </x:c>
      <x:c r="D690" s="14" t="s">
        <x:v>77</x:v>
      </x:c>
      <x:c r="E690" s="15">
        <x:v>43194.5139003472</x:v>
      </x:c>
      <x:c r="F690" t="s">
        <x:v>82</x:v>
      </x:c>
      <x:c r="G690" s="6">
        <x:v>158.282865038477</x:v>
      </x:c>
      <x:c r="H690" t="s">
        <x:v>83</x:v>
      </x:c>
      <x:c r="I690" s="6">
        <x:v>29.3597120481945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22.84</x:v>
      </x:c>
      <x:c r="R690" s="8">
        <x:v>185202.166585356</x:v>
      </x:c>
      <x:c r="S690" s="12">
        <x:v>290916.667981279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403438</x:v>
      </x:c>
      <x:c r="B691" s="1">
        <x:v>43205.6284669329</x:v>
      </x:c>
      <x:c r="C691" s="6">
        <x:v>11.47986445</x:v>
      </x:c>
      <x:c r="D691" s="14" t="s">
        <x:v>77</x:v>
      </x:c>
      <x:c r="E691" s="15">
        <x:v>43194.5139003472</x:v>
      </x:c>
      <x:c r="F691" t="s">
        <x:v>82</x:v>
      </x:c>
      <x:c r="G691" s="6">
        <x:v>158.321019339231</x:v>
      </x:c>
      <x:c r="H691" t="s">
        <x:v>83</x:v>
      </x:c>
      <x:c r="I691" s="6">
        <x:v>29.3573987875184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22.838</x:v>
      </x:c>
      <x:c r="R691" s="8">
        <x:v>185200.790609851</x:v>
      </x:c>
      <x:c r="S691" s="12">
        <x:v>290920.871541809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403448</x:v>
      </x:c>
      <x:c r="B692" s="1">
        <x:v>43205.6284780903</x:v>
      </x:c>
      <x:c r="C692" s="6">
        <x:v>11.4959320366667</x:v>
      </x:c>
      <x:c r="D692" s="14" t="s">
        <x:v>77</x:v>
      </x:c>
      <x:c r="E692" s="15">
        <x:v>43194.5139003472</x:v>
      </x:c>
      <x:c r="F692" t="s">
        <x:v>82</x:v>
      </x:c>
      <x:c r="G692" s="6">
        <x:v>158.247104802095</x:v>
      </x:c>
      <x:c r="H692" t="s">
        <x:v>83</x:v>
      </x:c>
      <x:c r="I692" s="6">
        <x:v>29.3698663801615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22.839</x:v>
      </x:c>
      <x:c r="R692" s="8">
        <x:v>185197.115203283</x:v>
      </x:c>
      <x:c r="S692" s="12">
        <x:v>290910.386502245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403454</x:v>
      </x:c>
      <x:c r="B693" s="1">
        <x:v>43205.6284897801</x:v>
      </x:c>
      <x:c r="C693" s="6">
        <x:v>11.51274965</x:v>
      </x:c>
      <x:c r="D693" s="14" t="s">
        <x:v>77</x:v>
      </x:c>
      <x:c r="E693" s="15">
        <x:v>43194.5139003472</x:v>
      </x:c>
      <x:c r="F693" t="s">
        <x:v>82</x:v>
      </x:c>
      <x:c r="G693" s="6">
        <x:v>158.272155227037</x:v>
      </x:c>
      <x:c r="H693" t="s">
        <x:v>83</x:v>
      </x:c>
      <x:c r="I693" s="6">
        <x:v>29.3646990831298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22.839</x:v>
      </x:c>
      <x:c r="R693" s="8">
        <x:v>185189.807977737</x:v>
      </x:c>
      <x:c r="S693" s="12">
        <x:v>290915.466451095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403471</x:v>
      </x:c>
      <x:c r="B694" s="1">
        <x:v>43205.6285017708</x:v>
      </x:c>
      <x:c r="C694" s="6">
        <x:v>11.5300339933333</x:v>
      </x:c>
      <x:c r="D694" s="14" t="s">
        <x:v>77</x:v>
      </x:c>
      <x:c r="E694" s="15">
        <x:v>43194.5139003472</x:v>
      </x:c>
      <x:c r="F694" t="s">
        <x:v>82</x:v>
      </x:c>
      <x:c r="G694" s="6">
        <x:v>158.285398939092</x:v>
      </x:c>
      <x:c r="H694" t="s">
        <x:v>83</x:v>
      </x:c>
      <x:c r="I694" s="6">
        <x:v>29.3675230700565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22.837</x:v>
      </x:c>
      <x:c r="R694" s="8">
        <x:v>185182.952486191</x:v>
      </x:c>
      <x:c r="S694" s="12">
        <x:v>290919.130970448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403474</x:v>
      </x:c>
      <x:c r="B695" s="1">
        <x:v>43205.6285131134</x:v>
      </x:c>
      <x:c r="C695" s="6">
        <x:v>11.546368295</x:v>
      </x:c>
      <x:c r="D695" s="14" t="s">
        <x:v>77</x:v>
      </x:c>
      <x:c r="E695" s="15">
        <x:v>43194.5139003472</x:v>
      </x:c>
      <x:c r="F695" t="s">
        <x:v>82</x:v>
      </x:c>
      <x:c r="G695" s="6">
        <x:v>158.284009258009</x:v>
      </x:c>
      <x:c r="H695" t="s">
        <x:v>83</x:v>
      </x:c>
      <x:c r="I695" s="6">
        <x:v>29.3705873989848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22.836</x:v>
      </x:c>
      <x:c r="R695" s="8">
        <x:v>185177.596015563</x:v>
      </x:c>
      <x:c r="S695" s="12">
        <x:v>290903.909519766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403483</x:v>
      </x:c>
      <x:c r="B696" s="1">
        <x:v>43205.628524537</x:v>
      </x:c>
      <x:c r="C696" s="6">
        <x:v>11.5628192416667</x:v>
      </x:c>
      <x:c r="D696" s="14" t="s">
        <x:v>77</x:v>
      </x:c>
      <x:c r="E696" s="15">
        <x:v>43194.5139003472</x:v>
      </x:c>
      <x:c r="F696" t="s">
        <x:v>82</x:v>
      </x:c>
      <x:c r="G696" s="6">
        <x:v>158.326985082106</x:v>
      </x:c>
      <x:c r="H696" t="s">
        <x:v>83</x:v>
      </x:c>
      <x:c r="I696" s="6">
        <x:v>29.361724886704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22.836</x:v>
      </x:c>
      <x:c r="R696" s="8">
        <x:v>185185.016047994</x:v>
      </x:c>
      <x:c r="S696" s="12">
        <x:v>290903.973127539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403497</x:v>
      </x:c>
      <x:c r="B697" s="1">
        <x:v>43205.6285361458</x:v>
      </x:c>
      <x:c r="C697" s="6">
        <x:v>11.5795201966667</x:v>
      </x:c>
      <x:c r="D697" s="14" t="s">
        <x:v>77</x:v>
      </x:c>
      <x:c r="E697" s="15">
        <x:v>43194.5139003472</x:v>
      </x:c>
      <x:c r="F697" t="s">
        <x:v>82</x:v>
      </x:c>
      <x:c r="G697" s="6">
        <x:v>158.354304704551</x:v>
      </x:c>
      <x:c r="H697" t="s">
        <x:v>83</x:v>
      </x:c>
      <x:c r="I697" s="6">
        <x:v>29.3533130322999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22.837</x:v>
      </x:c>
      <x:c r="R697" s="8">
        <x:v>185192.827957683</x:v>
      </x:c>
      <x:c r="S697" s="12">
        <x:v>290898.446086215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403505</x:v>
      </x:c>
      <x:c r="B698" s="1">
        <x:v>43205.6285479977</x:v>
      </x:c>
      <x:c r="C698" s="6">
        <x:v>11.5965544866667</x:v>
      </x:c>
      <x:c r="D698" s="14" t="s">
        <x:v>77</x:v>
      </x:c>
      <x:c r="E698" s="15">
        <x:v>43194.5139003472</x:v>
      </x:c>
      <x:c r="F698" t="s">
        <x:v>82</x:v>
      </x:c>
      <x:c r="G698" s="6">
        <x:v>158.164889149059</x:v>
      </x:c>
      <x:c r="H698" t="s">
        <x:v>83</x:v>
      </x:c>
      <x:c r="I698" s="6">
        <x:v>29.3896043263971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22.838</x:v>
      </x:c>
      <x:c r="R698" s="8">
        <x:v>185189.942824034</x:v>
      </x:c>
      <x:c r="S698" s="12">
        <x:v>290908.543927665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403518</x:v>
      </x:c>
      <x:c r="B699" s="1">
        <x:v>43205.628559375</x:v>
      </x:c>
      <x:c r="C699" s="6">
        <x:v>11.612988775</x:v>
      </x:c>
      <x:c r="D699" s="14" t="s">
        <x:v>77</x:v>
      </x:c>
      <x:c r="E699" s="15">
        <x:v>43194.5139003472</x:v>
      </x:c>
      <x:c r="F699" t="s">
        <x:v>82</x:v>
      </x:c>
      <x:c r="G699" s="6">
        <x:v>158.267773703098</x:v>
      </x:c>
      <x:c r="H699" t="s">
        <x:v>83</x:v>
      </x:c>
      <x:c r="I699" s="6">
        <x:v>29.3711582056631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22.837</x:v>
      </x:c>
      <x:c r="R699" s="8">
        <x:v>185185.032326584</x:v>
      </x:c>
      <x:c r="S699" s="12">
        <x:v>290919.564212453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403529</x:v>
      </x:c>
      <x:c r="B700" s="1">
        <x:v>43205.6285710648</x:v>
      </x:c>
      <x:c r="C700" s="6">
        <x:v>11.6298063983333</x:v>
      </x:c>
      <x:c r="D700" s="14" t="s">
        <x:v>77</x:v>
      </x:c>
      <x:c r="E700" s="15">
        <x:v>43194.5139003472</x:v>
      </x:c>
      <x:c r="F700" t="s">
        <x:v>82</x:v>
      </x:c>
      <x:c r="G700" s="6">
        <x:v>158.272209887149</x:v>
      </x:c>
      <x:c r="H700" t="s">
        <x:v>83</x:v>
      </x:c>
      <x:c r="I700" s="6">
        <x:v>29.3730208386569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22.836</x:v>
      </x:c>
      <x:c r="R700" s="8">
        <x:v>185188.782396252</x:v>
      </x:c>
      <x:c r="S700" s="12">
        <x:v>290914.943168101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403538</x:v>
      </x:c>
      <x:c r="B701" s="1">
        <x:v>43205.6285827199</x:v>
      </x:c>
      <x:c r="C701" s="6">
        <x:v>11.6465740683333</x:v>
      </x:c>
      <x:c r="D701" s="14" t="s">
        <x:v>77</x:v>
      </x:c>
      <x:c r="E701" s="15">
        <x:v>43194.5139003472</x:v>
      </x:c>
      <x:c r="F701" t="s">
        <x:v>82</x:v>
      </x:c>
      <x:c r="G701" s="6">
        <x:v>158.273520911968</x:v>
      </x:c>
      <x:c r="H701" t="s">
        <x:v>83</x:v>
      </x:c>
      <x:c r="I701" s="6">
        <x:v>29.3727504563844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22.836</x:v>
      </x:c>
      <x:c r="R701" s="8">
        <x:v>185181.658055899</x:v>
      </x:c>
      <x:c r="S701" s="12">
        <x:v>290898.169599449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403548</x:v>
      </x:c>
      <x:c r="B702" s="1">
        <x:v>43205.6285942477</x:v>
      </x:c>
      <x:c r="C702" s="6">
        <x:v>11.663158365</x:v>
      </x:c>
      <x:c r="D702" s="14" t="s">
        <x:v>77</x:v>
      </x:c>
      <x:c r="E702" s="15">
        <x:v>43194.5139003472</x:v>
      </x:c>
      <x:c r="F702" t="s">
        <x:v>82</x:v>
      </x:c>
      <x:c r="G702" s="6">
        <x:v>158.183029126081</x:v>
      </x:c>
      <x:c r="H702" t="s">
        <x:v>83</x:v>
      </x:c>
      <x:c r="I702" s="6">
        <x:v>29.3830850832123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22.839</x:v>
      </x:c>
      <x:c r="R702" s="8">
        <x:v>185182.971804998</x:v>
      </x:c>
      <x:c r="S702" s="12">
        <x:v>290907.876003182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403557</x:v>
      </x:c>
      <x:c r="B703" s="1">
        <x:v>43205.6286171296</x:v>
      </x:c>
      <x:c r="C703" s="6">
        <x:v>11.69612694</x:v>
      </x:c>
      <x:c r="D703" s="14" t="s">
        <x:v>77</x:v>
      </x:c>
      <x:c r="E703" s="15">
        <x:v>43194.5139003472</x:v>
      </x:c>
      <x:c r="F703" t="s">
        <x:v>82</x:v>
      </x:c>
      <x:c r="G703" s="6">
        <x:v>158.228301686516</x:v>
      </x:c>
      <x:c r="H703" t="s">
        <x:v>83</x:v>
      </x:c>
      <x:c r="I703" s="6">
        <x:v>29.3792997220162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22.837</x:v>
      </x:c>
      <x:c r="R703" s="8">
        <x:v>185216.822609956</x:v>
      </x:c>
      <x:c r="S703" s="12">
        <x:v>290946.338160966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403569</x:v>
      </x:c>
      <x:c r="B704" s="1">
        <x:v>43205.6286178241</x:v>
      </x:c>
      <x:c r="C704" s="6">
        <x:v>11.6971269716667</x:v>
      </x:c>
      <x:c r="D704" s="14" t="s">
        <x:v>77</x:v>
      </x:c>
      <x:c r="E704" s="15">
        <x:v>43194.5139003472</x:v>
      </x:c>
      <x:c r="F704" t="s">
        <x:v>82</x:v>
      </x:c>
      <x:c r="G704" s="6">
        <x:v>158.273812251374</x:v>
      </x:c>
      <x:c r="H704" t="s">
        <x:v>83</x:v>
      </x:c>
      <x:c r="I704" s="6">
        <x:v>29.3726903714378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22.836</x:v>
      </x:c>
      <x:c r="R704" s="8">
        <x:v>185125.122717662</x:v>
      </x:c>
      <x:c r="S704" s="12">
        <x:v>290878.579220424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403580</x:v>
      </x:c>
      <x:c r="B705" s="1">
        <x:v>43205.6286287384</x:v>
      </x:c>
      <x:c r="C705" s="6">
        <x:v>11.7128612233333</x:v>
      </x:c>
      <x:c r="D705" s="14" t="s">
        <x:v>77</x:v>
      </x:c>
      <x:c r="E705" s="15">
        <x:v>43194.5139003472</x:v>
      </x:c>
      <x:c r="F705" t="s">
        <x:v>82</x:v>
      </x:c>
      <x:c r="G705" s="6">
        <x:v>158.238366633895</x:v>
      </x:c>
      <x:c r="H705" t="s">
        <x:v>83</x:v>
      </x:c>
      <x:c r="I705" s="6">
        <x:v>29.3716689275102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22.839</x:v>
      </x:c>
      <x:c r="R705" s="8">
        <x:v>185139.444446934</x:v>
      </x:c>
      <x:c r="S705" s="12">
        <x:v>290876.099342312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403590</x:v>
      </x:c>
      <x:c r="B706" s="1">
        <x:v>43205.6286402431</x:v>
      </x:c>
      <x:c r="C706" s="6">
        <x:v>11.72937884</x:v>
      </x:c>
      <x:c r="D706" s="14" t="s">
        <x:v>77</x:v>
      </x:c>
      <x:c r="E706" s="15">
        <x:v>43194.5139003472</x:v>
      </x:c>
      <x:c r="F706" t="s">
        <x:v>82</x:v>
      </x:c>
      <x:c r="G706" s="6">
        <x:v>158.258531161268</x:v>
      </x:c>
      <x:c r="H706" t="s">
        <x:v>83</x:v>
      </x:c>
      <x:c r="I706" s="6">
        <x:v>29.3702869744561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22.838</x:v>
      </x:c>
      <x:c r="R706" s="8">
        <x:v>185150.941877129</x:v>
      </x:c>
      <x:c r="S706" s="12">
        <x:v>290874.770027228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403597</x:v>
      </x:c>
      <x:c r="B707" s="1">
        <x:v>43205.6286519676</x:v>
      </x:c>
      <x:c r="C707" s="6">
        <x:v>11.74629653</x:v>
      </x:c>
      <x:c r="D707" s="14" t="s">
        <x:v>77</x:v>
      </x:c>
      <x:c r="E707" s="15">
        <x:v>43194.5139003472</x:v>
      </x:c>
      <x:c r="F707" t="s">
        <x:v>82</x:v>
      </x:c>
      <x:c r="G707" s="6">
        <x:v>158.291875689626</x:v>
      </x:c>
      <x:c r="H707" t="s">
        <x:v>83</x:v>
      </x:c>
      <x:c r="I707" s="6">
        <x:v>29.3689651068503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22.836</x:v>
      </x:c>
      <x:c r="R707" s="8">
        <x:v>185159.325672248</x:v>
      </x:c>
      <x:c r="S707" s="12">
        <x:v>290887.481625797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403610</x:v>
      </x:c>
      <x:c r="B708" s="1">
        <x:v>43205.6286636227</x:v>
      </x:c>
      <x:c r="C708" s="6">
        <x:v>11.7630641083333</x:v>
      </x:c>
      <x:c r="D708" s="14" t="s">
        <x:v>77</x:v>
      </x:c>
      <x:c r="E708" s="15">
        <x:v>43194.5139003472</x:v>
      </x:c>
      <x:c r="F708" t="s">
        <x:v>82</x:v>
      </x:c>
      <x:c r="G708" s="6">
        <x:v>158.198610265819</x:v>
      </x:c>
      <x:c r="H708" t="s">
        <x:v>83</x:v>
      </x:c>
      <x:c r="I708" s="6">
        <x:v>29.379870530177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22.839</x:v>
      </x:c>
      <x:c r="R708" s="8">
        <x:v>185160.76746037</x:v>
      </x:c>
      <x:c r="S708" s="12">
        <x:v>290892.03489371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403615</x:v>
      </x:c>
      <x:c r="B709" s="1">
        <x:v>43205.628675081</x:v>
      </x:c>
      <x:c r="C709" s="6">
        <x:v>11.77954843</x:v>
      </x:c>
      <x:c r="D709" s="14" t="s">
        <x:v>77</x:v>
      </x:c>
      <x:c r="E709" s="15">
        <x:v>43194.5139003472</x:v>
      </x:c>
      <x:c r="F709" t="s">
        <x:v>82</x:v>
      </x:c>
      <x:c r="G709" s="6">
        <x:v>158.283505283177</x:v>
      </x:c>
      <x:c r="H709" t="s">
        <x:v>83</x:v>
      </x:c>
      <x:c r="I709" s="6">
        <x:v>29.3679136216265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22.837</x:v>
      </x:c>
      <x:c r="R709" s="8">
        <x:v>185165.135658149</x:v>
      </x:c>
      <x:c r="S709" s="12">
        <x:v>290898.607664811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403629</x:v>
      </x:c>
      <x:c r="B710" s="1">
        <x:v>43205.628686956</x:v>
      </x:c>
      <x:c r="C710" s="6">
        <x:v>11.7966661066667</x:v>
      </x:c>
      <x:c r="D710" s="14" t="s">
        <x:v>77</x:v>
      </x:c>
      <x:c r="E710" s="15">
        <x:v>43194.5139003472</x:v>
      </x:c>
      <x:c r="F710" t="s">
        <x:v>82</x:v>
      </x:c>
      <x:c r="G710" s="6">
        <x:v>158.269879186462</x:v>
      </x:c>
      <x:c r="H710" t="s">
        <x:v>83</x:v>
      </x:c>
      <x:c r="I710" s="6">
        <x:v>29.3735015183079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22.836</x:v>
      </x:c>
      <x:c r="R710" s="8">
        <x:v>185176.723884423</x:v>
      </x:c>
      <x:c r="S710" s="12">
        <x:v>290901.212765365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403635</x:v>
      </x:c>
      <x:c r="B711" s="1">
        <x:v>43205.6286981481</x:v>
      </x:c>
      <x:c r="C711" s="6">
        <x:v>11.8128169883333</x:v>
      </x:c>
      <x:c r="D711" s="14" t="s">
        <x:v>77</x:v>
      </x:c>
      <x:c r="E711" s="15">
        <x:v>43194.5139003472</x:v>
      </x:c>
      <x:c r="F711" t="s">
        <x:v>82</x:v>
      </x:c>
      <x:c r="G711" s="6">
        <x:v>158.330619211981</x:v>
      </x:c>
      <x:c r="H711" t="s">
        <x:v>83</x:v>
      </x:c>
      <x:c r="I711" s="6">
        <x:v>29.3665316701199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22.834</x:v>
      </x:c>
      <x:c r="R711" s="8">
        <x:v>185163.22875502</x:v>
      </x:c>
      <x:c r="S711" s="12">
        <x:v>290901.981215541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403647</x:v>
      </x:c>
      <x:c r="B712" s="1">
        <x:v>43205.6287096412</x:v>
      </x:c>
      <x:c r="C712" s="6">
        <x:v>11.8293346283333</x:v>
      </x:c>
      <x:c r="D712" s="14" t="s">
        <x:v>77</x:v>
      </x:c>
      <x:c r="E712" s="15">
        <x:v>43194.5139003472</x:v>
      </x:c>
      <x:c r="F712" t="s">
        <x:v>82</x:v>
      </x:c>
      <x:c r="G712" s="6">
        <x:v>158.294923078904</x:v>
      </x:c>
      <x:c r="H712" t="s">
        <x:v>83</x:v>
      </x:c>
      <x:c r="I712" s="6">
        <x:v>29.3738920705746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22.834</x:v>
      </x:c>
      <x:c r="R712" s="8">
        <x:v>185166.571723184</x:v>
      </x:c>
      <x:c r="S712" s="12">
        <x:v>290909.847722949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403660</x:v>
      </x:c>
      <x:c r="B713" s="1">
        <x:v>43205.6287211458</x:v>
      </x:c>
      <x:c r="C713" s="6">
        <x:v>11.845918925</x:v>
      </x:c>
      <x:c r="D713" s="14" t="s">
        <x:v>77</x:v>
      </x:c>
      <x:c r="E713" s="15">
        <x:v>43194.5139003472</x:v>
      </x:c>
      <x:c r="F713" t="s">
        <x:v>82</x:v>
      </x:c>
      <x:c r="G713" s="6">
        <x:v>158.295135094245</x:v>
      </x:c>
      <x:c r="H713" t="s">
        <x:v>83</x:v>
      </x:c>
      <x:c r="I713" s="6">
        <x:v>29.3766259377135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22.833</x:v>
      </x:c>
      <x:c r="R713" s="8">
        <x:v>185160.356900417</x:v>
      </x:c>
      <x:c r="S713" s="12">
        <x:v>290902.833926618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403665</x:v>
      </x:c>
      <x:c r="B714" s="1">
        <x:v>43205.6287329514</x:v>
      </x:c>
      <x:c r="C714" s="6">
        <x:v>11.8629032633333</x:v>
      </x:c>
      <x:c r="D714" s="14" t="s">
        <x:v>77</x:v>
      </x:c>
      <x:c r="E714" s="15">
        <x:v>43194.5139003472</x:v>
      </x:c>
      <x:c r="F714" t="s">
        <x:v>82</x:v>
      </x:c>
      <x:c r="G714" s="6">
        <x:v>158.385337857638</x:v>
      </x:c>
      <x:c r="H714" t="s">
        <x:v>83</x:v>
      </x:c>
      <x:c r="I714" s="6">
        <x:v>29.3469140286115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22.837</x:v>
      </x:c>
      <x:c r="R714" s="8">
        <x:v>185170.075609343</x:v>
      </x:c>
      <x:c r="S714" s="12">
        <x:v>290896.046107544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403673</x:v>
      </x:c>
      <x:c r="B715" s="1">
        <x:v>43205.6287444792</x:v>
      </x:c>
      <x:c r="C715" s="6">
        <x:v>11.8795375366667</x:v>
      </x:c>
      <x:c r="D715" s="14" t="s">
        <x:v>77</x:v>
      </x:c>
      <x:c r="E715" s="15">
        <x:v>43194.5139003472</x:v>
      </x:c>
      <x:c r="F715" t="s">
        <x:v>82</x:v>
      </x:c>
      <x:c r="G715" s="6">
        <x:v>158.370546121463</x:v>
      </x:c>
      <x:c r="H715" t="s">
        <x:v>83</x:v>
      </x:c>
      <x:c r="I715" s="6">
        <x:v>29.3568880678436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22.834</x:v>
      </x:c>
      <x:c r="R715" s="8">
        <x:v>185174.538637492</x:v>
      </x:c>
      <x:c r="S715" s="12">
        <x:v>290912.156471434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403684</x:v>
      </x:c>
      <x:c r="B716" s="1">
        <x:v>43205.6287559028</x:v>
      </x:c>
      <x:c r="C716" s="6">
        <x:v>11.8959551766667</x:v>
      </x:c>
      <x:c r="D716" s="14" t="s">
        <x:v>77</x:v>
      </x:c>
      <x:c r="E716" s="15">
        <x:v>43194.5139003472</x:v>
      </x:c>
      <x:c r="F716" t="s">
        <x:v>82</x:v>
      </x:c>
      <x:c r="G716" s="6">
        <x:v>158.226713537238</x:v>
      </x:c>
      <x:c r="H716" t="s">
        <x:v>83</x:v>
      </x:c>
      <x:c r="I716" s="6">
        <x:v>29.3726603289647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22.839</x:v>
      </x:c>
      <x:c r="R716" s="8">
        <x:v>185154.528349762</x:v>
      </x:c>
      <x:c r="S716" s="12">
        <x:v>290889.730168427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403695</x:v>
      </x:c>
      <x:c r="B717" s="1">
        <x:v>43205.6287677893</x:v>
      </x:c>
      <x:c r="C717" s="6">
        <x:v>11.913072785</x:v>
      </x:c>
      <x:c r="D717" s="14" t="s">
        <x:v>77</x:v>
      </x:c>
      <x:c r="E717" s="15">
        <x:v>43194.5139003472</x:v>
      </x:c>
      <x:c r="F717" t="s">
        <x:v>82</x:v>
      </x:c>
      <x:c r="G717" s="6">
        <x:v>158.290485836798</x:v>
      </x:c>
      <x:c r="H717" t="s">
        <x:v>83</x:v>
      </x:c>
      <x:c r="I717" s="6">
        <x:v>29.3720294370955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22.835</x:v>
      </x:c>
      <x:c r="R717" s="8">
        <x:v>185164.484966711</x:v>
      </x:c>
      <x:c r="S717" s="12">
        <x:v>290909.975263831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403707</x:v>
      </x:c>
      <x:c r="B718" s="1">
        <x:v>43205.6287796296</x:v>
      </x:c>
      <x:c r="C718" s="6">
        <x:v>11.9301404966667</x:v>
      </x:c>
      <x:c r="D718" s="14" t="s">
        <x:v>77</x:v>
      </x:c>
      <x:c r="E718" s="15">
        <x:v>43194.5139003472</x:v>
      </x:c>
      <x:c r="F718" t="s">
        <x:v>82</x:v>
      </x:c>
      <x:c r="G718" s="6">
        <x:v>158.226598942492</x:v>
      </x:c>
      <x:c r="H718" t="s">
        <x:v>83</x:v>
      </x:c>
      <x:c r="I718" s="6">
        <x:v>29.3879820250654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22.834</x:v>
      </x:c>
      <x:c r="R718" s="8">
        <x:v>185153.160705283</x:v>
      </x:c>
      <x:c r="S718" s="12">
        <x:v>290906.463560793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403721</x:v>
      </x:c>
      <x:c r="B719" s="1">
        <x:v>43205.6287907407</x:v>
      </x:c>
      <x:c r="C719" s="6">
        <x:v>11.94610804</x:v>
      </x:c>
      <x:c r="D719" s="14" t="s">
        <x:v>77</x:v>
      </x:c>
      <x:c r="E719" s="15">
        <x:v>43194.5139003472</x:v>
      </x:c>
      <x:c r="F719" t="s">
        <x:v>82</x:v>
      </x:c>
      <x:c r="G719" s="6">
        <x:v>158.300392408128</x:v>
      </x:c>
      <x:c r="H719" t="s">
        <x:v>83</x:v>
      </x:c>
      <x:c r="I719" s="6">
        <x:v>29.3699865499543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22.835</x:v>
      </x:c>
      <x:c r="R719" s="8">
        <x:v>185144.814191395</x:v>
      </x:c>
      <x:c r="S719" s="12">
        <x:v>290896.253709061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403728</x:v>
      </x:c>
      <x:c r="B720" s="1">
        <x:v>43205.6288026968</x:v>
      </x:c>
      <x:c r="C720" s="6">
        <x:v>11.963359055</x:v>
      </x:c>
      <x:c r="D720" s="14" t="s">
        <x:v>77</x:v>
      </x:c>
      <x:c r="E720" s="15">
        <x:v>43194.5139003472</x:v>
      </x:c>
      <x:c r="F720" t="s">
        <x:v>82</x:v>
      </x:c>
      <x:c r="G720" s="6">
        <x:v>158.238024575563</x:v>
      </x:c>
      <x:c r="H720" t="s">
        <x:v>83</x:v>
      </x:c>
      <x:c r="I720" s="6">
        <x:v>29.3884026216315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22.833</x:v>
      </x:c>
      <x:c r="R720" s="8">
        <x:v>185149.600068851</x:v>
      </x:c>
      <x:c r="S720" s="12">
        <x:v>290893.905312847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403740</x:v>
      </x:c>
      <x:c r="B721" s="1">
        <x:v>43205.6288138542</x:v>
      </x:c>
      <x:c r="C721" s="6">
        <x:v>11.97942669</x:v>
      </x:c>
      <x:c r="D721" s="14" t="s">
        <x:v>77</x:v>
      </x:c>
      <x:c r="E721" s="15">
        <x:v>43194.5139003472</x:v>
      </x:c>
      <x:c r="F721" t="s">
        <x:v>82</x:v>
      </x:c>
      <x:c r="G721" s="6">
        <x:v>158.299503131523</x:v>
      </x:c>
      <x:c r="H721" t="s">
        <x:v>83</x:v>
      </x:c>
      <x:c r="I721" s="6">
        <x:v>29.3743126653735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22.833</x:v>
      </x:c>
      <x:c r="R721" s="8">
        <x:v>185155.423654601</x:v>
      </x:c>
      <x:c r="S721" s="12">
        <x:v>290896.270653275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403743</x:v>
      </x:c>
      <x:c r="B722" s="1">
        <x:v>43205.6288254977</x:v>
      </x:c>
      <x:c r="C722" s="6">
        <x:v>11.99619428</x:v>
      </x:c>
      <x:c r="D722" s="14" t="s">
        <x:v>77</x:v>
      </x:c>
      <x:c r="E722" s="15">
        <x:v>43194.5139003472</x:v>
      </x:c>
      <x:c r="F722" t="s">
        <x:v>82</x:v>
      </x:c>
      <x:c r="G722" s="6">
        <x:v>158.268051230789</x:v>
      </x:c>
      <x:c r="H722" t="s">
        <x:v>83</x:v>
      </x:c>
      <x:c r="I722" s="6">
        <x:v>29.376655980222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22.835</x:v>
      </x:c>
      <x:c r="R722" s="8">
        <x:v>185154.00453506</x:v>
      </x:c>
      <x:c r="S722" s="12">
        <x:v>290894.191079853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403761</x:v>
      </x:c>
      <x:c r="B723" s="1">
        <x:v>43205.6288368866</x:v>
      </x:c>
      <x:c r="C723" s="6">
        <x:v>12.0125452166667</x:v>
      </x:c>
      <x:c r="D723" s="14" t="s">
        <x:v>77</x:v>
      </x:c>
      <x:c r="E723" s="15">
        <x:v>43194.5139003472</x:v>
      </x:c>
      <x:c r="F723" t="s">
        <x:v>82</x:v>
      </x:c>
      <x:c r="G723" s="6">
        <x:v>158.252674434943</x:v>
      </x:c>
      <x:c r="H723" t="s">
        <x:v>83</x:v>
      </x:c>
      <x:c r="I723" s="6">
        <x:v>29.3826044021889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22.834</x:v>
      </x:c>
      <x:c r="R723" s="8">
        <x:v>185137.76272825</x:v>
      </x:c>
      <x:c r="S723" s="12">
        <x:v>290884.836574056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403766</x:v>
      </x:c>
      <x:c r="B724" s="1">
        <x:v>43205.6288489236</x:v>
      </x:c>
      <x:c r="C724" s="6">
        <x:v>12.0298795716667</x:v>
      </x:c>
      <x:c r="D724" s="14" t="s">
        <x:v>77</x:v>
      </x:c>
      <x:c r="E724" s="15">
        <x:v>43194.5139003472</x:v>
      </x:c>
      <x:c r="F724" t="s">
        <x:v>82</x:v>
      </x:c>
      <x:c r="G724" s="6">
        <x:v>158.304101794514</x:v>
      </x:c>
      <x:c r="H724" t="s">
        <x:v>83</x:v>
      </x:c>
      <x:c r="I724" s="6">
        <x:v>29.3719993946288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22.834</x:v>
      </x:c>
      <x:c r="R724" s="8">
        <x:v>185144.633224779</x:v>
      </x:c>
      <x:c r="S724" s="12">
        <x:v>290892.174277291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403781</x:v>
      </x:c>
      <x:c r="B725" s="1">
        <x:v>43205.6288602199</x:v>
      </x:c>
      <x:c r="C725" s="6">
        <x:v>12.046163885</x:v>
      </x:c>
      <x:c r="D725" s="14" t="s">
        <x:v>77</x:v>
      </x:c>
      <x:c r="E725" s="15">
        <x:v>43194.5139003472</x:v>
      </x:c>
      <x:c r="F725" t="s">
        <x:v>82</x:v>
      </x:c>
      <x:c r="G725" s="6">
        <x:v>158.272195694212</x:v>
      </x:c>
      <x:c r="H725" t="s">
        <x:v>83</x:v>
      </x:c>
      <x:c r="I725" s="6">
        <x:v>29.3785787013203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22.834</x:v>
      </x:c>
      <x:c r="R725" s="8">
        <x:v>185144.804601503</x:v>
      </x:c>
      <x:c r="S725" s="12">
        <x:v>290887.453250248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403787</x:v>
      </x:c>
      <x:c r="B726" s="1">
        <x:v>43205.628871875</x:v>
      </x:c>
      <x:c r="C726" s="6">
        <x:v>12.06296485</x:v>
      </x:c>
      <x:c r="D726" s="14" t="s">
        <x:v>77</x:v>
      </x:c>
      <x:c r="E726" s="15">
        <x:v>43194.5139003472</x:v>
      </x:c>
      <x:c r="F726" t="s">
        <x:v>82</x:v>
      </x:c>
      <x:c r="G726" s="6">
        <x:v>158.304897107349</x:v>
      </x:c>
      <x:c r="H726" t="s">
        <x:v>83</x:v>
      </x:c>
      <x:c r="I726" s="6">
        <x:v>29.3746130902632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22.833</x:v>
      </x:c>
      <x:c r="R726" s="8">
        <x:v>185149.420824567</x:v>
      </x:c>
      <x:c r="S726" s="12">
        <x:v>290869.707845717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403794</x:v>
      </x:c>
      <x:c r="B727" s="1">
        <x:v>43205.6288835301</x:v>
      </x:c>
      <x:c r="C727" s="6">
        <x:v>12.079732485</x:v>
      </x:c>
      <x:c r="D727" s="14" t="s">
        <x:v>77</x:v>
      </x:c>
      <x:c r="E727" s="15">
        <x:v>43194.5139003472</x:v>
      </x:c>
      <x:c r="F727" t="s">
        <x:v>82</x:v>
      </x:c>
      <x:c r="G727" s="6">
        <x:v>158.199235957909</x:v>
      </x:c>
      <x:c r="H727" t="s">
        <x:v>83</x:v>
      </x:c>
      <x:c r="I727" s="6">
        <x:v>29.3880721528972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22.836</x:v>
      </x:c>
      <x:c r="R727" s="8">
        <x:v>185155.205754305</x:v>
      </x:c>
      <x:c r="S727" s="12">
        <x:v>290881.952035891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403811</x:v>
      </x:c>
      <x:c r="B728" s="1">
        <x:v>43205.6288953356</x:v>
      </x:c>
      <x:c r="C728" s="6">
        <x:v>12.096716765</x:v>
      </x:c>
      <x:c r="D728" s="14" t="s">
        <x:v>77</x:v>
      </x:c>
      <x:c r="E728" s="15">
        <x:v>43194.5139003472</x:v>
      </x:c>
      <x:c r="F728" t="s">
        <x:v>82</x:v>
      </x:c>
      <x:c r="G728" s="6">
        <x:v>158.212301528489</x:v>
      </x:c>
      <x:c r="H728" t="s">
        <x:v>83</x:v>
      </x:c>
      <x:c r="I728" s="6">
        <x:v>29.3964840944659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22.832</x:v>
      </x:c>
      <x:c r="R728" s="8">
        <x:v>185145.653058609</x:v>
      </x:c>
      <x:c r="S728" s="12">
        <x:v>290884.894291234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403815</x:v>
      </x:c>
      <x:c r="B729" s="1">
        <x:v>43205.628906331</x:v>
      </x:c>
      <x:c r="C729" s="6">
        <x:v>12.112601015</x:v>
      </x:c>
      <x:c r="D729" s="14" t="s">
        <x:v>77</x:v>
      </x:c>
      <x:c r="E729" s="15">
        <x:v>43194.5139003472</x:v>
      </x:c>
      <x:c r="F729" t="s">
        <x:v>82</x:v>
      </x:c>
      <x:c r="G729" s="6">
        <x:v>158.315397903543</x:v>
      </x:c>
      <x:c r="H729" t="s">
        <x:v>83</x:v>
      </x:c>
      <x:c r="I729" s="6">
        <x:v>29.3654801856587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22.835</x:v>
      </x:c>
      <x:c r="R729" s="8">
        <x:v>185137.644595223</x:v>
      </x:c>
      <x:c r="S729" s="12">
        <x:v>290882.463596928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403827</x:v>
      </x:c>
      <x:c r="B730" s="1">
        <x:v>43205.6289180208</x:v>
      </x:c>
      <x:c r="C730" s="6">
        <x:v>12.1294186616667</x:v>
      </x:c>
      <x:c r="D730" s="14" t="s">
        <x:v>77</x:v>
      </x:c>
      <x:c r="E730" s="15">
        <x:v>43194.5139003472</x:v>
      </x:c>
      <x:c r="F730" t="s">
        <x:v>82</x:v>
      </x:c>
      <x:c r="G730" s="6">
        <x:v>158.333601654919</x:v>
      </x:c>
      <x:c r="H730" t="s">
        <x:v>83</x:v>
      </x:c>
      <x:c r="I730" s="6">
        <x:v>29.3686947249039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22.833</x:v>
      </x:c>
      <x:c r="R730" s="8">
        <x:v>185136.290276774</x:v>
      </x:c>
      <x:c r="S730" s="12">
        <x:v>290884.51055295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403833</x:v>
      </x:c>
      <x:c r="B731" s="1">
        <x:v>43205.6289298264</x:v>
      </x:c>
      <x:c r="C731" s="6">
        <x:v>12.14643635</x:v>
      </x:c>
      <x:c r="D731" s="14" t="s">
        <x:v>77</x:v>
      </x:c>
      <x:c r="E731" s="15">
        <x:v>43194.5139003472</x:v>
      </x:c>
      <x:c r="F731" t="s">
        <x:v>82</x:v>
      </x:c>
      <x:c r="G731" s="6">
        <x:v>158.36375827501</x:v>
      </x:c>
      <x:c r="H731" t="s">
        <x:v>83</x:v>
      </x:c>
      <x:c r="I731" s="6">
        <x:v>29.3680337913497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22.831</x:v>
      </x:c>
      <x:c r="R731" s="8">
        <x:v>185137.282572347</x:v>
      </x:c>
      <x:c r="S731" s="12">
        <x:v>290874.742156088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403850</x:v>
      </x:c>
      <x:c r="B732" s="1">
        <x:v>43205.628941088</x:v>
      </x:c>
      <x:c r="C732" s="6">
        <x:v>12.1626205733333</x:v>
      </x:c>
      <x:c r="D732" s="14" t="s">
        <x:v>77</x:v>
      </x:c>
      <x:c r="E732" s="15">
        <x:v>43194.5139003472</x:v>
      </x:c>
      <x:c r="F732" t="s">
        <x:v>82</x:v>
      </x:c>
      <x:c r="G732" s="6">
        <x:v>158.289889927167</x:v>
      </x:c>
      <x:c r="H732" t="s">
        <x:v>83</x:v>
      </x:c>
      <x:c r="I732" s="6">
        <x:v>29.3777074681857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22.833</x:v>
      </x:c>
      <x:c r="R732" s="8">
        <x:v>185132.717319695</x:v>
      </x:c>
      <x:c r="S732" s="12">
        <x:v>290875.823730979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403858</x:v>
      </x:c>
      <x:c r="B733" s="1">
        <x:v>43205.6289526273</x:v>
      </x:c>
      <x:c r="C733" s="6">
        <x:v>12.179271575</x:v>
      </x:c>
      <x:c r="D733" s="14" t="s">
        <x:v>77</x:v>
      </x:c>
      <x:c r="E733" s="15">
        <x:v>43194.5139003472</x:v>
      </x:c>
      <x:c r="F733" t="s">
        <x:v>82</x:v>
      </x:c>
      <x:c r="G733" s="6">
        <x:v>158.397933069774</x:v>
      </x:c>
      <x:c r="H733" t="s">
        <x:v>83</x:v>
      </x:c>
      <x:c r="I733" s="6">
        <x:v>29.3637677688139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22.83</x:v>
      </x:c>
      <x:c r="R733" s="8">
        <x:v>185120.078736371</x:v>
      </x:c>
      <x:c r="S733" s="12">
        <x:v>290882.687370116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403865</x:v>
      </x:c>
      <x:c r="B734" s="1">
        <x:v>43205.6289643171</x:v>
      </x:c>
      <x:c r="C734" s="6">
        <x:v>12.196055845</x:v>
      </x:c>
      <x:c r="D734" s="14" t="s">
        <x:v>77</x:v>
      </x:c>
      <x:c r="E734" s="15">
        <x:v>43194.5139003472</x:v>
      </x:c>
      <x:c r="F734" t="s">
        <x:v>82</x:v>
      </x:c>
      <x:c r="G734" s="6">
        <x:v>158.323256134837</x:v>
      </x:c>
      <x:c r="H734" t="s">
        <x:v>83</x:v>
      </x:c>
      <x:c r="I734" s="6">
        <x:v>29.3708277386268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22.833</x:v>
      </x:c>
      <x:c r="R734" s="8">
        <x:v>185128.431975678</x:v>
      </x:c>
      <x:c r="S734" s="12">
        <x:v>290880.357847107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403876</x:v>
      </x:c>
      <x:c r="B735" s="1">
        <x:v>43205.6289757292</x:v>
      </x:c>
      <x:c r="C735" s="6">
        <x:v>12.212540145</x:v>
      </x:c>
      <x:c r="D735" s="14" t="s">
        <x:v>77</x:v>
      </x:c>
      <x:c r="E735" s="15">
        <x:v>43194.5139003472</x:v>
      </x:c>
      <x:c r="F735" t="s">
        <x:v>82</x:v>
      </x:c>
      <x:c r="G735" s="6">
        <x:v>158.393202651294</x:v>
      </x:c>
      <x:c r="H735" t="s">
        <x:v>83</x:v>
      </x:c>
      <x:c r="I735" s="6">
        <x:v>29.3564073905745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22.833</x:v>
      </x:c>
      <x:c r="R735" s="8">
        <x:v>185119.926647233</x:v>
      </x:c>
      <x:c r="S735" s="12">
        <x:v>290876.936781205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403889</x:v>
      </x:c>
      <x:c r="B736" s="1">
        <x:v>43205.6289878125</x:v>
      </x:c>
      <x:c r="C736" s="6">
        <x:v>12.22990784</x:v>
      </x:c>
      <x:c r="D736" s="14" t="s">
        <x:v>77</x:v>
      </x:c>
      <x:c r="E736" s="15">
        <x:v>43194.5139003472</x:v>
      </x:c>
      <x:c r="F736" t="s">
        <x:v>82</x:v>
      </x:c>
      <x:c r="G736" s="6">
        <x:v>158.330965536686</x:v>
      </x:c>
      <x:c r="H736" t="s">
        <x:v>83</x:v>
      </x:c>
      <x:c r="I736" s="6">
        <x:v>29.3733813483886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22.831</x:v>
      </x:c>
      <x:c r="R736" s="8">
        <x:v>185128.432223323</x:v>
      </x:c>
      <x:c r="S736" s="12">
        <x:v>290891.234076059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403901</x:v>
      </x:c>
      <x:c r="B737" s="1">
        <x:v>43205.6289995023</x:v>
      </x:c>
      <x:c r="C737" s="6">
        <x:v>12.2467254516667</x:v>
      </x:c>
      <x:c r="D737" s="14" t="s">
        <x:v>77</x:v>
      </x:c>
      <x:c r="E737" s="15">
        <x:v>43194.5139003472</x:v>
      </x:c>
      <x:c r="F737" t="s">
        <x:v>82</x:v>
      </x:c>
      <x:c r="G737" s="6">
        <x:v>158.26542908235</x:v>
      </x:c>
      <x:c r="H737" t="s">
        <x:v>83</x:v>
      </x:c>
      <x:c r="I737" s="6">
        <x:v>29.377196745419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22.835</x:v>
      </x:c>
      <x:c r="R737" s="8">
        <x:v>185136.595511436</x:v>
      </x:c>
      <x:c r="S737" s="12">
        <x:v>290887.087543309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403906</x:v>
      </x:c>
      <x:c r="B738" s="1">
        <x:v>43205.6290106481</x:v>
      </x:c>
      <x:c r="C738" s="6">
        <x:v>12.262809745</x:v>
      </x:c>
      <x:c r="D738" s="14" t="s">
        <x:v>77</x:v>
      </x:c>
      <x:c r="E738" s="15">
        <x:v>43194.5139003472</x:v>
      </x:c>
      <x:c r="F738" t="s">
        <x:v>82</x:v>
      </x:c>
      <x:c r="G738" s="6">
        <x:v>158.328210295721</x:v>
      </x:c>
      <x:c r="H738" t="s">
        <x:v>83</x:v>
      </x:c>
      <x:c r="I738" s="6">
        <x:v>29.3698062952662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22.833</x:v>
      </x:c>
      <x:c r="R738" s="8">
        <x:v>185118.579880566</x:v>
      </x:c>
      <x:c r="S738" s="12">
        <x:v>290886.616993689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403920</x:v>
      </x:c>
      <x:c r="B739" s="1">
        <x:v>43205.6290225694</x:v>
      </x:c>
      <x:c r="C739" s="6">
        <x:v>12.279944035</x:v>
      </x:c>
      <x:c r="D739" s="14" t="s">
        <x:v>77</x:v>
      </x:c>
      <x:c r="E739" s="15">
        <x:v>43194.5139003472</x:v>
      </x:c>
      <x:c r="F739" t="s">
        <x:v>82</x:v>
      </x:c>
      <x:c r="G739" s="6">
        <x:v>158.233591094757</x:v>
      </x:c>
      <x:c r="H739" t="s">
        <x:v>83</x:v>
      </x:c>
      <x:c r="I739" s="6">
        <x:v>29.3865399800961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22.834</x:v>
      </x:c>
      <x:c r="R739" s="8">
        <x:v>185117.802199134</x:v>
      </x:c>
      <x:c r="S739" s="12">
        <x:v>290884.061278407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403929</x:v>
      </x:c>
      <x:c r="B740" s="1">
        <x:v>43205.6290346065</x:v>
      </x:c>
      <x:c r="C740" s="6">
        <x:v>12.2972950833333</x:v>
      </x:c>
      <x:c r="D740" s="14" t="s">
        <x:v>77</x:v>
      </x:c>
      <x:c r="E740" s="15">
        <x:v>43194.5139003472</x:v>
      </x:c>
      <x:c r="F740" t="s">
        <x:v>82</x:v>
      </x:c>
      <x:c r="G740" s="6">
        <x:v>158.235333234035</x:v>
      </x:c>
      <x:c r="H740" t="s">
        <x:v>83</x:v>
      </x:c>
      <x:c r="I740" s="6">
        <x:v>29.3847674673375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22.834</x:v>
      </x:c>
      <x:c r="R740" s="8">
        <x:v>185119.196780823</x:v>
      </x:c>
      <x:c r="S740" s="12">
        <x:v>290891.011822672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403937</x:v>
      </x:c>
      <x:c r="B741" s="1">
        <x:v>43205.6290452894</x:v>
      </x:c>
      <x:c r="C741" s="6">
        <x:v>12.3126792716667</x:v>
      </x:c>
      <x:c r="D741" s="14" t="s">
        <x:v>77</x:v>
      </x:c>
      <x:c r="E741" s="15">
        <x:v>43194.5139003472</x:v>
      </x:c>
      <x:c r="F741" t="s">
        <x:v>82</x:v>
      </x:c>
      <x:c r="G741" s="6">
        <x:v>158.310870988489</x:v>
      </x:c>
      <x:c r="H741" t="s">
        <x:v>83</x:v>
      </x:c>
      <x:c r="I741" s="6">
        <x:v>29.3733813483886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22.833</x:v>
      </x:c>
      <x:c r="R741" s="8">
        <x:v>185116.322904786</x:v>
      </x:c>
      <x:c r="S741" s="12">
        <x:v>290883.404779478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403945</x:v>
      </x:c>
      <x:c r="B742" s="1">
        <x:v>43205.6290571412</x:v>
      </x:c>
      <x:c r="C742" s="6">
        <x:v>12.329746925</x:v>
      </x:c>
      <x:c r="D742" s="14" t="s">
        <x:v>77</x:v>
      </x:c>
      <x:c r="E742" s="15">
        <x:v>43194.5139003472</x:v>
      </x:c>
      <x:c r="F742" t="s">
        <x:v>82</x:v>
      </x:c>
      <x:c r="G742" s="6">
        <x:v>158.265425694183</x:v>
      </x:c>
      <x:c r="H742" t="s">
        <x:v>83</x:v>
      </x:c>
      <x:c r="I742" s="6">
        <x:v>29.3757847475872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22.835</x:v>
      </x:c>
      <x:c r="R742" s="8">
        <x:v>185112.014653757</x:v>
      </x:c>
      <x:c r="S742" s="12">
        <x:v>290883.674321198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403962</x:v>
      </x:c>
      <x:c r="B743" s="1">
        <x:v>43205.6290685185</x:v>
      </x:c>
      <x:c r="C743" s="6">
        <x:v>12.3461145433333</x:v>
      </x:c>
      <x:c r="D743" s="14" t="s">
        <x:v>77</x:v>
      </x:c>
      <x:c r="E743" s="15">
        <x:v>43194.5139003472</x:v>
      </x:c>
      <x:c r="F743" t="s">
        <x:v>82</x:v>
      </x:c>
      <x:c r="G743" s="6">
        <x:v>158.290534098174</x:v>
      </x:c>
      <x:c r="H743" t="s">
        <x:v>83</x:v>
      </x:c>
      <x:c r="I743" s="6">
        <x:v>29.3789392116487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22.832</x:v>
      </x:c>
      <x:c r="R743" s="8">
        <x:v>185105.115916109</x:v>
      </x:c>
      <x:c r="S743" s="12">
        <x:v>290877.231497202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403966</x:v>
      </x:c>
      <x:c r="B744" s="1">
        <x:v>43205.6290801736</x:v>
      </x:c>
      <x:c r="C744" s="6">
        <x:v>12.3628821916667</x:v>
      </x:c>
      <x:c r="D744" s="14" t="s">
        <x:v>77</x:v>
      </x:c>
      <x:c r="E744" s="15">
        <x:v>43194.5139003472</x:v>
      </x:c>
      <x:c r="F744" t="s">
        <x:v>82</x:v>
      </x:c>
      <x:c r="G744" s="6">
        <x:v>158.381614528101</x:v>
      </x:c>
      <x:c r="H744" t="s">
        <x:v>83</x:v>
      </x:c>
      <x:c r="I744" s="6">
        <x:v>29.3615746748328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22.832</x:v>
      </x:c>
      <x:c r="R744" s="8">
        <x:v>185106.61418102</x:v>
      </x:c>
      <x:c r="S744" s="12">
        <x:v>290886.485029417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403974</x:v>
      </x:c>
      <x:c r="B745" s="1">
        <x:v>43205.6290919329</x:v>
      </x:c>
      <x:c r="C745" s="6">
        <x:v>12.37986654</x:v>
      </x:c>
      <x:c r="D745" s="14" t="s">
        <x:v>77</x:v>
      </x:c>
      <x:c r="E745" s="15">
        <x:v>43194.5139003472</x:v>
      </x:c>
      <x:c r="F745" t="s">
        <x:v>82</x:v>
      </x:c>
      <x:c r="G745" s="6">
        <x:v>158.325228172657</x:v>
      </x:c>
      <x:c r="H745" t="s">
        <x:v>83</x:v>
      </x:c>
      <x:c r="I745" s="6">
        <x:v>29.3676432397656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22.834</x:v>
      </x:c>
      <x:c r="R745" s="8">
        <x:v>185104.384928303</x:v>
      </x:c>
      <x:c r="S745" s="12">
        <x:v>290879.248200386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403987</x:v>
      </x:c>
      <x:c r="B746" s="1">
        <x:v>43205.6291032407</x:v>
      </x:c>
      <x:c r="C746" s="6">
        <x:v>12.396117455</x:v>
      </x:c>
      <x:c r="D746" s="14" t="s">
        <x:v>77</x:v>
      </x:c>
      <x:c r="E746" s="15">
        <x:v>43194.5139003472</x:v>
      </x:c>
      <x:c r="F746" t="s">
        <x:v>82</x:v>
      </x:c>
      <x:c r="G746" s="6">
        <x:v>158.235333234035</x:v>
      </x:c>
      <x:c r="H746" t="s">
        <x:v>83</x:v>
      </x:c>
      <x:c r="I746" s="6">
        <x:v>29.3847674673375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22.834</x:v>
      </x:c>
      <x:c r="R746" s="8">
        <x:v>185111.554823205</x:v>
      </x:c>
      <x:c r="S746" s="12">
        <x:v>290886.091964273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403993</x:v>
      </x:c>
      <x:c r="B747" s="1">
        <x:v>43205.6291150116</x:v>
      </x:c>
      <x:c r="C747" s="6">
        <x:v>12.4130850533333</x:v>
      </x:c>
      <x:c r="D747" s="14" t="s">
        <x:v>77</x:v>
      </x:c>
      <x:c r="E747" s="15">
        <x:v>43194.5139003472</x:v>
      </x:c>
      <x:c r="F747" t="s">
        <x:v>82</x:v>
      </x:c>
      <x:c r="G747" s="6">
        <x:v>158.269406031977</x:v>
      </x:c>
      <x:c r="H747" t="s">
        <x:v>83</x:v>
      </x:c>
      <x:c r="I747" s="6">
        <x:v>29.3832953811821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22.832</x:v>
      </x:c>
      <x:c r="R747" s="8">
        <x:v>185095.892563453</x:v>
      </x:c>
      <x:c r="S747" s="12">
        <x:v>290876.11966946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404009</x:v>
      </x:c>
      <x:c r="B748" s="1">
        <x:v>43205.6291265394</x:v>
      </x:c>
      <x:c r="C748" s="6">
        <x:v>12.42970268</x:v>
      </x:c>
      <x:c r="D748" s="14" t="s">
        <x:v>77</x:v>
      </x:c>
      <x:c r="E748" s="15">
        <x:v>43194.5139003472</x:v>
      </x:c>
      <x:c r="F748" t="s">
        <x:v>82</x:v>
      </x:c>
      <x:c r="G748" s="6">
        <x:v>158.331696909923</x:v>
      </x:c>
      <x:c r="H748" t="s">
        <x:v>83</x:v>
      </x:c>
      <x:c r="I748" s="6">
        <x:v>29.3746431327531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22.831</x:v>
      </x:c>
      <x:c r="R748" s="8">
        <x:v>185123.485260934</x:v>
      </x:c>
      <x:c r="S748" s="12">
        <x:v>290883.754880074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404015</x:v>
      </x:c>
      <x:c r="B749" s="1">
        <x:v>43205.6291379282</x:v>
      </x:c>
      <x:c r="C749" s="6">
        <x:v>12.4460869683333</x:v>
      </x:c>
      <x:c r="D749" s="14" t="s">
        <x:v>77</x:v>
      </x:c>
      <x:c r="E749" s="15">
        <x:v>43194.5139003472</x:v>
      </x:c>
      <x:c r="F749" t="s">
        <x:v>82</x:v>
      </x:c>
      <x:c r="G749" s="6">
        <x:v>158.34903720267</x:v>
      </x:c>
      <x:c r="H749" t="s">
        <x:v>83</x:v>
      </x:c>
      <x:c r="I749" s="6">
        <x:v>29.369656083034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22.831</x:v>
      </x:c>
      <x:c r="R749" s="8">
        <x:v>185108.676918194</x:v>
      </x:c>
      <x:c r="S749" s="12">
        <x:v>290880.066672864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404028</x:v>
      </x:c>
      <x:c r="B750" s="1">
        <x:v>43205.6291495023</x:v>
      </x:c>
      <x:c r="C750" s="6">
        <x:v>12.4627213216667</x:v>
      </x:c>
      <x:c r="D750" s="14" t="s">
        <x:v>77</x:v>
      </x:c>
      <x:c r="E750" s="15">
        <x:v>43194.5139003472</x:v>
      </x:c>
      <x:c r="F750" t="s">
        <x:v>82</x:v>
      </x:c>
      <x:c r="G750" s="6">
        <x:v>158.27874814234</x:v>
      </x:c>
      <x:c r="H750" t="s">
        <x:v>83</x:v>
      </x:c>
      <x:c r="I750" s="6">
        <x:v>29.3758147900885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22.834</x:v>
      </x:c>
      <x:c r="R750" s="8">
        <x:v>185111.308556531</x:v>
      </x:c>
      <x:c r="S750" s="12">
        <x:v>290887.696200177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404037</x:v>
      </x:c>
      <x:c r="B751" s="1">
        <x:v>43205.6291611921</x:v>
      </x:c>
      <x:c r="C751" s="6">
        <x:v>12.479588945</x:v>
      </x:c>
      <x:c r="D751" s="14" t="s">
        <x:v>77</x:v>
      </x:c>
      <x:c r="E751" s="15">
        <x:v>43194.5139003472</x:v>
      </x:c>
      <x:c r="F751" t="s">
        <x:v>82</x:v>
      </x:c>
      <x:c r="G751" s="6">
        <x:v>158.293448397526</x:v>
      </x:c>
      <x:c r="H751" t="s">
        <x:v>83</x:v>
      </x:c>
      <x:c r="I751" s="6">
        <x:v>29.3783383611226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22.832</x:v>
      </x:c>
      <x:c r="R751" s="8">
        <x:v>185109.295986707</x:v>
      </x:c>
      <x:c r="S751" s="12">
        <x:v>290881.43408413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404049</x:v>
      </x:c>
      <x:c r="B752" s="1">
        <x:v>43205.6291731134</x:v>
      </x:c>
      <x:c r="C752" s="6">
        <x:v>12.4967399266667</x:v>
      </x:c>
      <x:c r="D752" s="14" t="s">
        <x:v>77</x:v>
      </x:c>
      <x:c r="E752" s="15">
        <x:v>43194.5139003472</x:v>
      </x:c>
      <x:c r="F752" t="s">
        <x:v>82</x:v>
      </x:c>
      <x:c r="G752" s="6">
        <x:v>158.349115397094</x:v>
      </x:c>
      <x:c r="H752" t="s">
        <x:v>83</x:v>
      </x:c>
      <x:c r="I752" s="6">
        <x:v>29.3668621367328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22.832</x:v>
      </x:c>
      <x:c r="R752" s="8">
        <x:v>185110.012798475</x:v>
      </x:c>
      <x:c r="S752" s="12">
        <x:v>290906.305585449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404061</x:v>
      </x:c>
      <x:c r="B753" s="1">
        <x:v>43205.629184456</x:v>
      </x:c>
      <x:c r="C753" s="6">
        <x:v>12.5130575233333</x:v>
      </x:c>
      <x:c r="D753" s="14" t="s">
        <x:v>77</x:v>
      </x:c>
      <x:c r="E753" s="15">
        <x:v>43194.5139003472</x:v>
      </x:c>
      <x:c r="F753" t="s">
        <x:v>82</x:v>
      </x:c>
      <x:c r="G753" s="6">
        <x:v>158.443703910945</x:v>
      </x:c>
      <x:c r="H753" t="s">
        <x:v>83</x:v>
      </x:c>
      <x:c r="I753" s="6">
        <x:v>29.3584803117915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22.828</x:v>
      </x:c>
      <x:c r="R753" s="8">
        <x:v>185111.789195611</x:v>
      </x:c>
      <x:c r="S753" s="12">
        <x:v>290884.285767149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404067</x:v>
      </x:c>
      <x:c r="B754" s="1">
        <x:v>43205.6291956829</x:v>
      </x:c>
      <x:c r="C754" s="6">
        <x:v>12.5292084866667</x:v>
      </x:c>
      <x:c r="D754" s="14" t="s">
        <x:v>77</x:v>
      </x:c>
      <x:c r="E754" s="15">
        <x:v>43194.5139003472</x:v>
      </x:c>
      <x:c r="F754" t="s">
        <x:v>82</x:v>
      </x:c>
      <x:c r="G754" s="6">
        <x:v>158.320330286485</x:v>
      </x:c>
      <x:c r="H754" t="s">
        <x:v>83</x:v>
      </x:c>
      <x:c r="I754" s="6">
        <x:v>29.3769864478322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22.831</x:v>
      </x:c>
      <x:c r="R754" s="8">
        <x:v>185097.362666902</x:v>
      </x:c>
      <x:c r="S754" s="12">
        <x:v>290887.9877365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404079</x:v>
      </x:c>
      <x:c r="B755" s="1">
        <x:v>43205.6292073264</x:v>
      </x:c>
      <x:c r="C755" s="6">
        <x:v>12.5459927566667</x:v>
      </x:c>
      <x:c r="D755" s="14" t="s">
        <x:v>77</x:v>
      </x:c>
      <x:c r="E755" s="15">
        <x:v>43194.5139003472</x:v>
      </x:c>
      <x:c r="F755" t="s">
        <x:v>82</x:v>
      </x:c>
      <x:c r="G755" s="6">
        <x:v>158.365138682271</x:v>
      </x:c>
      <x:c r="H755" t="s">
        <x:v>83</x:v>
      </x:c>
      <x:c r="I755" s="6">
        <x:v>29.3705273140768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22.83</x:v>
      </x:c>
      <x:c r="R755" s="8">
        <x:v>185091.013749897</x:v>
      </x:c>
      <x:c r="S755" s="12">
        <x:v>290873.442334313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404090</x:v>
      </x:c>
      <x:c r="B756" s="1">
        <x:v>43205.6292190162</x:v>
      </x:c>
      <x:c r="C756" s="6">
        <x:v>12.562860415</x:v>
      </x:c>
      <x:c r="D756" s="14" t="s">
        <x:v>77</x:v>
      </x:c>
      <x:c r="E756" s="15">
        <x:v>43194.5139003472</x:v>
      </x:c>
      <x:c r="F756" t="s">
        <x:v>82</x:v>
      </x:c>
      <x:c r="G756" s="6">
        <x:v>158.307648407006</x:v>
      </x:c>
      <x:c r="H756" t="s">
        <x:v>83</x:v>
      </x:c>
      <x:c r="I756" s="6">
        <x:v>29.3781881485079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22.831</x:v>
      </x:c>
      <x:c r="R756" s="8">
        <x:v>185090.399146549</x:v>
      </x:c>
      <x:c r="S756" s="12">
        <x:v>290877.582193222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404100</x:v>
      </x:c>
      <x:c r="B757" s="1">
        <x:v>43205.6292308218</x:v>
      </x:c>
      <x:c r="C757" s="6">
        <x:v>12.5798280816667</x:v>
      </x:c>
      <x:c r="D757" s="14" t="s">
        <x:v>77</x:v>
      </x:c>
      <x:c r="E757" s="15">
        <x:v>43194.5139003472</x:v>
      </x:c>
      <x:c r="F757" t="s">
        <x:v>82</x:v>
      </x:c>
      <x:c r="G757" s="6">
        <x:v>158.268740826361</x:v>
      </x:c>
      <x:c r="H757" t="s">
        <x:v>83</x:v>
      </x:c>
      <x:c r="I757" s="6">
        <x:v>29.3862095115446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22.831</x:v>
      </x:c>
      <x:c r="R757" s="8">
        <x:v>185098.784426519</x:v>
      </x:c>
      <x:c r="S757" s="12">
        <x:v>290877.957207176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404103</x:v>
      </x:c>
      <x:c r="B758" s="1">
        <x:v>43205.6292421644</x:v>
      </x:c>
      <x:c r="C758" s="6">
        <x:v>12.596162325</x:v>
      </x:c>
      <x:c r="D758" s="14" t="s">
        <x:v>77</x:v>
      </x:c>
      <x:c r="E758" s="15">
        <x:v>43194.5139003472</x:v>
      </x:c>
      <x:c r="F758" t="s">
        <x:v>82</x:v>
      </x:c>
      <x:c r="G758" s="6">
        <x:v>158.322090458425</x:v>
      </x:c>
      <x:c r="H758" t="s">
        <x:v>83</x:v>
      </x:c>
      <x:c r="I758" s="6">
        <x:v>29.371068078286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22.833</x:v>
      </x:c>
      <x:c r="R758" s="8">
        <x:v>185095.484450724</x:v>
      </x:c>
      <x:c r="S758" s="12">
        <x:v>290883.104544027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404119</x:v>
      </x:c>
      <x:c r="B759" s="1">
        <x:v>43205.6292536227</x:v>
      </x:c>
      <x:c r="C759" s="6">
        <x:v>12.61266326</x:v>
      </x:c>
      <x:c r="D759" s="14" t="s">
        <x:v>77</x:v>
      </x:c>
      <x:c r="E759" s="15">
        <x:v>43194.5139003472</x:v>
      </x:c>
      <x:c r="F759" t="s">
        <x:v>82</x:v>
      </x:c>
      <x:c r="G759" s="6">
        <x:v>158.259498063024</x:v>
      </x:c>
      <x:c r="H759" t="s">
        <x:v>83</x:v>
      </x:c>
      <x:c r="I759" s="6">
        <x:v>29.3853382764287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22.832</x:v>
      </x:c>
      <x:c r="R759" s="8">
        <x:v>185089.509105933</x:v>
      </x:c>
      <x:c r="S759" s="12">
        <x:v>290868.433018804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404127</x:v>
      </x:c>
      <x:c r="B760" s="1">
        <x:v>43205.6292651968</x:v>
      </x:c>
      <x:c r="C760" s="6">
        <x:v>12.629364295</x:v>
      </x:c>
      <x:c r="D760" s="14" t="s">
        <x:v>77</x:v>
      </x:c>
      <x:c r="E760" s="15">
        <x:v>43194.5139003472</x:v>
      </x:c>
      <x:c r="F760" t="s">
        <x:v>82</x:v>
      </x:c>
      <x:c r="G760" s="6">
        <x:v>158.376437664811</x:v>
      </x:c>
      <x:c r="H760" t="s">
        <x:v>83</x:v>
      </x:c>
      <x:c r="I760" s="6">
        <x:v>29.364008107967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22.831</x:v>
      </x:c>
      <x:c r="R760" s="8">
        <x:v>185088.016646719</x:v>
      </x:c>
      <x:c r="S760" s="12">
        <x:v>290874.994880378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404140</x:v>
      </x:c>
      <x:c r="B761" s="1">
        <x:v>43205.6292768171</x:v>
      </x:c>
      <x:c r="C761" s="6">
        <x:v>12.6460652266667</x:v>
      </x:c>
      <x:c r="D761" s="14" t="s">
        <x:v>77</x:v>
      </x:c>
      <x:c r="E761" s="15">
        <x:v>43194.5139003472</x:v>
      </x:c>
      <x:c r="F761" t="s">
        <x:v>82</x:v>
      </x:c>
      <x:c r="G761" s="6">
        <x:v>158.347142556018</x:v>
      </x:c>
      <x:c r="H761" t="s">
        <x:v>83</x:v>
      </x:c>
      <x:c r="I761" s="6">
        <x:v>29.3700466348528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22.831</x:v>
      </x:c>
      <x:c r="R761" s="8">
        <x:v>185094.685812163</x:v>
      </x:c>
      <x:c r="S761" s="12">
        <x:v>290868.072425241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404147</x:v>
      </x:c>
      <x:c r="B762" s="1">
        <x:v>43205.6292885417</x:v>
      </x:c>
      <x:c r="C762" s="6">
        <x:v>12.6629829066667</x:v>
      </x:c>
      <x:c r="D762" s="14" t="s">
        <x:v>77</x:v>
      </x:c>
      <x:c r="E762" s="15">
        <x:v>43194.5139003472</x:v>
      </x:c>
      <x:c r="F762" t="s">
        <x:v>82</x:v>
      </x:c>
      <x:c r="G762" s="6">
        <x:v>158.294241643211</x:v>
      </x:c>
      <x:c r="H762" t="s">
        <x:v>83</x:v>
      </x:c>
      <x:c r="I762" s="6">
        <x:v>29.3809520616956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22.831</x:v>
      </x:c>
      <x:c r="R762" s="8">
        <x:v>185082.544341407</x:v>
      </x:c>
      <x:c r="S762" s="12">
        <x:v>290868.904679749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404156</x:v>
      </x:c>
      <x:c r="B763" s="1">
        <x:v>43205.6292999653</x:v>
      </x:c>
      <x:c r="C763" s="6">
        <x:v>12.6794004883333</x:v>
      </x:c>
      <x:c r="D763" s="14" t="s">
        <x:v>77</x:v>
      </x:c>
      <x:c r="E763" s="15">
        <x:v>43194.5139003472</x:v>
      </x:c>
      <x:c r="F763" t="s">
        <x:v>82</x:v>
      </x:c>
      <x:c r="G763" s="6">
        <x:v>158.409664842668</x:v>
      </x:c>
      <x:c r="H763" t="s">
        <x:v>83</x:v>
      </x:c>
      <x:c r="I763" s="6">
        <x:v>29.3627162852194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22.829</x:v>
      </x:c>
      <x:c r="R763" s="8">
        <x:v>185083.136945949</x:v>
      </x:c>
      <x:c r="S763" s="12">
        <x:v>290879.947198762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404166</x:v>
      </x:c>
      <x:c r="B764" s="1">
        <x:v>43205.6293116551</x:v>
      </x:c>
      <x:c r="C764" s="6">
        <x:v>12.696251465</x:v>
      </x:c>
      <x:c r="D764" s="14" t="s">
        <x:v>77</x:v>
      </x:c>
      <x:c r="E764" s="15">
        <x:v>43194.5139003472</x:v>
      </x:c>
      <x:c r="F764" t="s">
        <x:v>82</x:v>
      </x:c>
      <x:c r="G764" s="6">
        <x:v>158.218265931791</x:v>
      </x:c>
      <x:c r="H764" t="s">
        <x:v>83</x:v>
      </x:c>
      <x:c r="I764" s="6">
        <x:v>29.3938403391289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22.832</x:v>
      </x:c>
      <x:c r="R764" s="8">
        <x:v>185082.795568858</x:v>
      </x:c>
      <x:c r="S764" s="12">
        <x:v>290870.309568959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404180</x:v>
      </x:c>
      <x:c r="B765" s="1">
        <x:v>43205.6293231829</x:v>
      </x:c>
      <x:c r="C765" s="6">
        <x:v>12.7128357616667</x:v>
      </x:c>
      <x:c r="D765" s="14" t="s">
        <x:v>77</x:v>
      </x:c>
      <x:c r="E765" s="15">
        <x:v>43194.5139003472</x:v>
      </x:c>
      <x:c r="F765" t="s">
        <x:v>82</x:v>
      </x:c>
      <x:c r="G765" s="6">
        <x:v>158.285999314539</x:v>
      </x:c>
      <x:c r="H765" t="s">
        <x:v>83</x:v>
      </x:c>
      <x:c r="I765" s="6">
        <x:v>29.385428404189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22.83</x:v>
      </x:c>
      <x:c r="R765" s="8">
        <x:v>185084.521007096</x:v>
      </x:c>
      <x:c r="S765" s="12">
        <x:v>290872.519821507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404185</x:v>
      </x:c>
      <x:c r="B766" s="1">
        <x:v>43205.6293348727</x:v>
      </x:c>
      <x:c r="C766" s="6">
        <x:v>12.729703395</x:v>
      </x:c>
      <x:c r="D766" s="14" t="s">
        <x:v>77</x:v>
      </x:c>
      <x:c r="E766" s="15">
        <x:v>43194.5139003472</x:v>
      </x:c>
      <x:c r="F766" t="s">
        <x:v>82</x:v>
      </x:c>
      <x:c r="G766" s="6">
        <x:v>158.369499233787</x:v>
      </x:c>
      <x:c r="H766" t="s">
        <x:v>83</x:v>
      </x:c>
      <x:c r="I766" s="6">
        <x:v>29.3737719006408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22.828</x:v>
      </x:c>
      <x:c r="R766" s="8">
        <x:v>185089.079331449</x:v>
      </x:c>
      <x:c r="S766" s="12">
        <x:v>290884.549782035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404194</x:v>
      </x:c>
      <x:c r="B767" s="1">
        <x:v>43205.6293462616</x:v>
      </x:c>
      <x:c r="C767" s="6">
        <x:v>12.746071025</x:v>
      </x:c>
      <x:c r="D767" s="14" t="s">
        <x:v>77</x:v>
      </x:c>
      <x:c r="E767" s="15">
        <x:v>43194.5139003472</x:v>
      </x:c>
      <x:c r="F767" t="s">
        <x:v>82</x:v>
      </x:c>
      <x:c r="G767" s="6">
        <x:v>158.346322072088</x:v>
      </x:c>
      <x:c r="H767" t="s">
        <x:v>83</x:v>
      </x:c>
      <x:c r="I767" s="6">
        <x:v>29.3785486587944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22.828</x:v>
      </x:c>
      <x:c r="R767" s="8">
        <x:v>185071.731157427</x:v>
      </x:c>
      <x:c r="S767" s="12">
        <x:v>290866.496156553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404211</x:v>
      </x:c>
      <x:c r="B768" s="1">
        <x:v>43205.6293581018</x:v>
      </x:c>
      <x:c r="C768" s="6">
        <x:v>12.7631386566667</x:v>
      </x:c>
      <x:c r="D768" s="14" t="s">
        <x:v>77</x:v>
      </x:c>
      <x:c r="E768" s="15">
        <x:v>43194.5139003472</x:v>
      </x:c>
      <x:c r="F768" t="s">
        <x:v>82</x:v>
      </x:c>
      <x:c r="G768" s="6">
        <x:v>158.403827547825</x:v>
      </x:c>
      <x:c r="H768" t="s">
        <x:v>83</x:v>
      </x:c>
      <x:c r="I768" s="6">
        <x:v>29.3708878235398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22.827</x:v>
      </x:c>
      <x:c r="R768" s="8">
        <x:v>185077.066619217</x:v>
      </x:c>
      <x:c r="S768" s="12">
        <x:v>290879.250241166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404217</x:v>
      </x:c>
      <x:c r="B769" s="1">
        <x:v>43205.6293692477</x:v>
      </x:c>
      <x:c r="C769" s="6">
        <x:v>12.7791895866667</x:v>
      </x:c>
      <x:c r="D769" s="14" t="s">
        <x:v>77</x:v>
      </x:c>
      <x:c r="E769" s="15">
        <x:v>43194.5139003472</x:v>
      </x:c>
      <x:c r="F769" t="s">
        <x:v>82</x:v>
      </x:c>
      <x:c r="G769" s="6">
        <x:v>158.323970261894</x:v>
      </x:c>
      <x:c r="H769" t="s">
        <x:v>83</x:v>
      </x:c>
      <x:c r="I769" s="6">
        <x:v>29.3748233877009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22.831</x:v>
      </x:c>
      <x:c r="R769" s="8">
        <x:v>185072.642528228</x:v>
      </x:c>
      <x:c r="S769" s="12">
        <x:v>290868.036050923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404230</x:v>
      </x:c>
      <x:c r="B770" s="1">
        <x:v>43205.6293809028</x:v>
      </x:c>
      <x:c r="C770" s="6">
        <x:v>12.7959572683333</x:v>
      </x:c>
      <x:c r="D770" s="14" t="s">
        <x:v>77</x:v>
      </x:c>
      <x:c r="E770" s="15">
        <x:v>43194.5139003472</x:v>
      </x:c>
      <x:c r="F770" t="s">
        <x:v>82</x:v>
      </x:c>
      <x:c r="G770" s="6">
        <x:v>158.339566290964</x:v>
      </x:c>
      <x:c r="H770" t="s">
        <x:v>83</x:v>
      </x:c>
      <x:c r="I770" s="6">
        <x:v>29.3730208386569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22.831</x:v>
      </x:c>
      <x:c r="R770" s="8">
        <x:v>185076.917034326</x:v>
      </x:c>
      <x:c r="S770" s="12">
        <x:v>290857.15217145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404236</x:v>
      </x:c>
      <x:c r="B771" s="1">
        <x:v>43205.6293928588</x:v>
      </x:c>
      <x:c r="C771" s="6">
        <x:v>12.8131748616667</x:v>
      </x:c>
      <x:c r="D771" s="14" t="s">
        <x:v>77</x:v>
      </x:c>
      <x:c r="E771" s="15">
        <x:v>43194.5139003472</x:v>
      </x:c>
      <x:c r="F771" t="s">
        <x:v>82</x:v>
      </x:c>
      <x:c r="G771" s="6">
        <x:v>158.362668952036</x:v>
      </x:c>
      <x:c r="H771" t="s">
        <x:v>83</x:v>
      </x:c>
      <x:c r="I771" s="6">
        <x:v>29.3640681927586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22.832</x:v>
      </x:c>
      <x:c r="R771" s="8">
        <x:v>185077.616700645</x:v>
      </x:c>
      <x:c r="S771" s="12">
        <x:v>290877.486650457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404249</x:v>
      </x:c>
      <x:c r="B772" s="1">
        <x:v>43205.6294040856</x:v>
      </x:c>
      <x:c r="C772" s="6">
        <x:v>12.829359165</x:v>
      </x:c>
      <x:c r="D772" s="14" t="s">
        <x:v>77</x:v>
      </x:c>
      <x:c r="E772" s="15">
        <x:v>43194.5139003472</x:v>
      </x:c>
      <x:c r="F772" t="s">
        <x:v>82</x:v>
      </x:c>
      <x:c r="G772" s="6">
        <x:v>158.314417261835</x:v>
      </x:c>
      <x:c r="H772" t="s">
        <x:v>83</x:v>
      </x:c>
      <x:c r="I772" s="6">
        <x:v>29.379570104817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22.83</x:v>
      </x:c>
      <x:c r="R772" s="8">
        <x:v>185078.135671714</x:v>
      </x:c>
      <x:c r="S772" s="12">
        <x:v>290877.549715182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404254</x:v>
      </x:c>
      <x:c r="B773" s="1">
        <x:v>43205.6294157407</x:v>
      </x:c>
      <x:c r="C773" s="6">
        <x:v>12.846143495</x:v>
      </x:c>
      <x:c r="D773" s="14" t="s">
        <x:v>77</x:v>
      </x:c>
      <x:c r="E773" s="15">
        <x:v>43194.5139003472</x:v>
      </x:c>
      <x:c r="F773" t="s">
        <x:v>82</x:v>
      </x:c>
      <x:c r="G773" s="6">
        <x:v>158.375980566884</x:v>
      </x:c>
      <x:c r="H773" t="s">
        <x:v>83</x:v>
      </x:c>
      <x:c r="I773" s="6">
        <x:v>29.3752139401217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22.827</x:v>
      </x:c>
      <x:c r="R773" s="8">
        <x:v>185073.887681252</x:v>
      </x:c>
      <x:c r="S773" s="12">
        <x:v>290860.927974932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404271</x:v>
      </x:c>
      <x:c r="B774" s="1">
        <x:v>43205.6294272338</x:v>
      </x:c>
      <x:c r="C774" s="6">
        <x:v>12.8626777816667</x:v>
      </x:c>
      <x:c r="D774" s="14" t="s">
        <x:v>77</x:v>
      </x:c>
      <x:c r="E774" s="15">
        <x:v>43194.5139003472</x:v>
      </x:c>
      <x:c r="F774" t="s">
        <x:v>82</x:v>
      </x:c>
      <x:c r="G774" s="6">
        <x:v>158.293203839653</x:v>
      </x:c>
      <x:c r="H774" t="s">
        <x:v>83</x:v>
      </x:c>
      <x:c r="I774" s="6">
        <x:v>29.3867202356832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22.829</x:v>
      </x:c>
      <x:c r="R774" s="8">
        <x:v>185077.779402899</x:v>
      </x:c>
      <x:c r="S774" s="12">
        <x:v>290873.327345507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404278</x:v>
      </x:c>
      <x:c r="B775" s="1">
        <x:v>43205.6294391551</x:v>
      </x:c>
      <x:c r="C775" s="6">
        <x:v>12.8798453983333</x:v>
      </x:c>
      <x:c r="D775" s="14" t="s">
        <x:v>77</x:v>
      </x:c>
      <x:c r="E775" s="15">
        <x:v>43194.5139003472</x:v>
      </x:c>
      <x:c r="F775" t="s">
        <x:v>82</x:v>
      </x:c>
      <x:c r="G775" s="6">
        <x:v>158.266763639212</x:v>
      </x:c>
      <x:c r="H775" t="s">
        <x:v>83</x:v>
      </x:c>
      <x:c r="I775" s="6">
        <x:v>29.3893940280327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22.83</x:v>
      </x:c>
      <x:c r="R775" s="8">
        <x:v>185072.577969182</x:v>
      </x:c>
      <x:c r="S775" s="12">
        <x:v>290868.14440863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404284</x:v>
      </x:c>
      <x:c r="B776" s="1">
        <x:v>43205.6294506944</x:v>
      </x:c>
      <x:c r="C776" s="6">
        <x:v>12.8964797533333</x:v>
      </x:c>
      <x:c r="D776" s="14" t="s">
        <x:v>77</x:v>
      </x:c>
      <x:c r="E776" s="15">
        <x:v>43194.5139003472</x:v>
      </x:c>
      <x:c r="F776" t="s">
        <x:v>82</x:v>
      </x:c>
      <x:c r="G776" s="6">
        <x:v>158.333349250043</x:v>
      </x:c>
      <x:c r="H776" t="s">
        <x:v>83</x:v>
      </x:c>
      <x:c r="I776" s="6">
        <x:v>29.3812224446292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22.828</x:v>
      </x:c>
      <x:c r="R776" s="8">
        <x:v>185077.829631038</x:v>
      </x:c>
      <x:c r="S776" s="12">
        <x:v>290878.94533902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404301</x:v>
      </x:c>
      <x:c r="B777" s="1">
        <x:v>43205.6294626505</x:v>
      </x:c>
      <x:c r="C777" s="6">
        <x:v>12.913697405</x:v>
      </x:c>
      <x:c r="D777" s="14" t="s">
        <x:v>77</x:v>
      </x:c>
      <x:c r="E777" s="15">
        <x:v>43194.5139003472</x:v>
      </x:c>
      <x:c r="F777" t="s">
        <x:v>82</x:v>
      </x:c>
      <x:c r="G777" s="6">
        <x:v>158.332409259276</x:v>
      </x:c>
      <x:c r="H777" t="s">
        <x:v>83</x:v>
      </x:c>
      <x:c r="I777" s="6">
        <x:v>29.3786387863724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22.829</x:v>
      </x:c>
      <x:c r="R777" s="8">
        <x:v>185065.340720062</x:v>
      </x:c>
      <x:c r="S777" s="12">
        <x:v>290877.882181741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404306</x:v>
      </x:c>
      <x:c r="B778" s="1">
        <x:v>43205.6294736458</x:v>
      </x:c>
      <x:c r="C778" s="6">
        <x:v>12.9294982916667</x:v>
      </x:c>
      <x:c r="D778" s="14" t="s">
        <x:v>77</x:v>
      </x:c>
      <x:c r="E778" s="15">
        <x:v>43194.5139003472</x:v>
      </x:c>
      <x:c r="F778" t="s">
        <x:v>82</x:v>
      </x:c>
      <x:c r="G778" s="6">
        <x:v>158.34428137693</x:v>
      </x:c>
      <x:c r="H778" t="s">
        <x:v>83</x:v>
      </x:c>
      <x:c r="I778" s="6">
        <x:v>29.3789692541773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22.828</x:v>
      </x:c>
      <x:c r="R778" s="8">
        <x:v>185068.885290248</x:v>
      </x:c>
      <x:c r="S778" s="12">
        <x:v>290873.862980667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404316</x:v>
      </x:c>
      <x:c r="B779" s="1">
        <x:v>43205.6294853009</x:v>
      </x:c>
      <x:c r="C779" s="6">
        <x:v>12.94628261</x:v>
      </x:c>
      <x:c r="D779" s="14" t="s">
        <x:v>77</x:v>
      </x:c>
      <x:c r="E779" s="15">
        <x:v>43194.5139003472</x:v>
      </x:c>
      <x:c r="F779" t="s">
        <x:v>82</x:v>
      </x:c>
      <x:c r="G779" s="6">
        <x:v>158.313817890474</x:v>
      </x:c>
      <x:c r="H779" t="s">
        <x:v>83</x:v>
      </x:c>
      <x:c r="I779" s="6">
        <x:v>29.3852481486706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22.828</x:v>
      </x:c>
      <x:c r="R779" s="8">
        <x:v>185071.075598632</x:v>
      </x:c>
      <x:c r="S779" s="12">
        <x:v>290874.469948841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404324</x:v>
      </x:c>
      <x:c r="B780" s="1">
        <x:v>43205.6294970718</x:v>
      </x:c>
      <x:c r="C780" s="6">
        <x:v>12.9632169366667</x:v>
      </x:c>
      <x:c r="D780" s="14" t="s">
        <x:v>77</x:v>
      </x:c>
      <x:c r="E780" s="15">
        <x:v>43194.5139003472</x:v>
      </x:c>
      <x:c r="F780" t="s">
        <x:v>82</x:v>
      </x:c>
      <x:c r="G780" s="6">
        <x:v>158.313736172805</x:v>
      </x:c>
      <x:c r="H780" t="s">
        <x:v>83</x:v>
      </x:c>
      <x:c r="I780" s="6">
        <x:v>29.3880421102858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22.827</x:v>
      </x:c>
      <x:c r="R780" s="8">
        <x:v>185058.751033545</x:v>
      </x:c>
      <x:c r="S780" s="12">
        <x:v>290864.939933843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404335</x:v>
      </x:c>
      <x:c r="B781" s="1">
        <x:v>43205.6295083333</x:v>
      </x:c>
      <x:c r="C781" s="6">
        <x:v>12.979451205</x:v>
      </x:c>
      <x:c r="D781" s="14" t="s">
        <x:v>77</x:v>
      </x:c>
      <x:c r="E781" s="15">
        <x:v>43194.5139003472</x:v>
      </x:c>
      <x:c r="F781" t="s">
        <x:v>82</x:v>
      </x:c>
      <x:c r="G781" s="6">
        <x:v>158.288185242346</x:v>
      </x:c>
      <x:c r="H781" t="s">
        <x:v>83</x:v>
      </x:c>
      <x:c r="I781" s="6">
        <x:v>29.3849777654123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22.83</x:v>
      </x:c>
      <x:c r="R781" s="8">
        <x:v>185058.35925294</x:v>
      </x:c>
      <x:c r="S781" s="12">
        <x:v>290866.845595172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404344</x:v>
      </x:c>
      <x:c r="B782" s="1">
        <x:v>43205.6295202546</x:v>
      </x:c>
      <x:c r="C782" s="6">
        <x:v>12.9966188683333</x:v>
      </x:c>
      <x:c r="D782" s="14" t="s">
        <x:v>77</x:v>
      </x:c>
      <x:c r="E782" s="15">
        <x:v>43194.5139003472</x:v>
      </x:c>
      <x:c r="F782" t="s">
        <x:v>82</x:v>
      </x:c>
      <x:c r="G782" s="6">
        <x:v>158.387283834921</x:v>
      </x:c>
      <x:c r="H782" t="s">
        <x:v>83</x:v>
      </x:c>
      <x:c r="I782" s="6">
        <x:v>29.3701067197521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22.828</x:v>
      </x:c>
      <x:c r="R782" s="8">
        <x:v>185078.069252797</x:v>
      </x:c>
      <x:c r="S782" s="12">
        <x:v>290872.780550086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404361</x:v>
      </x:c>
      <x:c r="B783" s="1">
        <x:v>43205.6295314468</x:v>
      </x:c>
      <x:c r="C783" s="6">
        <x:v>13.012719775</x:v>
      </x:c>
      <x:c r="D783" s="14" t="s">
        <x:v>77</x:v>
      </x:c>
      <x:c r="E783" s="15">
        <x:v>43194.5139003472</x:v>
      </x:c>
      <x:c r="F783" t="s">
        <x:v>82</x:v>
      </x:c>
      <x:c r="G783" s="6">
        <x:v>158.284010649935</x:v>
      </x:c>
      <x:c r="H783" t="s">
        <x:v>83</x:v>
      </x:c>
      <x:c r="I783" s="6">
        <x:v>29.3955828140029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22.827</x:v>
      </x:c>
      <x:c r="R783" s="8">
        <x:v>185054.383200173</x:v>
      </x:c>
      <x:c r="S783" s="12">
        <x:v>290863.461830153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404368</x:v>
      </x:c>
      <x:c r="B784" s="1">
        <x:v>43205.629543206</x:v>
      </x:c>
      <x:c r="C784" s="6">
        <x:v>13.029687465</x:v>
      </x:c>
      <x:c r="D784" s="14" t="s">
        <x:v>77</x:v>
      </x:c>
      <x:c r="E784" s="15">
        <x:v>43194.5139003472</x:v>
      </x:c>
      <x:c r="F784" t="s">
        <x:v>82</x:v>
      </x:c>
      <x:c r="G784" s="6">
        <x:v>158.285105521795</x:v>
      </x:c>
      <x:c r="H784" t="s">
        <x:v>83</x:v>
      </x:c>
      <x:c r="I784" s="6">
        <x:v>29.3911665432361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22.828</x:v>
      </x:c>
      <x:c r="R784" s="8">
        <x:v>185061.909421726</x:v>
      </x:c>
      <x:c r="S784" s="12">
        <x:v>290871.06837814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404378</x:v>
      </x:c>
      <x:c r="B785" s="1">
        <x:v>43205.6295547454</x:v>
      </x:c>
      <x:c r="C785" s="6">
        <x:v>13.04628841</x:v>
      </x:c>
      <x:c r="D785" s="14" t="s">
        <x:v>77</x:v>
      </x:c>
      <x:c r="E785" s="15">
        <x:v>43194.5139003472</x:v>
      </x:c>
      <x:c r="F785" t="s">
        <x:v>82</x:v>
      </x:c>
      <x:c r="G785" s="6">
        <x:v>158.345618875535</x:v>
      </x:c>
      <x:c r="H785" t="s">
        <x:v>83</x:v>
      </x:c>
      <x:c r="I785" s="6">
        <x:v>29.3689951492902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22.832</x:v>
      </x:c>
      <x:c r="R785" s="8">
        <x:v>185056.592181784</x:v>
      </x:c>
      <x:c r="S785" s="12">
        <x:v>290870.285734122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404387</x:v>
      </x:c>
      <x:c r="B786" s="1">
        <x:v>43205.6295662384</x:v>
      </x:c>
      <x:c r="C786" s="6">
        <x:v>13.0628726716667</x:v>
      </x:c>
      <x:c r="D786" s="14" t="s">
        <x:v>77</x:v>
      </x:c>
      <x:c r="E786" s="15">
        <x:v>43194.5139003472</x:v>
      </x:c>
      <x:c r="F786" t="s">
        <x:v>82</x:v>
      </x:c>
      <x:c r="G786" s="6">
        <x:v>158.38633390203</x:v>
      </x:c>
      <x:c r="H786" t="s">
        <x:v>83</x:v>
      </x:c>
      <x:c r="I786" s="6">
        <x:v>29.3744929203044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22.827</x:v>
      </x:c>
      <x:c r="R786" s="8">
        <x:v>185053.861334128</x:v>
      </x:c>
      <x:c r="S786" s="12">
        <x:v>290852.85666035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404395</x:v>
      </x:c>
      <x:c r="B787" s="1">
        <x:v>43205.6295778125</x:v>
      </x:c>
      <x:c r="C787" s="6">
        <x:v>13.079523685</x:v>
      </x:c>
      <x:c r="D787" s="14" t="s">
        <x:v>77</x:v>
      </x:c>
      <x:c r="E787" s="15">
        <x:v>43194.5139003472</x:v>
      </x:c>
      <x:c r="F787" t="s">
        <x:v>82</x:v>
      </x:c>
      <x:c r="G787" s="6">
        <x:v>158.244821513343</x:v>
      </x:c>
      <x:c r="H787" t="s">
        <x:v>83</x:v>
      </x:c>
      <x:c r="I787" s="6">
        <x:v>29.396694393276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22.829</x:v>
      </x:c>
      <x:c r="R787" s="8">
        <x:v>185051.560198249</x:v>
      </x:c>
      <x:c r="S787" s="12">
        <x:v>290861.997698693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404407</x:v>
      </x:c>
      <x:c r="B788" s="1">
        <x:v>43205.6295893518</x:v>
      </x:c>
      <x:c r="C788" s="6">
        <x:v>13.09610797</x:v>
      </x:c>
      <x:c r="D788" s="14" t="s">
        <x:v>77</x:v>
      </x:c>
      <x:c r="E788" s="15">
        <x:v>43194.5139003472</x:v>
      </x:c>
      <x:c r="F788" t="s">
        <x:v>82</x:v>
      </x:c>
      <x:c r="G788" s="6">
        <x:v>158.419863302252</x:v>
      </x:c>
      <x:c r="H788" t="s">
        <x:v>83</x:v>
      </x:c>
      <x:c r="I788" s="6">
        <x:v>29.3661711611248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22.827</x:v>
      </x:c>
      <x:c r="R788" s="8">
        <x:v>185050.308183771</x:v>
      </x:c>
      <x:c r="S788" s="12">
        <x:v>290862.029387751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404418</x:v>
      </x:c>
      <x:c r="B789" s="1">
        <x:v>43205.6296007292</x:v>
      </x:c>
      <x:c r="C789" s="6">
        <x:v>13.1125255533333</x:v>
      </x:c>
      <x:c r="D789" s="14" t="s">
        <x:v>77</x:v>
      </x:c>
      <x:c r="E789" s="15">
        <x:v>43194.5139003472</x:v>
      </x:c>
      <x:c r="F789" t="s">
        <x:v>82</x:v>
      </x:c>
      <x:c r="G789" s="6">
        <x:v>158.469651503474</x:v>
      </x:c>
      <x:c r="H789" t="s">
        <x:v>83</x:v>
      </x:c>
      <x:c r="I789" s="6">
        <x:v>29.3642484471384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22.824</x:v>
      </x:c>
      <x:c r="R789" s="8">
        <x:v>185065.593505894</x:v>
      </x:c>
      <x:c r="S789" s="12">
        <x:v>290870.603636646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404426</x:v>
      </x:c>
      <x:c r="B790" s="1">
        <x:v>43205.6296128819</x:v>
      </x:c>
      <x:c r="C790" s="6">
        <x:v>13.1299932366667</x:v>
      </x:c>
      <x:c r="D790" s="14" t="s">
        <x:v>77</x:v>
      </x:c>
      <x:c r="E790" s="15">
        <x:v>43194.5139003472</x:v>
      </x:c>
      <x:c r="F790" t="s">
        <x:v>82</x:v>
      </x:c>
      <x:c r="G790" s="6">
        <x:v>158.391297132358</x:v>
      </x:c>
      <x:c r="H790" t="s">
        <x:v>83</x:v>
      </x:c>
      <x:c r="I790" s="6">
        <x:v>29.3665016277023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22.829</x:v>
      </x:c>
      <x:c r="R790" s="8">
        <x:v>185053.493635154</x:v>
      </x:c>
      <x:c r="S790" s="12">
        <x:v>290866.061447673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404440</x:v>
      </x:c>
      <x:c r="B791" s="1">
        <x:v>43205.6296241898</x:v>
      </x:c>
      <x:c r="C791" s="6">
        <x:v>13.1462775266667</x:v>
      </x:c>
      <x:c r="D791" s="14" t="s">
        <x:v>77</x:v>
      </x:c>
      <x:c r="E791" s="15">
        <x:v>43194.5139003472</x:v>
      </x:c>
      <x:c r="F791" t="s">
        <x:v>82</x:v>
      </x:c>
      <x:c r="G791" s="6">
        <x:v>158.425910545455</x:v>
      </x:c>
      <x:c r="H791" t="s">
        <x:v>83</x:v>
      </x:c>
      <x:c r="I791" s="6">
        <x:v>29.3677033246213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22.826</x:v>
      </x:c>
      <x:c r="R791" s="8">
        <x:v>185052.629961851</x:v>
      </x:c>
      <x:c r="S791" s="12">
        <x:v>290875.007845967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404452</x:v>
      </x:c>
      <x:c r="B792" s="1">
        <x:v>43205.6296356481</x:v>
      </x:c>
      <x:c r="C792" s="6">
        <x:v>13.1627784733333</x:v>
      </x:c>
      <x:c r="D792" s="14" t="s">
        <x:v>77</x:v>
      </x:c>
      <x:c r="E792" s="15">
        <x:v>43194.5139003472</x:v>
      </x:c>
      <x:c r="F792" t="s">
        <x:v>82</x:v>
      </x:c>
      <x:c r="G792" s="6">
        <x:v>158.434513255805</x:v>
      </x:c>
      <x:c r="H792" t="s">
        <x:v>83</x:v>
      </x:c>
      <x:c r="I792" s="6">
        <x:v>29.3659308218162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22.826</x:v>
      </x:c>
      <x:c r="R792" s="8">
        <x:v>185040.223751823</x:v>
      </x:c>
      <x:c r="S792" s="12">
        <x:v>290866.119006629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404454</x:v>
      </x:c>
      <x:c r="B793" s="1">
        <x:v>43205.6296475694</x:v>
      </x:c>
      <x:c r="C793" s="6">
        <x:v>13.1799461483333</x:v>
      </x:c>
      <x:c r="D793" s="14" t="s">
        <x:v>77</x:v>
      </x:c>
      <x:c r="E793" s="15">
        <x:v>43194.5139003472</x:v>
      </x:c>
      <x:c r="F793" t="s">
        <x:v>82</x:v>
      </x:c>
      <x:c r="G793" s="6">
        <x:v>158.320819774806</x:v>
      </x:c>
      <x:c r="H793" t="s">
        <x:v>83</x:v>
      </x:c>
      <x:c r="I793" s="6">
        <x:v>29.3852181060856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22.828</x:v>
      </x:c>
      <x:c r="R793" s="8">
        <x:v>185061.910983987</x:v>
      </x:c>
      <x:c r="S793" s="12">
        <x:v>290877.721792061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404470</x:v>
      </x:c>
      <x:c r="B794" s="1">
        <x:v>43205.6296587616</x:v>
      </x:c>
      <x:c r="C794" s="6">
        <x:v>13.1960637133333</x:v>
      </x:c>
      <x:c r="D794" s="14" t="s">
        <x:v>77</x:v>
      </x:c>
      <x:c r="E794" s="15">
        <x:v>43194.5139003472</x:v>
      </x:c>
      <x:c r="F794" t="s">
        <x:v>82</x:v>
      </x:c>
      <x:c r="G794" s="6">
        <x:v>158.268416552992</x:v>
      </x:c>
      <x:c r="H794" t="s">
        <x:v>83</x:v>
      </x:c>
      <x:c r="I794" s="6">
        <x:v>29.3987973820963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22.827</x:v>
      </x:c>
      <x:c r="R794" s="8">
        <x:v>185043.060473628</x:v>
      </x:c>
      <x:c r="S794" s="12">
        <x:v>290863.762306966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404481</x:v>
      </x:c>
      <x:c r="B795" s="1">
        <x:v>43205.6296702546</x:v>
      </x:c>
      <x:c r="C795" s="6">
        <x:v>13.2126146816667</x:v>
      </x:c>
      <x:c r="D795" s="14" t="s">
        <x:v>77</x:v>
      </x:c>
      <x:c r="E795" s="15">
        <x:v>43194.5139003472</x:v>
      </x:c>
      <x:c r="F795" t="s">
        <x:v>82</x:v>
      </x:c>
      <x:c r="G795" s="6">
        <x:v>158.27563232688</x:v>
      </x:c>
      <x:c r="H795" t="s">
        <x:v>83</x:v>
      </x:c>
      <x:c r="I795" s="6">
        <x:v>29.3931193153071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22.828</x:v>
      </x:c>
      <x:c r="R795" s="8">
        <x:v>185040.844283104</x:v>
      </x:c>
      <x:c r="S795" s="12">
        <x:v>290858.685789779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404488</x:v>
      </x:c>
      <x:c r="B796" s="1">
        <x:v>43205.6296823727</x:v>
      </x:c>
      <x:c r="C796" s="6">
        <x:v>13.2300490116667</x:v>
      </x:c>
      <x:c r="D796" s="14" t="s">
        <x:v>77</x:v>
      </x:c>
      <x:c r="E796" s="15">
        <x:v>43194.5139003472</x:v>
      </x:c>
      <x:c r="F796" t="s">
        <x:v>82</x:v>
      </x:c>
      <x:c r="G796" s="6">
        <x:v>158.427800831018</x:v>
      </x:c>
      <x:c r="H796" t="s">
        <x:v>83</x:v>
      </x:c>
      <x:c r="I796" s="6">
        <x:v>29.3742826228868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22.824</x:v>
      </x:c>
      <x:c r="R796" s="8">
        <x:v>185036.621340541</x:v>
      </x:c>
      <x:c r="S796" s="12">
        <x:v>290859.182918125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404494</x:v>
      </x:c>
      <x:c r="B797" s="1">
        <x:v>43205.6296933681</x:v>
      </x:c>
      <x:c r="C797" s="6">
        <x:v>13.2459333433333</x:v>
      </x:c>
      <x:c r="D797" s="14" t="s">
        <x:v>77</x:v>
      </x:c>
      <x:c r="E797" s="15">
        <x:v>43194.5139003472</x:v>
      </x:c>
      <x:c r="F797" t="s">
        <x:v>82</x:v>
      </x:c>
      <x:c r="G797" s="6">
        <x:v>158.305282140693</x:v>
      </x:c>
      <x:c r="H797" t="s">
        <x:v>83</x:v>
      </x:c>
      <x:c r="I797" s="6">
        <x:v>29.3897845821489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22.827</x:v>
      </x:c>
      <x:c r="R797" s="8">
        <x:v>185034.567585107</x:v>
      </x:c>
      <x:c r="S797" s="12">
        <x:v>290842.867152273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404508</x:v>
      </x:c>
      <x:c r="B798" s="1">
        <x:v>43205.6297054398</x:v>
      </x:c>
      <x:c r="C798" s="6">
        <x:v>13.2632843333333</x:v>
      </x:c>
      <x:c r="D798" s="14" t="s">
        <x:v>77</x:v>
      </x:c>
      <x:c r="E798" s="15">
        <x:v>43194.5139003472</x:v>
      </x:c>
      <x:c r="F798" t="s">
        <x:v>82</x:v>
      </x:c>
      <x:c r="G798" s="6">
        <x:v>158.292475148951</x:v>
      </x:c>
      <x:c r="H798" t="s">
        <x:v>83</x:v>
      </x:c>
      <x:c r="I798" s="6">
        <x:v>29.3868704486804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22.829</x:v>
      </x:c>
      <x:c r="R798" s="8">
        <x:v>185047.257938669</x:v>
      </x:c>
      <x:c r="S798" s="12">
        <x:v>290861.78180934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404515</x:v>
      </x:c>
      <x:c r="B799" s="1">
        <x:v>43205.6297166319</x:v>
      </x:c>
      <x:c r="C799" s="6">
        <x:v>13.2794185333333</x:v>
      </x:c>
      <x:c r="D799" s="14" t="s">
        <x:v>77</x:v>
      </x:c>
      <x:c r="E799" s="15">
        <x:v>43194.5139003472</x:v>
      </x:c>
      <x:c r="F799" t="s">
        <x:v>82</x:v>
      </x:c>
      <x:c r="G799" s="6">
        <x:v>158.268283333385</x:v>
      </x:c>
      <x:c r="H799" t="s">
        <x:v>83</x:v>
      </x:c>
      <x:c r="I799" s="6">
        <x:v>29.3918575239923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22.829</x:v>
      </x:c>
      <x:c r="R799" s="8">
        <x:v>185037.775507856</x:v>
      </x:c>
      <x:c r="S799" s="12">
        <x:v>290856.349981349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404525</x:v>
      </x:c>
      <x:c r="B800" s="1">
        <x:v>43205.6297284722</x:v>
      </x:c>
      <x:c r="C800" s="6">
        <x:v>13.29646953</x:v>
      </x:c>
      <x:c r="D800" s="14" t="s">
        <x:v>77</x:v>
      </x:c>
      <x:c r="E800" s="15">
        <x:v>43194.5139003472</x:v>
      </x:c>
      <x:c r="F800" t="s">
        <x:v>82</x:v>
      </x:c>
      <x:c r="G800" s="6">
        <x:v>158.375901668902</x:v>
      </x:c>
      <x:c r="H800" t="s">
        <x:v>83</x:v>
      </x:c>
      <x:c r="I800" s="6">
        <x:v>29.3780078933787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22.826</x:v>
      </x:c>
      <x:c r="R800" s="8">
        <x:v>185042.885114832</x:v>
      </x:c>
      <x:c r="S800" s="12">
        <x:v>290852.656032405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404535</x:v>
      </x:c>
      <x:c r="B801" s="1">
        <x:v>43205.6297401273</x:v>
      </x:c>
      <x:c r="C801" s="6">
        <x:v>13.3132704933333</x:v>
      </x:c>
      <x:c r="D801" s="14" t="s">
        <x:v>77</x:v>
      </x:c>
      <x:c r="E801" s="15">
        <x:v>43194.5139003472</x:v>
      </x:c>
      <x:c r="F801" t="s">
        <x:v>82</x:v>
      </x:c>
      <x:c r="G801" s="6">
        <x:v>158.38027538561</x:v>
      </x:c>
      <x:c r="H801" t="s">
        <x:v>83</x:v>
      </x:c>
      <x:c r="I801" s="6">
        <x:v>29.3771066178801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22.826</x:v>
      </x:c>
      <x:c r="R801" s="8">
        <x:v>185036.01110611</x:v>
      </x:c>
      <x:c r="S801" s="12">
        <x:v>290856.741942229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404551</x:v>
      </x:c>
      <x:c r="B802" s="1">
        <x:v>43205.6297520486</x:v>
      </x:c>
      <x:c r="C802" s="6">
        <x:v>13.330438135</x:v>
      </x:c>
      <x:c r="D802" s="14" t="s">
        <x:v>77</x:v>
      </x:c>
      <x:c r="E802" s="15">
        <x:v>43194.5139003472</x:v>
      </x:c>
      <x:c r="F802" t="s">
        <x:v>82</x:v>
      </x:c>
      <x:c r="G802" s="6">
        <x:v>158.407830847536</x:v>
      </x:c>
      <x:c r="H802" t="s">
        <x:v>83</x:v>
      </x:c>
      <x:c r="I802" s="6">
        <x:v>29.3714285878077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22.826</x:v>
      </x:c>
      <x:c r="R802" s="8">
        <x:v>185041.874531097</x:v>
      </x:c>
      <x:c r="S802" s="12">
        <x:v>290861.613746684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404558</x:v>
      </x:c>
      <x:c r="B803" s="1">
        <x:v>43205.6297743866</x:v>
      </x:c>
      <x:c r="C803" s="6">
        <x:v>13.3625900166667</x:v>
      </x:c>
      <x:c r="D803" s="14" t="s">
        <x:v>77</x:v>
      </x:c>
      <x:c r="E803" s="15">
        <x:v>43194.5139003472</x:v>
      </x:c>
      <x:c r="F803" t="s">
        <x:v>82</x:v>
      </x:c>
      <x:c r="G803" s="6">
        <x:v>158.289686354053</x:v>
      </x:c>
      <x:c r="H803" t="s">
        <x:v>83</x:v>
      </x:c>
      <x:c r="I803" s="6">
        <x:v>29.3929991446853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22.827</x:v>
      </x:c>
      <x:c r="R803" s="8">
        <x:v>185084.97587104</x:v>
      </x:c>
      <x:c r="S803" s="12">
        <x:v>290903.98813448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404569</x:v>
      </x:c>
      <x:c r="B804" s="1">
        <x:v>43205.629774537</x:v>
      </x:c>
      <x:c r="C804" s="6">
        <x:v>13.3628233766667</x:v>
      </x:c>
      <x:c r="D804" s="14" t="s">
        <x:v>77</x:v>
      </x:c>
      <x:c r="E804" s="15">
        <x:v>43194.5139003472</x:v>
      </x:c>
      <x:c r="F804" t="s">
        <x:v>82</x:v>
      </x:c>
      <x:c r="G804" s="6">
        <x:v>158.334062077183</x:v>
      </x:c>
      <x:c r="H804" t="s">
        <x:v>83</x:v>
      </x:c>
      <x:c r="I804" s="6">
        <x:v>29.3866301078883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22.826</x:v>
      </x:c>
      <x:c r="R804" s="8">
        <x:v>184998.915655168</x:v>
      </x:c>
      <x:c r="S804" s="12">
        <x:v>290824.55153149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404579</x:v>
      </x:c>
      <x:c r="B805" s="1">
        <x:v>43205.6297860301</x:v>
      </x:c>
      <x:c r="C805" s="6">
        <x:v>13.379324335</x:v>
      </x:c>
      <x:c r="D805" s="14" t="s">
        <x:v>77</x:v>
      </x:c>
      <x:c r="E805" s="15">
        <x:v>43194.5139003472</x:v>
      </x:c>
      <x:c r="F805" t="s">
        <x:v>82</x:v>
      </x:c>
      <x:c r="G805" s="6">
        <x:v>158.370202043446</x:v>
      </x:c>
      <x:c r="H805" t="s">
        <x:v>83</x:v>
      </x:c>
      <x:c r="I805" s="6">
        <x:v>29.3847374247566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22.824</x:v>
      </x:c>
      <x:c r="R805" s="8">
        <x:v>184992.383967905</x:v>
      </x:c>
      <x:c r="S805" s="12">
        <x:v>290832.324579599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404589</x:v>
      </x:c>
      <x:c r="B806" s="1">
        <x:v>43205.6297980324</x:v>
      </x:c>
      <x:c r="C806" s="6">
        <x:v>13.3966253266667</x:v>
      </x:c>
      <x:c r="D806" s="14" t="s">
        <x:v>77</x:v>
      </x:c>
      <x:c r="E806" s="15">
        <x:v>43194.5139003472</x:v>
      </x:c>
      <x:c r="F806" t="s">
        <x:v>82</x:v>
      </x:c>
      <x:c r="G806" s="6">
        <x:v>158.335600835915</x:v>
      </x:c>
      <x:c r="H806" t="s">
        <x:v>83</x:v>
      </x:c>
      <x:c r="I806" s="6">
        <x:v>29.3835357217345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22.827</x:v>
      </x:c>
      <x:c r="R806" s="8">
        <x:v>185008.987508793</x:v>
      </x:c>
      <x:c r="S806" s="12">
        <x:v>290843.577868164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404602</x:v>
      </x:c>
      <x:c r="B807" s="1">
        <x:v>43205.6298096065</x:v>
      </x:c>
      <x:c r="C807" s="6">
        <x:v>13.413292975</x:v>
      </x:c>
      <x:c r="D807" s="14" t="s">
        <x:v>77</x:v>
      </x:c>
      <x:c r="E807" s="15">
        <x:v>43194.5139003472</x:v>
      </x:c>
      <x:c r="F807" t="s">
        <x:v>82</x:v>
      </x:c>
      <x:c r="G807" s="6">
        <x:v>158.39492223853</x:v>
      </x:c>
      <x:c r="H807" t="s">
        <x:v>83</x:v>
      </x:c>
      <x:c r="I807" s="6">
        <x:v>29.3768662777884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22.825</x:v>
      </x:c>
      <x:c r="R807" s="8">
        <x:v>185020.725689291</x:v>
      </x:c>
      <x:c r="S807" s="12">
        <x:v>290854.853964667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404606</x:v>
      </x:c>
      <x:c r="B808" s="1">
        <x:v>43205.6298206829</x:v>
      </x:c>
      <x:c r="C808" s="6">
        <x:v>13.4292439066667</x:v>
      </x:c>
      <x:c r="D808" s="14" t="s">
        <x:v>77</x:v>
      </x:c>
      <x:c r="E808" s="15">
        <x:v>43194.5139003472</x:v>
      </x:c>
      <x:c r="F808" t="s">
        <x:v>82</x:v>
      </x:c>
      <x:c r="G808" s="6">
        <x:v>158.359573528402</x:v>
      </x:c>
      <x:c r="H808" t="s">
        <x:v>83</x:v>
      </x:c>
      <x:c r="I808" s="6">
        <x:v>29.3813726573803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22.826</x:v>
      </x:c>
      <x:c r="R808" s="8">
        <x:v>185011.847114484</x:v>
      </x:c>
      <x:c r="S808" s="12">
        <x:v>290836.497886328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404615</x:v>
      </x:c>
      <x:c r="B809" s="1">
        <x:v>43205.6298327199</x:v>
      </x:c>
      <x:c r="C809" s="6">
        <x:v>13.4465948733333</x:v>
      </x:c>
      <x:c r="D809" s="14" t="s">
        <x:v>77</x:v>
      </x:c>
      <x:c r="E809" s="15">
        <x:v>43194.5139003472</x:v>
      </x:c>
      <x:c r="F809" t="s">
        <x:v>82</x:v>
      </x:c>
      <x:c r="G809" s="6">
        <x:v>158.382462261026</x:v>
      </x:c>
      <x:c r="H809" t="s">
        <x:v>83</x:v>
      </x:c>
      <x:c r="I809" s="6">
        <x:v>29.376655980222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22.826</x:v>
      </x:c>
      <x:c r="R809" s="8">
        <x:v>185029.533873912</x:v>
      </x:c>
      <x:c r="S809" s="12">
        <x:v>290848.649068869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404623</x:v>
      </x:c>
      <x:c r="B810" s="1">
        <x:v>43205.629844294</x:v>
      </x:c>
      <x:c r="C810" s="6">
        <x:v>13.4632458183333</x:v>
      </x:c>
      <x:c r="D810" s="14" t="s">
        <x:v>77</x:v>
      </x:c>
      <x:c r="E810" s="15">
        <x:v>43194.5139003472</x:v>
      </x:c>
      <x:c r="F810" t="s">
        <x:v>82</x:v>
      </x:c>
      <x:c r="G810" s="6">
        <x:v>158.383337014378</x:v>
      </x:c>
      <x:c r="H810" t="s">
        <x:v>83</x:v>
      </x:c>
      <x:c r="I810" s="6">
        <x:v>29.3764757251756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22.826</x:v>
      </x:c>
      <x:c r="R810" s="8">
        <x:v>185017.844645016</x:v>
      </x:c>
      <x:c r="S810" s="12">
        <x:v>290845.691818893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404634</x:v>
      </x:c>
      <x:c r="B811" s="1">
        <x:v>43205.6298557523</x:v>
      </x:c>
      <x:c r="C811" s="6">
        <x:v>13.4797634566667</x:v>
      </x:c>
      <x:c r="D811" s="14" t="s">
        <x:v>77</x:v>
      </x:c>
      <x:c r="E811" s="15">
        <x:v>43194.5139003472</x:v>
      </x:c>
      <x:c r="F811" t="s">
        <x:v>82</x:v>
      </x:c>
      <x:c r="G811" s="6">
        <x:v>158.281440477344</x:v>
      </x:c>
      <x:c r="H811" t="s">
        <x:v>83</x:v>
      </x:c>
      <x:c r="I811" s="6">
        <x:v>29.397475503255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22.826</x:v>
      </x:c>
      <x:c r="R811" s="8">
        <x:v>185020.957157387</x:v>
      </x:c>
      <x:c r="S811" s="12">
        <x:v>290850.2468994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404643</x:v>
      </x:c>
      <x:c r="B812" s="1">
        <x:v>43205.6298672801</x:v>
      </x:c>
      <x:c r="C812" s="6">
        <x:v>13.4963644483333</x:v>
      </x:c>
      <x:c r="D812" s="14" t="s">
        <x:v>77</x:v>
      </x:c>
      <x:c r="E812" s="15">
        <x:v>43194.5139003472</x:v>
      </x:c>
      <x:c r="F812" t="s">
        <x:v>82</x:v>
      </x:c>
      <x:c r="G812" s="6">
        <x:v>158.288457626381</x:v>
      </x:c>
      <x:c r="H812" t="s">
        <x:v>83</x:v>
      </x:c>
      <x:c r="I812" s="6">
        <x:v>29.3904755626213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22.828</x:v>
      </x:c>
      <x:c r="R812" s="8">
        <x:v>185019.29161213</x:v>
      </x:c>
      <x:c r="S812" s="12">
        <x:v>290854.717645336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404656</x:v>
      </x:c>
      <x:c r="B813" s="1">
        <x:v>43205.6298788194</x:v>
      </x:c>
      <x:c r="C813" s="6">
        <x:v>13.5129653683333</x:v>
      </x:c>
      <x:c r="D813" s="14" t="s">
        <x:v>77</x:v>
      </x:c>
      <x:c r="E813" s="15">
        <x:v>43194.5139003472</x:v>
      </x:c>
      <x:c r="F813" t="s">
        <x:v>82</x:v>
      </x:c>
      <x:c r="G813" s="6">
        <x:v>158.325568452695</x:v>
      </x:c>
      <x:c r="H813" t="s">
        <x:v>83</x:v>
      </x:c>
      <x:c r="I813" s="6">
        <x:v>29.399488364425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22.822</x:v>
      </x:c>
      <x:c r="R813" s="8">
        <x:v>185021.300372008</x:v>
      </x:c>
      <x:c r="S813" s="12">
        <x:v>290850.035374881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404667</x:v>
      </x:c>
      <x:c r="B814" s="1">
        <x:v>43205.6298903588</x:v>
      </x:c>
      <x:c r="C814" s="6">
        <x:v>13.52954969</x:v>
      </x:c>
      <x:c r="D814" s="14" t="s">
        <x:v>77</x:v>
      </x:c>
      <x:c r="E814" s="15">
        <x:v>43194.5139003472</x:v>
      </x:c>
      <x:c r="F814" t="s">
        <x:v>82</x:v>
      </x:c>
      <x:c r="G814" s="6">
        <x:v>158.331483517783</x:v>
      </x:c>
      <x:c r="H814" t="s">
        <x:v>83</x:v>
      </x:c>
      <x:c r="I814" s="6">
        <x:v>29.3954926859701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22.823</x:v>
      </x:c>
      <x:c r="R814" s="8">
        <x:v>185011.141886534</x:v>
      </x:c>
      <x:c r="S814" s="12">
        <x:v>290854.653593945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404677</x:v>
      </x:c>
      <x:c r="B815" s="1">
        <x:v>43205.6299020833</x:v>
      </x:c>
      <x:c r="C815" s="6">
        <x:v>13.5464673583333</x:v>
      </x:c>
      <x:c r="D815" s="14" t="s">
        <x:v>77</x:v>
      </x:c>
      <x:c r="E815" s="15">
        <x:v>43194.5139003472</x:v>
      </x:c>
      <x:c r="F815" t="s">
        <x:v>82</x:v>
      </x:c>
      <x:c r="G815" s="6">
        <x:v>158.419038487977</x:v>
      </x:c>
      <x:c r="H815" t="s">
        <x:v>83</x:v>
      </x:c>
      <x:c r="I815" s="6">
        <x:v>29.380231040644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22.822</x:v>
      </x:c>
      <x:c r="R815" s="8">
        <x:v>185017.489046566</x:v>
      </x:c>
      <x:c r="S815" s="12">
        <x:v>290859.926167026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404688</x:v>
      </x:c>
      <x:c r="B816" s="1">
        <x:v>43205.6299137731</x:v>
      </x:c>
      <x:c r="C816" s="6">
        <x:v>13.5633182866667</x:v>
      </x:c>
      <x:c r="D816" s="14" t="s">
        <x:v>77</x:v>
      </x:c>
      <x:c r="E816" s="15">
        <x:v>43194.5139003472</x:v>
      </x:c>
      <x:c r="F816" t="s">
        <x:v>82</x:v>
      </x:c>
      <x:c r="G816" s="6">
        <x:v>158.324213229919</x:v>
      </x:c>
      <x:c r="H816" t="s">
        <x:v>83</x:v>
      </x:c>
      <x:c r="I816" s="6">
        <x:v>29.3914369269933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22.825</x:v>
      </x:c>
      <x:c r="R816" s="8">
        <x:v>185019.704944483</x:v>
      </x:c>
      <x:c r="S816" s="12">
        <x:v>290871.788138891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404697</x:v>
      </x:c>
      <x:c r="B817" s="1">
        <x:v>43205.6299249653</x:v>
      </x:c>
      <x:c r="C817" s="6">
        <x:v>13.5793859216667</x:v>
      </x:c>
      <x:c r="D817" s="14" t="s">
        <x:v>77</x:v>
      </x:c>
      <x:c r="E817" s="15">
        <x:v>43194.5139003472</x:v>
      </x:c>
      <x:c r="F817" t="s">
        <x:v>82</x:v>
      </x:c>
      <x:c r="G817" s="6">
        <x:v>158.379373164687</x:v>
      </x:c>
      <x:c r="H817" t="s">
        <x:v>83</x:v>
      </x:c>
      <x:c r="I817" s="6">
        <x:v>29.3884026216315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22.822</x:v>
      </x:c>
      <x:c r="R817" s="8">
        <x:v>185016.202357034</x:v>
      </x:c>
      <x:c r="S817" s="12">
        <x:v>290855.287157768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404709</x:v>
      </x:c>
      <x:c r="B818" s="1">
        <x:v>43205.6299365741</x:v>
      </x:c>
      <x:c r="C818" s="6">
        <x:v>13.59613684</x:v>
      </x:c>
      <x:c r="D818" s="14" t="s">
        <x:v>77</x:v>
      </x:c>
      <x:c r="E818" s="15">
        <x:v>43194.5139003472</x:v>
      </x:c>
      <x:c r="F818" t="s">
        <x:v>82</x:v>
      </x:c>
      <x:c r="G818" s="6">
        <x:v>158.364676004222</x:v>
      </x:c>
      <x:c r="H818" t="s">
        <x:v>83</x:v>
      </x:c>
      <x:c r="I818" s="6">
        <x:v>29.3803211682675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22.826</x:v>
      </x:c>
      <x:c r="R818" s="8">
        <x:v>185012.308951367</x:v>
      </x:c>
      <x:c r="S818" s="12">
        <x:v>290856.802044909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404720</x:v>
      </x:c>
      <x:c r="B819" s="1">
        <x:v>43205.6299484954</x:v>
      </x:c>
      <x:c r="C819" s="6">
        <x:v>13.6132878683333</x:v>
      </x:c>
      <x:c r="D819" s="14" t="s">
        <x:v>77</x:v>
      </x:c>
      <x:c r="E819" s="15">
        <x:v>43194.5139003472</x:v>
      </x:c>
      <x:c r="F819" t="s">
        <x:v>82</x:v>
      </x:c>
      <x:c r="G819" s="6">
        <x:v>158.372036703014</x:v>
      </x:c>
      <x:c r="H819" t="s">
        <x:v>83</x:v>
      </x:c>
      <x:c r="I819" s="6">
        <x:v>29.3829949555152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22.825</x:v>
      </x:c>
      <x:c r="R819" s="8">
        <x:v>185006.698092491</x:v>
      </x:c>
      <x:c r="S819" s="12">
        <x:v>290855.537959638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404723</x:v>
      </x:c>
      <x:c r="B820" s="1">
        <x:v>43205.6299595718</x:v>
      </x:c>
      <x:c r="C820" s="6">
        <x:v>13.629222095</x:v>
      </x:c>
      <x:c r="D820" s="14" t="s">
        <x:v>77</x:v>
      </x:c>
      <x:c r="E820" s="15">
        <x:v>43194.5139003472</x:v>
      </x:c>
      <x:c r="F820" t="s">
        <x:v>82</x:v>
      </x:c>
      <x:c r="G820" s="6">
        <x:v>158.42538745826</x:v>
      </x:c>
      <x:c r="H820" t="s">
        <x:v>83</x:v>
      </x:c>
      <x:c r="I820" s="6">
        <x:v>29.3761452576155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22.823</x:v>
      </x:c>
      <x:c r="R820" s="8">
        <x:v>185009.685051704</x:v>
      </x:c>
      <x:c r="S820" s="12">
        <x:v>290861.212295222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404733</x:v>
      </x:c>
      <x:c r="B821" s="1">
        <x:v>43205.629971412</x:v>
      </x:c>
      <x:c r="C821" s="6">
        <x:v>13.64630642</x:v>
      </x:c>
      <x:c r="D821" s="14" t="s">
        <x:v>77</x:v>
      </x:c>
      <x:c r="E821" s="15">
        <x:v>43194.5139003472</x:v>
      </x:c>
      <x:c r="F821" t="s">
        <x:v>82</x:v>
      </x:c>
      <x:c r="G821" s="6">
        <x:v>158.380408382942</x:v>
      </x:c>
      <x:c r="H821" t="s">
        <x:v>83</x:v>
      </x:c>
      <x:c r="I821" s="6">
        <x:v>29.3826344447507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22.824</x:v>
      </x:c>
      <x:c r="R821" s="8">
        <x:v>184975.519009692</x:v>
      </x:c>
      <x:c r="S821" s="12">
        <x:v>290856.059793767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404745</x:v>
      </x:c>
      <x:c r="B822" s="1">
        <x:v>43205.6299831829</x:v>
      </x:c>
      <x:c r="C822" s="6">
        <x:v>13.66322411</x:v>
      </x:c>
      <x:c r="D822" s="14" t="s">
        <x:v>77</x:v>
      </x:c>
      <x:c r="E822" s="15">
        <x:v>43194.5139003472</x:v>
      </x:c>
      <x:c r="F822" t="s">
        <x:v>82</x:v>
      </x:c>
      <x:c r="G822" s="6">
        <x:v>158.384702901256</x:v>
      </x:c>
      <x:c r="H822" t="s">
        <x:v>83</x:v>
      </x:c>
      <x:c r="I822" s="6">
        <x:v>29.3845271266964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22.823</x:v>
      </x:c>
      <x:c r="R822" s="8">
        <x:v>184994.686299167</x:v>
      </x:c>
      <x:c r="S822" s="12">
        <x:v>290870.471558348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404757</x:v>
      </x:c>
      <x:c r="B823" s="1">
        <x:v>43205.6299944097</x:v>
      </x:c>
      <x:c r="C823" s="6">
        <x:v>13.6793750383333</x:v>
      </x:c>
      <x:c r="D823" s="14" t="s">
        <x:v>77</x:v>
      </x:c>
      <x:c r="E823" s="15">
        <x:v>43194.5139003472</x:v>
      </x:c>
      <x:c r="F823" t="s">
        <x:v>82</x:v>
      </x:c>
      <x:c r="G823" s="6">
        <x:v>158.337042024106</x:v>
      </x:c>
      <x:c r="H823" t="s">
        <x:v>83</x:v>
      </x:c>
      <x:c r="I823" s="6">
        <x:v>29.3887931756335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22.825</x:v>
      </x:c>
      <x:c r="R823" s="8">
        <x:v>184991.445831806</x:v>
      </x:c>
      <x:c r="S823" s="12">
        <x:v>290856.381665883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404769</x:v>
      </x:c>
      <x:c r="B824" s="1">
        <x:v>43205.6300062847</x:v>
      </x:c>
      <x:c r="C824" s="6">
        <x:v>13.6964926583333</x:v>
      </x:c>
      <x:c r="D824" s="14" t="s">
        <x:v>77</x:v>
      </x:c>
      <x:c r="E824" s="15">
        <x:v>43194.5139003472</x:v>
      </x:c>
      <x:c r="F824" t="s">
        <x:v>82</x:v>
      </x:c>
      <x:c r="G824" s="6">
        <x:v>158.377396561055</x:v>
      </x:c>
      <x:c r="H824" t="s">
        <x:v>83</x:v>
      </x:c>
      <x:c r="I824" s="6">
        <x:v>29.391587140201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22.821</x:v>
      </x:c>
      <x:c r="R824" s="8">
        <x:v>184987.451883049</x:v>
      </x:c>
      <x:c r="S824" s="12">
        <x:v>290852.378708451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404773</x:v>
      </x:c>
      <x:c r="B825" s="1">
        <x:v>43205.6300178588</x:v>
      </x:c>
      <x:c r="C825" s="6">
        <x:v>13.7131936583333</x:v>
      </x:c>
      <x:c r="D825" s="14" t="s">
        <x:v>77</x:v>
      </x:c>
      <x:c r="E825" s="15">
        <x:v>43194.5139003472</x:v>
      </x:c>
      <x:c r="F825" t="s">
        <x:v>82</x:v>
      </x:c>
      <x:c r="G825" s="6">
        <x:v>158.368174880555</x:v>
      </x:c>
      <x:c r="H825" t="s">
        <x:v>83</x:v>
      </x:c>
      <x:c r="I825" s="6">
        <x:v>29.3796001473515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22.826</x:v>
      </x:c>
      <x:c r="R825" s="8">
        <x:v>184990.390867263</x:v>
      </x:c>
      <x:c r="S825" s="12">
        <x:v>290855.914736541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404783</x:v>
      </x:c>
      <x:c r="B826" s="1">
        <x:v>43205.6300292824</x:v>
      </x:c>
      <x:c r="C826" s="6">
        <x:v>13.7296446166667</x:v>
      </x:c>
      <x:c r="D826" s="14" t="s">
        <x:v>77</x:v>
      </x:c>
      <x:c r="E826" s="15">
        <x:v>43194.5139003472</x:v>
      </x:c>
      <x:c r="F826" t="s">
        <x:v>82</x:v>
      </x:c>
      <x:c r="G826" s="6">
        <x:v>158.388427823297</x:v>
      </x:c>
      <x:c r="H826" t="s">
        <x:v>83</x:v>
      </x:c>
      <x:c r="I826" s="6">
        <x:v>29.3809821042428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22.824</x:v>
      </x:c>
      <x:c r="R826" s="8">
        <x:v>185040.051365881</x:v>
      </x:c>
      <x:c r="S826" s="12">
        <x:v>290857.279953014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404793</x:v>
      </x:c>
      <x:c r="B827" s="1">
        <x:v>43205.6300408218</x:v>
      </x:c>
      <x:c r="C827" s="6">
        <x:v>13.7462122666667</x:v>
      </x:c>
      <x:c r="D827" s="14" t="s">
        <x:v>77</x:v>
      </x:c>
      <x:c r="E827" s="15">
        <x:v>43194.5139003472</x:v>
      </x:c>
      <x:c r="F827" t="s">
        <x:v>82</x:v>
      </x:c>
      <x:c r="G827" s="6">
        <x:v>158.458929659183</x:v>
      </x:c>
      <x:c r="H827" t="s">
        <x:v>83</x:v>
      </x:c>
      <x:c r="I827" s="6">
        <x:v>29.369235488818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22.823</x:v>
      </x:c>
      <x:c r="R827" s="8">
        <x:v>185035.806733568</x:v>
      </x:c>
      <x:c r="S827" s="12">
        <x:v>290857.73363079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404804</x:v>
      </x:c>
      <x:c r="B828" s="1">
        <x:v>43205.6300521991</x:v>
      </x:c>
      <x:c r="C828" s="6">
        <x:v>13.762613145</x:v>
      </x:c>
      <x:c r="D828" s="14" t="s">
        <x:v>77</x:v>
      </x:c>
      <x:c r="E828" s="15">
        <x:v>43194.5139003472</x:v>
      </x:c>
      <x:c r="F828" t="s">
        <x:v>82</x:v>
      </x:c>
      <x:c r="G828" s="6">
        <x:v>158.409502893351</x:v>
      </x:c>
      <x:c r="H828" t="s">
        <x:v>83</x:v>
      </x:c>
      <x:c r="I828" s="6">
        <x:v>29.3738620280906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22.825</x:v>
      </x:c>
      <x:c r="R828" s="8">
        <x:v>185035.39308418</x:v>
      </x:c>
      <x:c r="S828" s="12">
        <x:v>290848.771581389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404820</x:v>
      </x:c>
      <x:c r="B829" s="1">
        <x:v>43205.6300644329</x:v>
      </x:c>
      <x:c r="C829" s="6">
        <x:v>13.78023093</x:v>
      </x:c>
      <x:c r="D829" s="14" t="s">
        <x:v>77</x:v>
      </x:c>
      <x:c r="E829" s="15">
        <x:v>43194.5139003472</x:v>
      </x:c>
      <x:c r="F829" t="s">
        <x:v>82</x:v>
      </x:c>
      <x:c r="G829" s="6">
        <x:v>158.439241521029</x:v>
      </x:c>
      <x:c r="H829" t="s">
        <x:v>83</x:v>
      </x:c>
      <x:c r="I829" s="6">
        <x:v>29.3732912209525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22.823</x:v>
      </x:c>
      <x:c r="R829" s="8">
        <x:v>185048.631652255</x:v>
      </x:c>
      <x:c r="S829" s="12">
        <x:v>290863.430459738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404831</x:v>
      </x:c>
      <x:c r="B830" s="1">
        <x:v>43205.6300757755</x:v>
      </x:c>
      <x:c r="C830" s="6">
        <x:v>13.7965651383333</x:v>
      </x:c>
      <x:c r="D830" s="14" t="s">
        <x:v>77</x:v>
      </x:c>
      <x:c r="E830" s="15">
        <x:v>43194.5139003472</x:v>
      </x:c>
      <x:c r="F830" t="s">
        <x:v>82</x:v>
      </x:c>
      <x:c r="G830" s="6">
        <x:v>158.456957365806</x:v>
      </x:c>
      <x:c r="H830" t="s">
        <x:v>83</x:v>
      </x:c>
      <x:c r="I830" s="6">
        <x:v>29.3724199891913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22.822</x:v>
      </x:c>
      <x:c r="R830" s="8">
        <x:v>185027.704130581</x:v>
      </x:c>
      <x:c r="S830" s="12">
        <x:v>290846.271793346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404838</x:v>
      </x:c>
      <x:c r="B831" s="1">
        <x:v>43205.6300870718</x:v>
      </x:c>
      <x:c r="C831" s="6">
        <x:v>13.8128494283333</x:v>
      </x:c>
      <x:c r="D831" s="14" t="s">
        <x:v>77</x:v>
      </x:c>
      <x:c r="E831" s="15">
        <x:v>43194.5139003472</x:v>
      </x:c>
      <x:c r="F831" t="s">
        <x:v>82</x:v>
      </x:c>
      <x:c r="G831" s="6">
        <x:v>158.30436608544</x:v>
      </x:c>
      <x:c r="H831" t="s">
        <x:v>83</x:v>
      </x:c>
      <x:c r="I831" s="6">
        <x:v>29.4010806285933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22.823</x:v>
      </x:c>
      <x:c r="R831" s="8">
        <x:v>185029.66763847</x:v>
      </x:c>
      <x:c r="S831" s="12">
        <x:v>290847.411064157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404848</x:v>
      </x:c>
      <x:c r="B832" s="1">
        <x:v>43205.6300987616</x:v>
      </x:c>
      <x:c r="C832" s="6">
        <x:v>13.8296670516667</x:v>
      </x:c>
      <x:c r="D832" s="14" t="s">
        <x:v>77</x:v>
      </x:c>
      <x:c r="E832" s="15">
        <x:v>43194.5139003472</x:v>
      </x:c>
      <x:c r="F832" t="s">
        <x:v>82</x:v>
      </x:c>
      <x:c r="G832" s="6">
        <x:v>158.282752293385</x:v>
      </x:c>
      <x:c r="H832" t="s">
        <x:v>83</x:v>
      </x:c>
      <x:c r="I832" s="6">
        <x:v>29.3972051190108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22.826</x:v>
      </x:c>
      <x:c r="R832" s="8">
        <x:v>185037.209522988</x:v>
      </x:c>
      <x:c r="S832" s="12">
        <x:v>290859.830502202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404854</x:v>
      </x:c>
      <x:c r="B833" s="1">
        <x:v>43205.6301100694</x:v>
      </x:c>
      <x:c r="C833" s="6">
        <x:v>13.8459513183333</x:v>
      </x:c>
      <x:c r="D833" s="14" t="s">
        <x:v>77</x:v>
      </x:c>
      <x:c r="E833" s="15">
        <x:v>43194.5139003472</x:v>
      </x:c>
      <x:c r="F833" t="s">
        <x:v>82</x:v>
      </x:c>
      <x:c r="G833" s="6">
        <x:v>158.384854619965</x:v>
      </x:c>
      <x:c r="H833" t="s">
        <x:v>83</x:v>
      </x:c>
      <x:c r="I833" s="6">
        <x:v>29.3859090856172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22.823</x:v>
      </x:c>
      <x:c r="R833" s="8">
        <x:v>185030.383437221</x:v>
      </x:c>
      <x:c r="S833" s="12">
        <x:v>290855.433324078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404868</x:v>
      </x:c>
      <x:c r="B834" s="1">
        <x:v>43205.630121794</x:v>
      </x:c>
      <x:c r="C834" s="6">
        <x:v>13.8628356683333</x:v>
      </x:c>
      <x:c r="D834" s="14" t="s">
        <x:v>77</x:v>
      </x:c>
      <x:c r="E834" s="15">
        <x:v>43194.5139003472</x:v>
      </x:c>
      <x:c r="F834" t="s">
        <x:v>82</x:v>
      </x:c>
      <x:c r="G834" s="6">
        <x:v>158.403792343217</x:v>
      </x:c>
      <x:c r="H834" t="s">
        <x:v>83</x:v>
      </x:c>
      <x:c r="I834" s="6">
        <x:v>29.3861494263574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22.821</x:v>
      </x:c>
      <x:c r="R834" s="8">
        <x:v>185028.464718885</x:v>
      </x:c>
      <x:c r="S834" s="12">
        <x:v>290854.099500482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404876</x:v>
      </x:c>
      <x:c r="B835" s="1">
        <x:v>43205.6301334144</x:v>
      </x:c>
      <x:c r="C835" s="6">
        <x:v>13.8795532933333</x:v>
      </x:c>
      <x:c r="D835" s="14" t="s">
        <x:v>77</x:v>
      </x:c>
      <x:c r="E835" s="15">
        <x:v>43194.5139003472</x:v>
      </x:c>
      <x:c r="F835" t="s">
        <x:v>82</x:v>
      </x:c>
      <x:c r="G835" s="6">
        <x:v>158.349935902505</x:v>
      </x:c>
      <x:c r="H835" t="s">
        <x:v>83</x:v>
      </x:c>
      <x:c r="I835" s="6">
        <x:v>29.3889133461043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22.824</x:v>
      </x:c>
      <x:c r="R835" s="8">
        <x:v>185025.323630034</x:v>
      </x:c>
      <x:c r="S835" s="12">
        <x:v>290855.076922686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404887</x:v>
      </x:c>
      <x:c r="B836" s="1">
        <x:v>43205.6301452546</x:v>
      </x:c>
      <x:c r="C836" s="6">
        <x:v>13.8966376183333</x:v>
      </x:c>
      <x:c r="D836" s="14" t="s">
        <x:v>77</x:v>
      </x:c>
      <x:c r="E836" s="15">
        <x:v>43194.5139003472</x:v>
      </x:c>
      <x:c r="F836" t="s">
        <x:v>82</x:v>
      </x:c>
      <x:c r="G836" s="6">
        <x:v>158.384053564162</x:v>
      </x:c>
      <x:c r="H836" t="s">
        <x:v>83</x:v>
      </x:c>
      <x:c r="I836" s="6">
        <x:v>29.3818833807823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22.824</x:v>
      </x:c>
      <x:c r="R836" s="8">
        <x:v>185030.549532714</x:v>
      </x:c>
      <x:c r="S836" s="12">
        <x:v>290849.4193986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404896</x:v>
      </x:c>
      <x:c r="B837" s="1">
        <x:v>43205.630156331</x:v>
      </x:c>
      <x:c r="C837" s="6">
        <x:v>13.9125551633333</x:v>
      </x:c>
      <x:c r="D837" s="14" t="s">
        <x:v>77</x:v>
      </x:c>
      <x:c r="E837" s="15">
        <x:v>43194.5139003472</x:v>
      </x:c>
      <x:c r="F837" t="s">
        <x:v>82</x:v>
      </x:c>
      <x:c r="G837" s="6">
        <x:v>158.359460038648</x:v>
      </x:c>
      <x:c r="H837" t="s">
        <x:v>83</x:v>
      </x:c>
      <x:c r="I837" s="6">
        <x:v>29.3952823872364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22.821</x:v>
      </x:c>
      <x:c r="R837" s="8">
        <x:v>185027.364212466</x:v>
      </x:c>
      <x:c r="S837" s="12">
        <x:v>290841.715691309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404904</x:v>
      </x:c>
      <x:c r="B838" s="1">
        <x:v>43205.630168206</x:v>
      </x:c>
      <x:c r="C838" s="6">
        <x:v>13.92970618</x:v>
      </x:c>
      <x:c r="D838" s="14" t="s">
        <x:v>77</x:v>
      </x:c>
      <x:c r="E838" s="15">
        <x:v>43194.5139003472</x:v>
      </x:c>
      <x:c r="F838" t="s">
        <x:v>82</x:v>
      </x:c>
      <x:c r="G838" s="6">
        <x:v>158.399363670096</x:v>
      </x:c>
      <x:c r="H838" t="s">
        <x:v>83</x:v>
      </x:c>
      <x:c r="I838" s="6">
        <x:v>29.3787289139527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22.824</x:v>
      </x:c>
      <x:c r="R838" s="8">
        <x:v>185017.691260622</x:v>
      </x:c>
      <x:c r="S838" s="12">
        <x:v>290845.95240785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404914</x:v>
      </x:c>
      <x:c r="B839" s="1">
        <x:v>43205.6301797454</x:v>
      </x:c>
      <x:c r="C839" s="6">
        <x:v>13.9462905</x:v>
      </x:c>
      <x:c r="D839" s="14" t="s">
        <x:v>77</x:v>
      </x:c>
      <x:c r="E839" s="15">
        <x:v>43194.5139003472</x:v>
      </x:c>
      <x:c r="F839" t="s">
        <x:v>82</x:v>
      </x:c>
      <x:c r="G839" s="6">
        <x:v>158.401976107928</x:v>
      </x:c>
      <x:c r="H839" t="s">
        <x:v>83</x:v>
      </x:c>
      <x:c r="I839" s="6">
        <x:v>29.3837460197324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22.822</x:v>
      </x:c>
      <x:c r="R839" s="8">
        <x:v>185029.461439805</x:v>
      </x:c>
      <x:c r="S839" s="12">
        <x:v>290856.586157851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404926</x:v>
      </x:c>
      <x:c r="B840" s="1">
        <x:v>43205.6301915162</x:v>
      </x:c>
      <x:c r="C840" s="6">
        <x:v>13.9632580983333</x:v>
      </x:c>
      <x:c r="D840" s="14" t="s">
        <x:v>77</x:v>
      </x:c>
      <x:c r="E840" s="15">
        <x:v>43194.5139003472</x:v>
      </x:c>
      <x:c r="F840" t="s">
        <x:v>82</x:v>
      </x:c>
      <x:c r="G840" s="6">
        <x:v>158.433465843558</x:v>
      </x:c>
      <x:c r="H840" t="s">
        <x:v>83</x:v>
      </x:c>
      <x:c r="I840" s="6">
        <x:v>29.3828147001286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22.82</x:v>
      </x:c>
      <x:c r="R840" s="8">
        <x:v>185016.960271878</x:v>
      </x:c>
      <x:c r="S840" s="12">
        <x:v>290852.375019531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404938</x:v>
      </x:c>
      <x:c r="B841" s="1">
        <x:v>43205.630203125</x:v>
      </x:c>
      <x:c r="C841" s="6">
        <x:v>13.9799757466667</x:v>
      </x:c>
      <x:c r="D841" s="14" t="s">
        <x:v>77</x:v>
      </x:c>
      <x:c r="E841" s="15">
        <x:v>43194.5139003472</x:v>
      </x:c>
      <x:c r="F841" t="s">
        <x:v>82</x:v>
      </x:c>
      <x:c r="G841" s="6">
        <x:v>158.412049608607</x:v>
      </x:c>
      <x:c r="H841" t="s">
        <x:v>83</x:v>
      </x:c>
      <x:c r="I841" s="6">
        <x:v>29.3761152151119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22.824</x:v>
      </x:c>
      <x:c r="R841" s="8">
        <x:v>185024.013740231</x:v>
      </x:c>
      <x:c r="S841" s="12">
        <x:v>290842.468361637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404947</x:v>
      </x:c>
      <x:c r="B842" s="1">
        <x:v>43205.6302141551</x:v>
      </x:c>
      <x:c r="C842" s="6">
        <x:v>13.9958600066667</x:v>
      </x:c>
      <x:c r="D842" s="14" t="s">
        <x:v>77</x:v>
      </x:c>
      <x:c r="E842" s="15">
        <x:v>43194.5139003472</x:v>
      </x:c>
      <x:c r="F842" t="s">
        <x:v>82</x:v>
      </x:c>
      <x:c r="G842" s="6">
        <x:v>158.381268848824</x:v>
      </x:c>
      <x:c r="H842" t="s">
        <x:v>83</x:v>
      </x:c>
      <x:c r="I842" s="6">
        <x:v>29.3880120676758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22.822</x:v>
      </x:c>
      <x:c r="R842" s="8">
        <x:v>185009.148628669</x:v>
      </x:c>
      <x:c r="S842" s="12">
        <x:v>290846.12023454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404961</x:v>
      </x:c>
      <x:c r="B843" s="1">
        <x:v>43205.6302268171</x:v>
      </x:c>
      <x:c r="C843" s="6">
        <x:v>14.0140610433333</x:v>
      </x:c>
      <x:c r="D843" s="14" t="s">
        <x:v>77</x:v>
      </x:c>
      <x:c r="E843" s="15">
        <x:v>43194.5139003472</x:v>
      </x:c>
      <x:c r="F843" t="s">
        <x:v>82</x:v>
      </x:c>
      <x:c r="G843" s="6">
        <x:v>158.375013572667</x:v>
      </x:c>
      <x:c r="H843" t="s">
        <x:v>83</x:v>
      </x:c>
      <x:c r="I843" s="6">
        <x:v>29.3837460197324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22.824</x:v>
      </x:c>
      <x:c r="R843" s="8">
        <x:v>185012.486199741</x:v>
      </x:c>
      <x:c r="S843" s="12">
        <x:v>290843.489438242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404966</x:v>
      </x:c>
      <x:c r="B844" s="1">
        <x:v>43205.6302376968</x:v>
      </x:c>
      <x:c r="C844" s="6">
        <x:v>14.0297119566667</x:v>
      </x:c>
      <x:c r="D844" s="14" t="s">
        <x:v>77</x:v>
      </x:c>
      <x:c r="E844" s="15">
        <x:v>43194.5139003472</x:v>
      </x:c>
      <x:c r="F844" t="s">
        <x:v>82</x:v>
      </x:c>
      <x:c r="G844" s="6">
        <x:v>158.344249894189</x:v>
      </x:c>
      <x:c r="H844" t="s">
        <x:v>83</x:v>
      </x:c>
      <x:c r="I844" s="6">
        <x:v>29.3900850084233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22.824</x:v>
      </x:c>
      <x:c r="R844" s="8">
        <x:v>185015.424555485</x:v>
      </x:c>
      <x:c r="S844" s="12">
        <x:v>290842.077172641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404976</x:v>
      </x:c>
      <x:c r="B845" s="1">
        <x:v>43205.6302493866</x:v>
      </x:c>
      <x:c r="C845" s="6">
        <x:v>14.0465463066667</x:v>
      </x:c>
      <x:c r="D845" s="14" t="s">
        <x:v>77</x:v>
      </x:c>
      <x:c r="E845" s="15">
        <x:v>43194.5139003472</x:v>
      </x:c>
      <x:c r="F845" t="s">
        <x:v>82</x:v>
      </x:c>
      <x:c r="G845" s="6">
        <x:v>158.342500368597</x:v>
      </x:c>
      <x:c r="H845" t="s">
        <x:v>83</x:v>
      </x:c>
      <x:c r="I845" s="6">
        <x:v>29.390445519989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22.824</x:v>
      </x:c>
      <x:c r="R845" s="8">
        <x:v>185022.800336093</x:v>
      </x:c>
      <x:c r="S845" s="12">
        <x:v>290850.490262614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404986</x:v>
      </x:c>
      <x:c r="B846" s="1">
        <x:v>43205.6302609954</x:v>
      </x:c>
      <x:c r="C846" s="6">
        <x:v>14.0633139083333</x:v>
      </x:c>
      <x:c r="D846" s="14" t="s">
        <x:v>77</x:v>
      </x:c>
      <x:c r="E846" s="15">
        <x:v>43194.5139003472</x:v>
      </x:c>
      <x:c r="F846" t="s">
        <x:v>82</x:v>
      </x:c>
      <x:c r="G846" s="6">
        <x:v>158.399854745948</x:v>
      </x:c>
      <x:c r="H846" t="s">
        <x:v>83</x:v>
      </x:c>
      <x:c r="I846" s="6">
        <x:v>29.3869605764817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22.821</x:v>
      </x:c>
      <x:c r="R846" s="8">
        <x:v>185011.328219222</x:v>
      </x:c>
      <x:c r="S846" s="12">
        <x:v>290852.937246155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404993</x:v>
      </x:c>
      <x:c r="B847" s="1">
        <x:v>43205.6302726852</x:v>
      </x:c>
      <x:c r="C847" s="6">
        <x:v>14.0801148966667</x:v>
      </x:c>
      <x:c r="D847" s="14" t="s">
        <x:v>77</x:v>
      </x:c>
      <x:c r="E847" s="15">
        <x:v>43194.5139003472</x:v>
      </x:c>
      <x:c r="F847" t="s">
        <x:v>82</x:v>
      </x:c>
      <x:c r="G847" s="6">
        <x:v>158.482253979865</x:v>
      </x:c>
      <x:c r="H847" t="s">
        <x:v>83</x:v>
      </x:c>
      <x:c r="I847" s="6">
        <x:v>29.3755444075905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22.819</x:v>
      </x:c>
      <x:c r="R847" s="8">
        <x:v>185008.712383194</x:v>
      </x:c>
      <x:c r="S847" s="12">
        <x:v>290846.580828014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405003</x:v>
      </x:c>
      <x:c r="B848" s="1">
        <x:v>43205.6302841088</x:v>
      </x:c>
      <x:c r="C848" s="6">
        <x:v>14.09654916</x:v>
      </x:c>
      <x:c r="D848" s="14" t="s">
        <x:v>77</x:v>
      </x:c>
      <x:c r="E848" s="15">
        <x:v>43194.5139003472</x:v>
      </x:c>
      <x:c r="F848" t="s">
        <x:v>82</x:v>
      </x:c>
      <x:c r="G848" s="6">
        <x:v>158.450977623325</x:v>
      </x:c>
      <x:c r="H848" t="s">
        <x:v>83</x:v>
      </x:c>
      <x:c r="I848" s="6">
        <x:v>29.3736517307125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22.822</x:v>
      </x:c>
      <x:c r="R848" s="8">
        <x:v>185012.470718456</x:v>
      </x:c>
      <x:c r="S848" s="12">
        <x:v>290844.340972229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405014</x:v>
      </x:c>
      <x:c r="B849" s="1">
        <x:v>43205.6302956829</x:v>
      </x:c>
      <x:c r="C849" s="6">
        <x:v>14.1132667733333</x:v>
      </x:c>
      <x:c r="D849" s="14" t="s">
        <x:v>77</x:v>
      </x:c>
      <x:c r="E849" s="15">
        <x:v>43194.5139003472</x:v>
      </x:c>
      <x:c r="F849" t="s">
        <x:v>82</x:v>
      </x:c>
      <x:c r="G849" s="6">
        <x:v>158.457762928976</x:v>
      </x:c>
      <x:c r="H849" t="s">
        <x:v>83</x:v>
      </x:c>
      <x:c r="I849" s="6">
        <x:v>29.3694758283632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22.823</x:v>
      </x:c>
      <x:c r="R849" s="8">
        <x:v>185004.950170124</x:v>
      </x:c>
      <x:c r="S849" s="12">
        <x:v>290838.468635095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405031</x:v>
      </x:c>
      <x:c r="B850" s="1">
        <x:v>43205.6303070949</x:v>
      </x:c>
      <x:c r="C850" s="6">
        <x:v>14.12966778</x:v>
      </x:c>
      <x:c r="D850" s="14" t="s">
        <x:v>77</x:v>
      </x:c>
      <x:c r="E850" s="15">
        <x:v>43194.5139003472</x:v>
      </x:c>
      <x:c r="F850" t="s">
        <x:v>82</x:v>
      </x:c>
      <x:c r="G850" s="6">
        <x:v>158.408021655351</x:v>
      </x:c>
      <x:c r="H850" t="s">
        <x:v>83</x:v>
      </x:c>
      <x:c r="I850" s="6">
        <x:v>29.3852781912569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22.821</x:v>
      </x:c>
      <x:c r="R850" s="8">
        <x:v>185011.003606079</x:v>
      </x:c>
      <x:c r="S850" s="12">
        <x:v>290848.623806063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405034</x:v>
      </x:c>
      <x:c r="B851" s="1">
        <x:v>43205.6303184028</x:v>
      </x:c>
      <x:c r="C851" s="6">
        <x:v>14.1459853516667</x:v>
      </x:c>
      <x:c r="D851" s="14" t="s">
        <x:v>77</x:v>
      </x:c>
      <x:c r="E851" s="15">
        <x:v>43194.5139003472</x:v>
      </x:c>
      <x:c r="F851" t="s">
        <x:v>82</x:v>
      </x:c>
      <x:c r="G851" s="6">
        <x:v>158.395253428182</x:v>
      </x:c>
      <x:c r="H851" t="s">
        <x:v>83</x:v>
      </x:c>
      <x:c r="I851" s="6">
        <x:v>29.390685861054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22.82</x:v>
      </x:c>
      <x:c r="R851" s="8">
        <x:v>184997.2334435</x:v>
      </x:c>
      <x:c r="S851" s="12">
        <x:v>290835.153556268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405046</x:v>
      </x:c>
      <x:c r="B852" s="1">
        <x:v>43205.6303301736</x:v>
      </x:c>
      <x:c r="C852" s="6">
        <x:v>14.16288635</x:v>
      </x:c>
      <x:c r="D852" s="14" t="s">
        <x:v>77</x:v>
      </x:c>
      <x:c r="E852" s="15">
        <x:v>43194.5139003472</x:v>
      </x:c>
      <x:c r="F852" t="s">
        <x:v>82</x:v>
      </x:c>
      <x:c r="G852" s="6">
        <x:v>158.376084106727</x:v>
      </x:c>
      <x:c r="H852" t="s">
        <x:v>83</x:v>
      </x:c>
      <x:c r="I852" s="6">
        <x:v>29.3918575239923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22.821</x:v>
      </x:c>
      <x:c r="R852" s="8">
        <x:v>185009.848095666</x:v>
      </x:c>
      <x:c r="S852" s="12">
        <x:v>290839.024935217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405058</x:v>
      </x:c>
      <x:c r="B853" s="1">
        <x:v>43205.6303417477</x:v>
      </x:c>
      <x:c r="C853" s="6">
        <x:v>14.1795873383333</x:v>
      </x:c>
      <x:c r="D853" s="14" t="s">
        <x:v>77</x:v>
      </x:c>
      <x:c r="E853" s="15">
        <x:v>43194.5139003472</x:v>
      </x:c>
      <x:c r="F853" t="s">
        <x:v>82</x:v>
      </x:c>
      <x:c r="G853" s="6">
        <x:v>158.399774563802</x:v>
      </x:c>
      <x:c r="H853" t="s">
        <x:v>83</x:v>
      </x:c>
      <x:c r="I853" s="6">
        <x:v>29.3897545395234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22.82</x:v>
      </x:c>
      <x:c r="R853" s="8">
        <x:v>184992.528961491</x:v>
      </x:c>
      <x:c r="S853" s="12">
        <x:v>290820.019458517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405063</x:v>
      </x:c>
      <x:c r="B854" s="1">
        <x:v>43205.630353044</x:v>
      </x:c>
      <x:c r="C854" s="6">
        <x:v>14.19585489</x:v>
      </x:c>
      <x:c r="D854" s="14" t="s">
        <x:v>77</x:v>
      </x:c>
      <x:c r="E854" s="15">
        <x:v>43194.5139003472</x:v>
      </x:c>
      <x:c r="F854" t="s">
        <x:v>82</x:v>
      </x:c>
      <x:c r="G854" s="6">
        <x:v>158.402399761574</x:v>
      </x:c>
      <x:c r="H854" t="s">
        <x:v>83</x:v>
      </x:c>
      <x:c r="I854" s="6">
        <x:v>29.389213772301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22.82</x:v>
      </x:c>
      <x:c r="R854" s="8">
        <x:v>185003.309975641</x:v>
      </x:c>
      <x:c r="S854" s="12">
        <x:v>290848.916881615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405077</x:v>
      </x:c>
      <x:c r="B855" s="1">
        <x:v>43205.6303650116</x:v>
      </x:c>
      <x:c r="C855" s="6">
        <x:v>14.21305593</x:v>
      </x:c>
      <x:c r="D855" s="14" t="s">
        <x:v>77</x:v>
      </x:c>
      <x:c r="E855" s="15">
        <x:v>43194.5139003472</x:v>
      </x:c>
      <x:c r="F855" t="s">
        <x:v>82</x:v>
      </x:c>
      <x:c r="G855" s="6">
        <x:v>158.404215375365</x:v>
      </x:c>
      <x:c r="H855" t="s">
        <x:v>83</x:v>
      </x:c>
      <x:c r="I855" s="6">
        <x:v>29.3916171828432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22.819</x:v>
      </x:c>
      <x:c r="R855" s="8">
        <x:v>185000.371848503</x:v>
      </x:c>
      <x:c r="S855" s="12">
        <x:v>290833.890282277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405087</x:v>
      </x:c>
      <x:c r="B856" s="1">
        <x:v>43205.6303766551</x:v>
      </x:c>
      <x:c r="C856" s="6">
        <x:v>14.2298735633333</x:v>
      </x:c>
      <x:c r="D856" s="14" t="s">
        <x:v>77</x:v>
      </x:c>
      <x:c r="E856" s="15">
        <x:v>43194.5139003472</x:v>
      </x:c>
      <x:c r="F856" t="s">
        <x:v>82</x:v>
      </x:c>
      <x:c r="G856" s="6">
        <x:v>158.346107434121</x:v>
      </x:c>
      <x:c r="H856" t="s">
        <x:v>83</x:v>
      </x:c>
      <x:c r="I856" s="6">
        <x:v>29.4008102440589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22.82</x:v>
      </x:c>
      <x:c r="R856" s="8">
        <x:v>185004.878682731</x:v>
      </x:c>
      <x:c r="S856" s="12">
        <x:v>290845.087425692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405100</x:v>
      </x:c>
      <x:c r="B857" s="1">
        <x:v>43205.6303881134</x:v>
      </x:c>
      <x:c r="C857" s="6">
        <x:v>14.2463578166667</x:v>
      </x:c>
      <x:c r="D857" s="14" t="s">
        <x:v>77</x:v>
      </x:c>
      <x:c r="E857" s="15">
        <x:v>43194.5139003472</x:v>
      </x:c>
      <x:c r="F857" t="s">
        <x:v>82</x:v>
      </x:c>
      <x:c r="G857" s="6">
        <x:v>158.41931809495</x:v>
      </x:c>
      <x:c r="H857" t="s">
        <x:v>83</x:v>
      </x:c>
      <x:c r="I857" s="6">
        <x:v>29.3857288300733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22.82</x:v>
      </x:c>
      <x:c r="R857" s="8">
        <x:v>184989.878611561</x:v>
      </x:c>
      <x:c r="S857" s="12">
        <x:v>290837.06532828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405105</x:v>
      </x:c>
      <x:c r="B858" s="1">
        <x:v>43205.6303995718</x:v>
      </x:c>
      <x:c r="C858" s="6">
        <x:v>14.2628587633333</x:v>
      </x:c>
      <x:c r="D858" s="14" t="s">
        <x:v>77</x:v>
      </x:c>
      <x:c r="E858" s="15">
        <x:v>43194.5139003472</x:v>
      </x:c>
      <x:c r="F858" t="s">
        <x:v>82</x:v>
      </x:c>
      <x:c r="G858" s="6">
        <x:v>158.391979661783</x:v>
      </x:c>
      <x:c r="H858" t="s">
        <x:v>83</x:v>
      </x:c>
      <x:c r="I858" s="6">
        <x:v>29.3885828773191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22.821</x:v>
      </x:c>
      <x:c r="R858" s="8">
        <x:v>185008.651942624</x:v>
      </x:c>
      <x:c r="S858" s="12">
        <x:v>290839.780188587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405117</x:v>
      </x:c>
      <x:c r="B859" s="1">
        <x:v>43205.6304111111</x:v>
      </x:c>
      <x:c r="C859" s="6">
        <x:v>14.2794763883333</x:v>
      </x:c>
      <x:c r="D859" s="14" t="s">
        <x:v>77</x:v>
      </x:c>
      <x:c r="E859" s="15">
        <x:v>43194.5139003472</x:v>
      </x:c>
      <x:c r="F859" t="s">
        <x:v>82</x:v>
      </x:c>
      <x:c r="G859" s="6">
        <x:v>158.377040026681</x:v>
      </x:c>
      <x:c r="H859" t="s">
        <x:v>83</x:v>
      </x:c>
      <x:c r="I859" s="6">
        <x:v>29.3888833034862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22.822</x:v>
      </x:c>
      <x:c r="R859" s="8">
        <x:v>184992.859745168</x:v>
      </x:c>
      <x:c r="S859" s="12">
        <x:v>290833.870315398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405127</x:v>
      </x:c>
      <x:c r="B860" s="1">
        <x:v>43205.6304226505</x:v>
      </x:c>
      <x:c r="C860" s="6">
        <x:v>14.2960440383333</x:v>
      </x:c>
      <x:c r="D860" s="14" t="s">
        <x:v>77</x:v>
      </x:c>
      <x:c r="E860" s="15">
        <x:v>43194.5139003472</x:v>
      </x:c>
      <x:c r="F860" t="s">
        <x:v>82</x:v>
      </x:c>
      <x:c r="G860" s="6">
        <x:v>158.391380502644</x:v>
      </x:c>
      <x:c r="H860" t="s">
        <x:v>83</x:v>
      </x:c>
      <x:c r="I860" s="6">
        <x:v>29.394260936429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22.819</x:v>
      </x:c>
      <x:c r="R860" s="8">
        <x:v>184994.231631823</x:v>
      </x:c>
      <x:c r="S860" s="12">
        <x:v>290849.312324516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405139</x:v>
      </x:c>
      <x:c r="B861" s="1">
        <x:v>43205.6304344097</x:v>
      </x:c>
      <x:c r="C861" s="6">
        <x:v>14.3130283533333</x:v>
      </x:c>
      <x:c r="D861" s="14" t="s">
        <x:v>77</x:v>
      </x:c>
      <x:c r="E861" s="15">
        <x:v>43194.5139003472</x:v>
      </x:c>
      <x:c r="F861" t="s">
        <x:v>82</x:v>
      </x:c>
      <x:c r="G861" s="6">
        <x:v>158.403923669374</x:v>
      </x:c>
      <x:c r="H861" t="s">
        <x:v>83</x:v>
      </x:c>
      <x:c r="I861" s="6">
        <x:v>29.3916772681291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22.819</x:v>
      </x:c>
      <x:c r="R861" s="8">
        <x:v>185011.510433378</x:v>
      </x:c>
      <x:c r="S861" s="12">
        <x:v>290845.514535608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405144</x:v>
      </x:c>
      <x:c r="B862" s="1">
        <x:v>43205.6304458333</x:v>
      </x:c>
      <x:c r="C862" s="6">
        <x:v>14.329462665</x:v>
      </x:c>
      <x:c r="D862" s="14" t="s">
        <x:v>77</x:v>
      </x:c>
      <x:c r="E862" s="15">
        <x:v>43194.5139003472</x:v>
      </x:c>
      <x:c r="F862" t="s">
        <x:v>82</x:v>
      </x:c>
      <x:c r="G862" s="6">
        <x:v>158.392774116322</x:v>
      </x:c>
      <x:c r="H862" t="s">
        <x:v>83</x:v>
      </x:c>
      <x:c r="I862" s="6">
        <x:v>29.3911965858742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22.82</x:v>
      </x:c>
      <x:c r="R862" s="8">
        <x:v>184998.530379854</x:v>
      </x:c>
      <x:c r="S862" s="12">
        <x:v>290849.071439587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405162</x:v>
      </x:c>
      <x:c r="B863" s="1">
        <x:v>43205.6304573727</x:v>
      </x:c>
      <x:c r="C863" s="6">
        <x:v>14.3460802566667</x:v>
      </x:c>
      <x:c r="D863" s="14" t="s">
        <x:v>77</x:v>
      </x:c>
      <x:c r="E863" s="15">
        <x:v>43194.5139003472</x:v>
      </x:c>
      <x:c r="F863" t="s">
        <x:v>82</x:v>
      </x:c>
      <x:c r="G863" s="6">
        <x:v>158.448994638227</x:v>
      </x:c>
      <x:c r="H863" t="s">
        <x:v>83</x:v>
      </x:c>
      <x:c r="I863" s="6">
        <x:v>29.3823941042624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22.819</x:v>
      </x:c>
      <x:c r="R863" s="8">
        <x:v>184979.361498692</x:v>
      </x:c>
      <x:c r="S863" s="12">
        <x:v>290831.242219216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405163</x:v>
      </x:c>
      <x:c r="B864" s="1">
        <x:v>43205.6304689815</x:v>
      </x:c>
      <x:c r="C864" s="6">
        <x:v>14.3628145733333</x:v>
      </x:c>
      <x:c r="D864" s="14" t="s">
        <x:v>77</x:v>
      </x:c>
      <x:c r="E864" s="15">
        <x:v>43194.5139003472</x:v>
      </x:c>
      <x:c r="F864" t="s">
        <x:v>82</x:v>
      </x:c>
      <x:c r="G864" s="6">
        <x:v>158.381171223536</x:v>
      </x:c>
      <x:c r="H864" t="s">
        <x:v>83</x:v>
      </x:c>
      <x:c r="I864" s="6">
        <x:v>29.3963639237236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22.819</x:v>
      </x:c>
      <x:c r="R864" s="8">
        <x:v>184993.807682498</x:v>
      </x:c>
      <x:c r="S864" s="12">
        <x:v>290829.419461553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405180</x:v>
      </x:c>
      <x:c r="B865" s="1">
        <x:v>43205.6304805556</x:v>
      </x:c>
      <x:c r="C865" s="6">
        <x:v>14.3794822116667</x:v>
      </x:c>
      <x:c r="D865" s="14" t="s">
        <x:v>77</x:v>
      </x:c>
      <x:c r="E865" s="15">
        <x:v>43194.5139003472</x:v>
      </x:c>
      <x:c r="F865" t="s">
        <x:v>82</x:v>
      </x:c>
      <x:c r="G865" s="6">
        <x:v>158.3922555952</x:v>
      </x:c>
      <x:c r="H865" t="s">
        <x:v>83</x:v>
      </x:c>
      <x:c r="I865" s="6">
        <x:v>29.3940806804367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22.819</x:v>
      </x:c>
      <x:c r="R865" s="8">
        <x:v>184994.234697684</x:v>
      </x:c>
      <x:c r="S865" s="12">
        <x:v>290844.509554679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405186</x:v>
      </x:c>
      <x:c r="B866" s="1">
        <x:v>43205.6304924421</x:v>
      </x:c>
      <x:c r="C866" s="6">
        <x:v>14.396549865</x:v>
      </x:c>
      <x:c r="D866" s="14" t="s">
        <x:v>77</x:v>
      </x:c>
      <x:c r="E866" s="15">
        <x:v>43194.5139003472</x:v>
      </x:c>
      <x:c r="F866" t="s">
        <x:v>82</x:v>
      </x:c>
      <x:c r="G866" s="6">
        <x:v>158.484434430887</x:v>
      </x:c>
      <x:c r="H866" t="s">
        <x:v>83</x:v>
      </x:c>
      <x:c r="I866" s="6">
        <x:v>29.3806516362383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22.817</x:v>
      </x:c>
      <x:c r="R866" s="8">
        <x:v>184989.345482843</x:v>
      </x:c>
      <x:c r="S866" s="12">
        <x:v>290837.331286635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405199</x:v>
      </x:c>
      <x:c r="B867" s="1">
        <x:v>43205.6305042477</x:v>
      </x:c>
      <x:c r="C867" s="6">
        <x:v>14.4135674966667</x:v>
      </x:c>
      <x:c r="D867" s="14" t="s">
        <x:v>77</x:v>
      </x:c>
      <x:c r="E867" s="15">
        <x:v>43194.5139003472</x:v>
      </x:c>
      <x:c r="F867" t="s">
        <x:v>82</x:v>
      </x:c>
      <x:c r="G867" s="6">
        <x:v>158.432528048487</x:v>
      </x:c>
      <x:c r="H867" t="s">
        <x:v>83</x:v>
      </x:c>
      <x:c r="I867" s="6">
        <x:v>29.3816430403481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22.821</x:v>
      </x:c>
      <x:c r="R867" s="8">
        <x:v>184996.675057011</x:v>
      </x:c>
      <x:c r="S867" s="12">
        <x:v>290833.799356523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405204</x:v>
      </x:c>
      <x:c r="B868" s="1">
        <x:v>43205.6305155093</x:v>
      </x:c>
      <x:c r="C868" s="6">
        <x:v>14.4298018</x:v>
      </x:c>
      <x:c r="D868" s="14" t="s">
        <x:v>77</x:v>
      </x:c>
      <x:c r="E868" s="15">
        <x:v>43194.5139003472</x:v>
      </x:c>
      <x:c r="F868" t="s">
        <x:v>82</x:v>
      </x:c>
      <x:c r="G868" s="6">
        <x:v>158.448848769708</x:v>
      </x:c>
      <x:c r="H868" t="s">
        <x:v>83</x:v>
      </x:c>
      <x:c r="I868" s="6">
        <x:v>29.3824241468228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22.819</x:v>
      </x:c>
      <x:c r="R868" s="8">
        <x:v>184990.585129169</x:v>
      </x:c>
      <x:c r="S868" s="12">
        <x:v>290843.406071989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405216</x:v>
      </x:c>
      <x:c r="B869" s="1">
        <x:v>43205.6305273495</x:v>
      </x:c>
      <x:c r="C869" s="6">
        <x:v>14.4468360783333</x:v>
      </x:c>
      <x:c r="D869" s="14" t="s">
        <x:v>77</x:v>
      </x:c>
      <x:c r="E869" s="15">
        <x:v>43194.5139003472</x:v>
      </x:c>
      <x:c r="F869" t="s">
        <x:v>82</x:v>
      </x:c>
      <x:c r="G869" s="6">
        <x:v>158.345502659135</x:v>
      </x:c>
      <x:c r="H869" t="s">
        <x:v>83</x:v>
      </x:c>
      <x:c r="I869" s="6">
        <x:v>29.4064883238661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22.818</x:v>
      </x:c>
      <x:c r="R869" s="8">
        <x:v>184988.855542944</x:v>
      </x:c>
      <x:c r="S869" s="12">
        <x:v>290849.881530393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405227</x:v>
      </x:c>
      <x:c r="B870" s="1">
        <x:v>43205.6305388079</x:v>
      </x:c>
      <x:c r="C870" s="6">
        <x:v>14.4633370366667</x:v>
      </x:c>
      <x:c r="D870" s="14" t="s">
        <x:v>77</x:v>
      </x:c>
      <x:c r="E870" s="15">
        <x:v>43194.5139003472</x:v>
      </x:c>
      <x:c r="F870" t="s">
        <x:v>82</x:v>
      </x:c>
      <x:c r="G870" s="6">
        <x:v>158.369412820815</x:v>
      </x:c>
      <x:c r="H870" t="s">
        <x:v>83</x:v>
      </x:c>
      <x:c r="I870" s="6">
        <x:v>29.4085312332377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22.816</x:v>
      </x:c>
      <x:c r="R870" s="8">
        <x:v>184982.979646324</x:v>
      </x:c>
      <x:c r="S870" s="12">
        <x:v>290839.315291566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405238</x:v>
      </x:c>
      <x:c r="B871" s="1">
        <x:v>43205.6305499653</x:v>
      </x:c>
      <x:c r="C871" s="6">
        <x:v>14.47940467</x:v>
      </x:c>
      <x:c r="D871" s="14" t="s">
        <x:v>77</x:v>
      </x:c>
      <x:c r="E871" s="15">
        <x:v>43194.5139003472</x:v>
      </x:c>
      <x:c r="F871" t="s">
        <x:v>82</x:v>
      </x:c>
      <x:c r="G871" s="6">
        <x:v>158.334856441996</x:v>
      </x:c>
      <x:c r="H871" t="s">
        <x:v>83</x:v>
      </x:c>
      <x:c r="I871" s="6">
        <x:v>29.4086814472116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22.818</x:v>
      </x:c>
      <x:c r="R871" s="8">
        <x:v>184987.456594481</x:v>
      </x:c>
      <x:c r="S871" s="12">
        <x:v>290832.41626744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405244</x:v>
      </x:c>
      <x:c r="B872" s="1">
        <x:v>43205.6305617708</x:v>
      </x:c>
      <x:c r="C872" s="6">
        <x:v>14.49642236</x:v>
      </x:c>
      <x:c r="D872" s="14" t="s">
        <x:v>77</x:v>
      </x:c>
      <x:c r="E872" s="15">
        <x:v>43194.5139003472</x:v>
      </x:c>
      <x:c r="F872" t="s">
        <x:v>82</x:v>
      </x:c>
      <x:c r="G872" s="6">
        <x:v>158.417262239979</x:v>
      </x:c>
      <x:c r="H872" t="s">
        <x:v>83</x:v>
      </x:c>
      <x:c r="I872" s="6">
        <x:v>29.3917073107727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22.818</x:v>
      </x:c>
      <x:c r="R872" s="8">
        <x:v>184970.594934446</x:v>
      </x:c>
      <x:c r="S872" s="12">
        <x:v>290830.654843133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405255</x:v>
      </x:c>
      <x:c r="B873" s="1">
        <x:v>43205.6305732639</x:v>
      </x:c>
      <x:c r="C873" s="6">
        <x:v>14.5129732716667</x:v>
      </x:c>
      <x:c r="D873" s="14" t="s">
        <x:v>77</x:v>
      </x:c>
      <x:c r="E873" s="15">
        <x:v>43194.5139003472</x:v>
      </x:c>
      <x:c r="F873" t="s">
        <x:v>82</x:v>
      </x:c>
      <x:c r="G873" s="6">
        <x:v>158.409969042994</x:v>
      </x:c>
      <x:c r="H873" t="s">
        <x:v>83</x:v>
      </x:c>
      <x:c r="I873" s="6">
        <x:v>29.3932094432766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22.818</x:v>
      </x:c>
      <x:c r="R873" s="8">
        <x:v>184969.02193616</x:v>
      </x:c>
      <x:c r="S873" s="12">
        <x:v>290828.117628619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405264</x:v>
      </x:c>
      <x:c r="B874" s="1">
        <x:v>43205.6305846875</x:v>
      </x:c>
      <x:c r="C874" s="6">
        <x:v>14.5294075466667</x:v>
      </x:c>
      <x:c r="D874" s="14" t="s">
        <x:v>77</x:v>
      </x:c>
      <x:c r="E874" s="15">
        <x:v>43194.5139003472</x:v>
      </x:c>
      <x:c r="F874" t="s">
        <x:v>82</x:v>
      </x:c>
      <x:c r="G874" s="6">
        <x:v>158.40121737299</x:v>
      </x:c>
      <x:c r="H874" t="s">
        <x:v>83</x:v>
      </x:c>
      <x:c r="I874" s="6">
        <x:v>29.3950120031686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22.818</x:v>
      </x:c>
      <x:c r="R874" s="8">
        <x:v>184962.829291969</x:v>
      </x:c>
      <x:c r="S874" s="12">
        <x:v>290835.399649325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405278</x:v>
      </x:c>
      <x:c r="B875" s="1">
        <x:v>43205.6305966782</x:v>
      </x:c>
      <x:c r="C875" s="6">
        <x:v>14.5466918683333</x:v>
      </x:c>
      <x:c r="D875" s="14" t="s">
        <x:v>77</x:v>
      </x:c>
      <x:c r="E875" s="15">
        <x:v>43194.5139003472</x:v>
      </x:c>
      <x:c r="F875" t="s">
        <x:v>82</x:v>
      </x:c>
      <x:c r="G875" s="6">
        <x:v>158.313236903776</x:v>
      </x:c>
      <x:c r="H875" t="s">
        <x:v>83</x:v>
      </x:c>
      <x:c r="I875" s="6">
        <x:v>29.4048059288475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22.821</x:v>
      </x:c>
      <x:c r="R875" s="8">
        <x:v>184985.387605256</x:v>
      </x:c>
      <x:c r="S875" s="12">
        <x:v>290831.848668678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405288</x:v>
      </x:c>
      <x:c r="B876" s="1">
        <x:v>43205.6306079514</x:v>
      </x:c>
      <x:c r="C876" s="6">
        <x:v>14.5628761716667</x:v>
      </x:c>
      <x:c r="D876" s="14" t="s">
        <x:v>77</x:v>
      </x:c>
      <x:c r="E876" s="15">
        <x:v>43194.5139003472</x:v>
      </x:c>
      <x:c r="F876" t="s">
        <x:v>82</x:v>
      </x:c>
      <x:c r="G876" s="6">
        <x:v>158.452125464029</x:v>
      </x:c>
      <x:c r="H876" t="s">
        <x:v>83</x:v>
      </x:c>
      <x:c r="I876" s="6">
        <x:v>29.3845271266964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22.818</x:v>
      </x:c>
      <x:c r="R876" s="8">
        <x:v>184970.749610182</x:v>
      </x:c>
      <x:c r="S876" s="12">
        <x:v>290836.154401207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405296</x:v>
      </x:c>
      <x:c r="B877" s="1">
        <x:v>43205.630619294</x:v>
      </x:c>
      <x:c r="C877" s="6">
        <x:v>14.5792604716667</x:v>
      </x:c>
      <x:c r="D877" s="14" t="s">
        <x:v>77</x:v>
      </x:c>
      <x:c r="E877" s="15">
        <x:v>43194.5139003472</x:v>
      </x:c>
      <x:c r="F877" t="s">
        <x:v>82</x:v>
      </x:c>
      <x:c r="G877" s="6">
        <x:v>158.464894609577</x:v>
      </x:c>
      <x:c r="H877" t="s">
        <x:v>83</x:v>
      </x:c>
      <x:c r="I877" s="6">
        <x:v>29.3791194668274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22.819</x:v>
      </x:c>
      <x:c r="R877" s="8">
        <x:v>184973.821006288</x:v>
      </x:c>
      <x:c r="S877" s="12">
        <x:v>290837.613619089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405303</x:v>
      </x:c>
      <x:c r="B878" s="1">
        <x:v>43205.6306312153</x:v>
      </x:c>
      <x:c r="C878" s="6">
        <x:v>14.5964281133333</x:v>
      </x:c>
      <x:c r="D878" s="14" t="s">
        <x:v>77</x:v>
      </x:c>
      <x:c r="E878" s="15">
        <x:v>43194.5139003472</x:v>
      </x:c>
      <x:c r="F878" t="s">
        <x:v>82</x:v>
      </x:c>
      <x:c r="G878" s="6">
        <x:v>158.479916793453</x:v>
      </x:c>
      <x:c r="H878" t="s">
        <x:v>83</x:v>
      </x:c>
      <x:c r="I878" s="6">
        <x:v>29.3829949555152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22.817</x:v>
      </x:c>
      <x:c r="R878" s="8">
        <x:v>184971.739694517</x:v>
      </x:c>
      <x:c r="S878" s="12">
        <x:v>290839.108117329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405315</x:v>
      </x:c>
      <x:c r="B879" s="1">
        <x:v>43205.6306424421</x:v>
      </x:c>
      <x:c r="C879" s="6">
        <x:v>14.6125456666667</x:v>
      </x:c>
      <x:c r="D879" s="14" t="s">
        <x:v>77</x:v>
      </x:c>
      <x:c r="E879" s="15">
        <x:v>43194.5139003472</x:v>
      </x:c>
      <x:c r="F879" t="s">
        <x:v>82</x:v>
      </x:c>
      <x:c r="G879" s="6">
        <x:v>158.324003819435</x:v>
      </x:c>
      <x:c r="H879" t="s">
        <x:v>83</x:v>
      </x:c>
      <x:c r="I879" s="6">
        <x:v>29.4081406769383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22.819</x:v>
      </x:c>
      <x:c r="R879" s="8">
        <x:v>184969.916463926</x:v>
      </x:c>
      <x:c r="S879" s="12">
        <x:v>290830.40647945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405327</x:v>
      </x:c>
      <x:c r="B880" s="1">
        <x:v>43205.6306542824</x:v>
      </x:c>
      <x:c r="C880" s="6">
        <x:v>14.6296299916667</x:v>
      </x:c>
      <x:c r="D880" s="14" t="s">
        <x:v>77</x:v>
      </x:c>
      <x:c r="E880" s="15">
        <x:v>43194.5139003472</x:v>
      </x:c>
      <x:c r="F880" t="s">
        <x:v>82</x:v>
      </x:c>
      <x:c r="G880" s="6">
        <x:v>158.403615745372</x:v>
      </x:c>
      <x:c r="H880" t="s">
        <x:v>83</x:v>
      </x:c>
      <x:c r="I880" s="6">
        <x:v>29.3972952470904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22.817</x:v>
      </x:c>
      <x:c r="R880" s="8">
        <x:v>184981.7979616</x:v>
      </x:c>
      <x:c r="S880" s="12">
        <x:v>290838.35816322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405333</x:v>
      </x:c>
      <x:c r="B881" s="1">
        <x:v>43205.6306655903</x:v>
      </x:c>
      <x:c r="C881" s="6">
        <x:v>14.6458809516667</x:v>
      </x:c>
      <x:c r="D881" s="14" t="s">
        <x:v>77</x:v>
      </x:c>
      <x:c r="E881" s="15">
        <x:v>43194.5139003472</x:v>
      </x:c>
      <x:c r="F881" t="s">
        <x:v>82</x:v>
      </x:c>
      <x:c r="G881" s="6">
        <x:v>158.467666225691</x:v>
      </x:c>
      <x:c r="H881" t="s">
        <x:v>83</x:v>
      </x:c>
      <x:c r="I881" s="6">
        <x:v>29.3785486587944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22.819</x:v>
      </x:c>
      <x:c r="R881" s="8">
        <x:v>184967.863356159</x:v>
      </x:c>
      <x:c r="S881" s="12">
        <x:v>290826.917284248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405349</x:v>
      </x:c>
      <x:c r="B882" s="1">
        <x:v>43205.6306775463</x:v>
      </x:c>
      <x:c r="C882" s="6">
        <x:v>14.6631319333333</x:v>
      </x:c>
      <x:c r="D882" s="14" t="s">
        <x:v>77</x:v>
      </x:c>
      <x:c r="E882" s="15">
        <x:v>43194.5139003472</x:v>
      </x:c>
      <x:c r="F882" t="s">
        <x:v>82</x:v>
      </x:c>
      <x:c r="G882" s="6">
        <x:v>158.46524402312</x:v>
      </x:c>
      <x:c r="H882" t="s">
        <x:v>83</x:v>
      </x:c>
      <x:c r="I882" s="6">
        <x:v>29.3873811729195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22.816</x:v>
      </x:c>
      <x:c r="R882" s="8">
        <x:v>184985.656442611</x:v>
      </x:c>
      <x:c r="S882" s="12">
        <x:v>290840.014344952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405359</x:v>
      </x:c>
      <x:c r="B883" s="1">
        <x:v>43205.6306894329</x:v>
      </x:c>
      <x:c r="C883" s="6">
        <x:v>14.6802329633333</x:v>
      </x:c>
      <x:c r="D883" s="14" t="s">
        <x:v>77</x:v>
      </x:c>
      <x:c r="E883" s="15">
        <x:v>43194.5139003472</x:v>
      </x:c>
      <x:c r="F883" t="s">
        <x:v>82</x:v>
      </x:c>
      <x:c r="G883" s="6">
        <x:v>158.433594130406</x:v>
      </x:c>
      <x:c r="H883" t="s">
        <x:v>83</x:v>
      </x:c>
      <x:c r="I883" s="6">
        <x:v>29.3953124299119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22.816</x:v>
      </x:c>
      <x:c r="R883" s="8">
        <x:v>184970.368593239</x:v>
      </x:c>
      <x:c r="S883" s="12">
        <x:v>290825.896315472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405370</x:v>
      </x:c>
      <x:c r="B884" s="1">
        <x:v>43205.630700463</x:v>
      </x:c>
      <x:c r="C884" s="6">
        <x:v>14.6961172116667</x:v>
      </x:c>
      <x:c r="D884" s="14" t="s">
        <x:v>77</x:v>
      </x:c>
      <x:c r="E884" s="15">
        <x:v>43194.5139003472</x:v>
      </x:c>
      <x:c r="F884" t="s">
        <x:v>82</x:v>
      </x:c>
      <x:c r="G884" s="6">
        <x:v>158.417116374803</x:v>
      </x:c>
      <x:c r="H884" t="s">
        <x:v>83</x:v>
      </x:c>
      <x:c r="I884" s="6">
        <x:v>29.3917373534164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22.818</x:v>
      </x:c>
      <x:c r="R884" s="8">
        <x:v>184977.760355371</x:v>
      </x:c>
      <x:c r="S884" s="12">
        <x:v>290838.909216444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405382</x:v>
      </x:c>
      <x:c r="B885" s="1">
        <x:v>43205.630711956</x:v>
      </x:c>
      <x:c r="C885" s="6">
        <x:v>14.712684885</x:v>
      </x:c>
      <x:c r="D885" s="14" t="s">
        <x:v>77</x:v>
      </x:c>
      <x:c r="E885" s="15">
        <x:v>43194.5139003472</x:v>
      </x:c>
      <x:c r="F885" t="s">
        <x:v>82</x:v>
      </x:c>
      <x:c r="G885" s="6">
        <x:v>158.415154495591</x:v>
      </x:c>
      <x:c r="H885" t="s">
        <x:v>83</x:v>
      </x:c>
      <x:c r="I885" s="6">
        <x:v>29.3893639854095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22.819</x:v>
      </x:c>
      <x:c r="R885" s="8">
        <x:v>184966.129190183</x:v>
      </x:c>
      <x:c r="S885" s="12">
        <x:v>290830.54128259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405392</x:v>
      </x:c>
      <x:c r="B886" s="1">
        <x:v>43205.6307238079</x:v>
      </x:c>
      <x:c r="C886" s="6">
        <x:v>14.7297191533333</x:v>
      </x:c>
      <x:c r="D886" s="14" t="s">
        <x:v>77</x:v>
      </x:c>
      <x:c r="E886" s="15">
        <x:v>43194.5139003472</x:v>
      </x:c>
      <x:c r="F886" t="s">
        <x:v>82</x:v>
      </x:c>
      <x:c r="G886" s="6">
        <x:v>158.514268295648</x:v>
      </x:c>
      <x:c r="H886" t="s">
        <x:v>83</x:v>
      </x:c>
      <x:c r="I886" s="6">
        <x:v>29.3772868729611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22.816</x:v>
      </x:c>
      <x:c r="R886" s="8">
        <x:v>184968.939239446</x:v>
      </x:c>
      <x:c r="S886" s="12">
        <x:v>290846.613302464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405401</x:v>
      </x:c>
      <x:c r="B887" s="1">
        <x:v>43205.6307354514</x:v>
      </x:c>
      <x:c r="C887" s="6">
        <x:v>14.7465201416667</x:v>
      </x:c>
      <x:c r="D887" s="14" t="s">
        <x:v>77</x:v>
      </x:c>
      <x:c r="E887" s="15">
        <x:v>43194.5139003472</x:v>
      </x:c>
      <x:c r="F887" t="s">
        <x:v>82</x:v>
      </x:c>
      <x:c r="G887" s="6">
        <x:v>158.481805189284</x:v>
      </x:c>
      <x:c r="H887" t="s">
        <x:v>83</x:v>
      </x:c>
      <x:c r="I887" s="6">
        <x:v>29.3881622807303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22.815</x:v>
      </x:c>
      <x:c r="R887" s="8">
        <x:v>184963.08378056</x:v>
      </x:c>
      <x:c r="S887" s="12">
        <x:v>290837.915672139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405411</x:v>
      </x:c>
      <x:c r="B888" s="1">
        <x:v>43205.6307469097</x:v>
      </x:c>
      <x:c r="C888" s="6">
        <x:v>14.7630210866667</x:v>
      </x:c>
      <x:c r="D888" s="14" t="s">
        <x:v>77</x:v>
      </x:c>
      <x:c r="E888" s="15">
        <x:v>43194.5139003472</x:v>
      </x:c>
      <x:c r="F888" t="s">
        <x:v>82</x:v>
      </x:c>
      <x:c r="G888" s="6">
        <x:v>158.416606992073</x:v>
      </x:c>
      <x:c r="H888" t="s">
        <x:v>83</x:v>
      </x:c>
      <x:c r="I888" s="6">
        <x:v>29.3960334542044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22.817</x:v>
      </x:c>
      <x:c r="R888" s="8">
        <x:v>184957.976173311</x:v>
      </x:c>
      <x:c r="S888" s="12">
        <x:v>290832.875645357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405418</x:v>
      </x:c>
      <x:c r="B889" s="1">
        <x:v>43205.6307585995</x:v>
      </x:c>
      <x:c r="C889" s="6">
        <x:v>14.7798720283333</x:v>
      </x:c>
      <x:c r="D889" s="14" t="s">
        <x:v>77</x:v>
      </x:c>
      <x:c r="E889" s="15">
        <x:v>43194.5139003472</x:v>
      </x:c>
      <x:c r="F889" t="s">
        <x:v>82</x:v>
      </x:c>
      <x:c r="G889" s="6">
        <x:v>158.39953145741</x:v>
      </x:c>
      <x:c r="H889" t="s">
        <x:v>83</x:v>
      </x:c>
      <x:c r="I889" s="6">
        <x:v>29.3981364426104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22.817</x:v>
      </x:c>
      <x:c r="R889" s="8">
        <x:v>184956.996604033</x:v>
      </x:c>
      <x:c r="S889" s="12">
        <x:v>290821.116395013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405427</x:v>
      </x:c>
      <x:c r="B890" s="1">
        <x:v>43205.6307700579</x:v>
      </x:c>
      <x:c r="C890" s="6">
        <x:v>14.7963396783333</x:v>
      </x:c>
      <x:c r="D890" s="14" t="s">
        <x:v>77</x:v>
      </x:c>
      <x:c r="E890" s="15">
        <x:v>43194.5139003472</x:v>
      </x:c>
      <x:c r="F890" t="s">
        <x:v>82</x:v>
      </x:c>
      <x:c r="G890" s="6">
        <x:v>158.409870882849</x:v>
      </x:c>
      <x:c r="H890" t="s">
        <x:v>83</x:v>
      </x:c>
      <x:c r="I890" s="6">
        <x:v>29.4015613122647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22.815</x:v>
      </x:c>
      <x:c r="R890" s="8">
        <x:v>184964.288826633</x:v>
      </x:c>
      <x:c r="S890" s="12">
        <x:v>290837.092938758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405437</x:v>
      </x:c>
      <x:c r="B891" s="1">
        <x:v>43205.630781794</x:v>
      </x:c>
      <x:c r="C891" s="6">
        <x:v>14.813223995</x:v>
      </x:c>
      <x:c r="D891" s="14" t="s">
        <x:v>77</x:v>
      </x:c>
      <x:c r="E891" s="15">
        <x:v>43194.5139003472</x:v>
      </x:c>
      <x:c r="F891" t="s">
        <x:v>82</x:v>
      </x:c>
      <x:c r="G891" s="6">
        <x:v>158.417553970484</x:v>
      </x:c>
      <x:c r="H891" t="s">
        <x:v>83</x:v>
      </x:c>
      <x:c r="I891" s="6">
        <x:v>29.3916472254859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22.818</x:v>
      </x:c>
      <x:c r="R891" s="8">
        <x:v>184964.230549042</x:v>
      </x:c>
      <x:c r="S891" s="12">
        <x:v>290830.9609588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405449</x:v>
      </x:c>
      <x:c r="B892" s="1">
        <x:v>43205.6307929398</x:v>
      </x:c>
      <x:c r="C892" s="6">
        <x:v>14.8292748783333</x:v>
      </x:c>
      <x:c r="D892" s="14" t="s">
        <x:v>77</x:v>
      </x:c>
      <x:c r="E892" s="15">
        <x:v>43194.5139003472</x:v>
      </x:c>
      <x:c r="F892" t="s">
        <x:v>82</x:v>
      </x:c>
      <x:c r="G892" s="6">
        <x:v>158.374734842227</x:v>
      </x:c>
      <x:c r="H892" t="s">
        <x:v>83</x:v>
      </x:c>
      <x:c r="I892" s="6">
        <x:v>29.4032437056567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22.817</x:v>
      </x:c>
      <x:c r="R892" s="8">
        <x:v>184957.929908146</x:v>
      </x:c>
      <x:c r="S892" s="12">
        <x:v>290823.518851576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405460</x:v>
      </x:c>
      <x:c r="B893" s="1">
        <x:v>43205.6308050116</x:v>
      </x:c>
      <x:c r="C893" s="6">
        <x:v>14.84667588</x:v>
      </x:c>
      <x:c r="D893" s="14" t="s">
        <x:v>77</x:v>
      </x:c>
      <x:c r="E893" s="15">
        <x:v>43194.5139003472</x:v>
      </x:c>
      <x:c r="F893" t="s">
        <x:v>82</x:v>
      </x:c>
      <x:c r="G893" s="6">
        <x:v>158.46720781425</x:v>
      </x:c>
      <x:c r="H893" t="s">
        <x:v>83</x:v>
      </x:c>
      <x:c r="I893" s="6">
        <x:v>29.3897545395234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22.815</x:v>
      </x:c>
      <x:c r="R893" s="8">
        <x:v>184957.78234674</x:v>
      </x:c>
      <x:c r="S893" s="12">
        <x:v>290839.434481333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405469</x:v>
      </x:c>
      <x:c r="B894" s="1">
        <x:v>43205.6308164352</x:v>
      </x:c>
      <x:c r="C894" s="6">
        <x:v>14.863110215</x:v>
      </x:c>
      <x:c r="D894" s="14" t="s">
        <x:v>77</x:v>
      </x:c>
      <x:c r="E894" s="15">
        <x:v>43194.5139003472</x:v>
      </x:c>
      <x:c r="F894" t="s">
        <x:v>82</x:v>
      </x:c>
      <x:c r="G894" s="6">
        <x:v>158.379922400397</x:v>
      </x:c>
      <x:c r="H894" t="s">
        <x:v>83</x:v>
      </x:c>
      <x:c r="I894" s="6">
        <x:v>29.3993982362872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22.818</x:v>
      </x:c>
      <x:c r="R894" s="8">
        <x:v>184966.966547859</x:v>
      </x:c>
      <x:c r="S894" s="12">
        <x:v>290838.560578413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405474</x:v>
      </x:c>
      <x:c r="B895" s="1">
        <x:v>43205.6308278935</x:v>
      </x:c>
      <x:c r="C895" s="6">
        <x:v>14.8796445016667</x:v>
      </x:c>
      <x:c r="D895" s="14" t="s">
        <x:v>77</x:v>
      </x:c>
      <x:c r="E895" s="15">
        <x:v>43194.5139003472</x:v>
      </x:c>
      <x:c r="F895" t="s">
        <x:v>82</x:v>
      </x:c>
      <x:c r="G895" s="6">
        <x:v>158.435612576903</x:v>
      </x:c>
      <x:c r="H895" t="s">
        <x:v>83</x:v>
      </x:c>
      <x:c r="I895" s="6">
        <x:v>29.3990377237592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22.814</x:v>
      </x:c>
      <x:c r="R895" s="8">
        <x:v>184946.155898837</x:v>
      </x:c>
      <x:c r="S895" s="12">
        <x:v>290831.725762167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405490</x:v>
      </x:c>
      <x:c r="B896" s="1">
        <x:v>43205.6308393866</x:v>
      </x:c>
      <x:c r="C896" s="6">
        <x:v>14.896178765</x:v>
      </x:c>
      <x:c r="D896" s="14" t="s">
        <x:v>77</x:v>
      </x:c>
      <x:c r="E896" s="15">
        <x:v>43194.5139003472</x:v>
      </x:c>
      <x:c r="F896" t="s">
        <x:v>82</x:v>
      </x:c>
      <x:c r="G896" s="6">
        <x:v>158.475232688048</x:v>
      </x:c>
      <x:c r="H896" t="s">
        <x:v>83</x:v>
      </x:c>
      <x:c r="I896" s="6">
        <x:v>29.3881021955076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22.815</x:v>
      </x:c>
      <x:c r="R896" s="8">
        <x:v>184950.907926211</x:v>
      </x:c>
      <x:c r="S896" s="12">
        <x:v>290829.127057707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405497</x:v>
      </x:c>
      <x:c r="B897" s="1">
        <x:v>43205.6308511921</x:v>
      </x:c>
      <x:c r="C897" s="6">
        <x:v>14.9131630666667</x:v>
      </x:c>
      <x:c r="D897" s="14" t="s">
        <x:v>77</x:v>
      </x:c>
      <x:c r="E897" s="15">
        <x:v>43194.5139003472</x:v>
      </x:c>
      <x:c r="F897" t="s">
        <x:v>82</x:v>
      </x:c>
      <x:c r="G897" s="6">
        <x:v>158.435866674022</x:v>
      </x:c>
      <x:c r="H897" t="s">
        <x:v>83</x:v>
      </x:c>
      <x:c r="I897" s="6">
        <x:v>29.3850979357471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22.819</x:v>
      </x:c>
      <x:c r="R897" s="8">
        <x:v>184961.919896764</x:v>
      </x:c>
      <x:c r="S897" s="12">
        <x:v>290834.667434843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405503</x:v>
      </x:c>
      <x:c r="B898" s="1">
        <x:v>43205.6308623843</x:v>
      </x:c>
      <x:c r="C898" s="6">
        <x:v>14.9292973366667</x:v>
      </x:c>
      <x:c r="D898" s="14" t="s">
        <x:v>77</x:v>
      </x:c>
      <x:c r="E898" s="15">
        <x:v>43194.5139003472</x:v>
      </x:c>
      <x:c r="F898" t="s">
        <x:v>82</x:v>
      </x:c>
      <x:c r="G898" s="6">
        <x:v>158.494207042283</x:v>
      </x:c>
      <x:c r="H898" t="s">
        <x:v>83</x:v>
      </x:c>
      <x:c r="I898" s="6">
        <x:v>29.3856086597166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22.815</x:v>
      </x:c>
      <x:c r="R898" s="8">
        <x:v>184952.134975039</x:v>
      </x:c>
      <x:c r="S898" s="12">
        <x:v>290833.783434987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405517</x:v>
      </x:c>
      <x:c r="B899" s="1">
        <x:v>43205.6308741088</x:v>
      </x:c>
      <x:c r="C899" s="6">
        <x:v>14.9461649816667</x:v>
      </x:c>
      <x:c r="D899" s="14" t="s">
        <x:v>77</x:v>
      </x:c>
      <x:c r="E899" s="15">
        <x:v>43194.5139003472</x:v>
      </x:c>
      <x:c r="F899" t="s">
        <x:v>82</x:v>
      </x:c>
      <x:c r="G899" s="6">
        <x:v>158.446263567379</x:v>
      </x:c>
      <x:c r="H899" t="s">
        <x:v>83</x:v>
      </x:c>
      <x:c r="I899" s="6">
        <x:v>29.3968446067188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22.814</x:v>
      </x:c>
      <x:c r="R899" s="8">
        <x:v>184951.240044342</x:v>
      </x:c>
      <x:c r="S899" s="12">
        <x:v>290838.933635661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405523</x:v>
      </x:c>
      <x:c r="B900" s="1">
        <x:v>43205.6308856829</x:v>
      </x:c>
      <x:c r="C900" s="6">
        <x:v>14.9628659483333</x:v>
      </x:c>
      <x:c r="D900" s="14" t="s">
        <x:v>77</x:v>
      </x:c>
      <x:c r="E900" s="15">
        <x:v>43194.5139003472</x:v>
      </x:c>
      <x:c r="F900" t="s">
        <x:v>82</x:v>
      </x:c>
      <x:c r="G900" s="6">
        <x:v>158.492877733947</x:v>
      </x:c>
      <x:c r="H900" t="s">
        <x:v>83</x:v>
      </x:c>
      <x:c r="I900" s="6">
        <x:v>29.3900249231665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22.813</x:v>
      </x:c>
      <x:c r="R900" s="8">
        <x:v>184951.281994343</x:v>
      </x:c>
      <x:c r="S900" s="12">
        <x:v>290832.899653058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405536</x:v>
      </x:c>
      <x:c r="B901" s="1">
        <x:v>43205.6308977199</x:v>
      </x:c>
      <x:c r="C901" s="6">
        <x:v>14.9801836683333</x:v>
      </x:c>
      <x:c r="D901" s="14" t="s">
        <x:v>77</x:v>
      </x:c>
      <x:c r="E901" s="15">
        <x:v>43194.5139003472</x:v>
      </x:c>
      <x:c r="F901" t="s">
        <x:v>82</x:v>
      </x:c>
      <x:c r="G901" s="6">
        <x:v>158.452113489919</x:v>
      </x:c>
      <x:c r="H901" t="s">
        <x:v>83</x:v>
      </x:c>
      <x:c r="I901" s="6">
        <x:v>29.3900850084233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22.816</x:v>
      </x:c>
      <x:c r="R901" s="8">
        <x:v>184951.861832549</x:v>
      </x:c>
      <x:c r="S901" s="12">
        <x:v>290831.275619224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405551</x:v>
      </x:c>
      <x:c r="B902" s="1">
        <x:v>43205.6309086806</x:v>
      </x:c>
      <x:c r="C902" s="6">
        <x:v>14.9959845433333</x:v>
      </x:c>
      <x:c r="D902" s="14" t="s">
        <x:v>77</x:v>
      </x:c>
      <x:c r="E902" s="15">
        <x:v>43194.5139003472</x:v>
      </x:c>
      <x:c r="F902" t="s">
        <x:v>82</x:v>
      </x:c>
      <x:c r="G902" s="6">
        <x:v>158.486905504383</x:v>
      </x:c>
      <x:c r="H902" t="s">
        <x:v>83</x:v>
      </x:c>
      <x:c r="I902" s="6">
        <x:v>29.3856987874838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22.815</x:v>
      </x:c>
      <x:c r="R902" s="8">
        <x:v>184945.337673116</x:v>
      </x:c>
      <x:c r="S902" s="12">
        <x:v>290828.278621404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405555</x:v>
      </x:c>
      <x:c r="B903" s="1">
        <x:v>43205.6309323264</x:v>
      </x:c>
      <x:c r="C903" s="6">
        <x:v>15.0300031716667</x:v>
      </x:c>
      <x:c r="D903" s="14" t="s">
        <x:v>77</x:v>
      </x:c>
      <x:c r="E903" s="15">
        <x:v>43194.5139003472</x:v>
      </x:c>
      <x:c r="F903" t="s">
        <x:v>82</x:v>
      </x:c>
      <x:c r="G903" s="6">
        <x:v>158.466253137555</x:v>
      </x:c>
      <x:c r="H903" t="s">
        <x:v>83</x:v>
      </x:c>
      <x:c r="I903" s="6">
        <x:v>29.3927287608017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22.814</x:v>
      </x:c>
      <x:c r="R903" s="8">
        <x:v>185001.771889481</x:v>
      </x:c>
      <x:c r="S903" s="12">
        <x:v>290873.994416486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405563</x:v>
      </x:c>
      <x:c r="B904" s="1">
        <x:v>43205.6309323264</x:v>
      </x:c>
      <x:c r="C904" s="6">
        <x:v>15.0300198416667</x:v>
      </x:c>
      <x:c r="D904" s="14" t="s">
        <x:v>77</x:v>
      </x:c>
      <x:c r="E904" s="15">
        <x:v>43194.5139003472</x:v>
      </x:c>
      <x:c r="F904" t="s">
        <x:v>82</x:v>
      </x:c>
      <x:c r="G904" s="6">
        <x:v>158.418997182265</x:v>
      </x:c>
      <x:c r="H904" t="s">
        <x:v>83</x:v>
      </x:c>
      <x:c r="I904" s="6">
        <x:v>29.3969046920984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22.816</x:v>
      </x:c>
      <x:c r="R904" s="8">
        <x:v>184909.951844949</x:v>
      </x:c>
      <x:c r="S904" s="12">
        <x:v>290795.734916859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405577</x:v>
      </x:c>
      <x:c r="B905" s="1">
        <x:v>43205.6309436343</x:v>
      </x:c>
      <x:c r="C905" s="6">
        <x:v>15.0462874616667</x:v>
      </x:c>
      <x:c r="D905" s="14" t="s">
        <x:v>77</x:v>
      </x:c>
      <x:c r="E905" s="15">
        <x:v>43194.5139003472</x:v>
      </x:c>
      <x:c r="F905" t="s">
        <x:v>82</x:v>
      </x:c>
      <x:c r="G905" s="6">
        <x:v>158.426743584562</x:v>
      </x:c>
      <x:c r="H905" t="s">
        <x:v>83</x:v>
      </x:c>
      <x:c r="I905" s="6">
        <x:v>29.3897545395234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22.818</x:v>
      </x:c>
      <x:c r="R905" s="8">
        <x:v>184916.063197808</x:v>
      </x:c>
      <x:c r="S905" s="12">
        <x:v>290801.524664871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405588</x:v>
      </x:c>
      <x:c r="B906" s="1">
        <x:v>43205.6309550926</x:v>
      </x:c>
      <x:c r="C906" s="6">
        <x:v>15.0628217716667</x:v>
      </x:c>
      <x:c r="D906" s="14" t="s">
        <x:v>77</x:v>
      </x:c>
      <x:c r="E906" s="15">
        <x:v>43194.5139003472</x:v>
      </x:c>
      <x:c r="F906" t="s">
        <x:v>82</x:v>
      </x:c>
      <x:c r="G906" s="6">
        <x:v>158.534399885946</x:v>
      </x:c>
      <x:c r="H906" t="s">
        <x:v>83</x:v>
      </x:c>
      <x:c r="I906" s="6">
        <x:v>29.3786988714251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22.814</x:v>
      </x:c>
      <x:c r="R906" s="8">
        <x:v>184930.319000647</x:v>
      </x:c>
      <x:c r="S906" s="12">
        <x:v>290812.764464632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405593</x:v>
      </x:c>
      <x:c r="B907" s="1">
        <x:v>43205.6309667477</x:v>
      </x:c>
      <x:c r="C907" s="6">
        <x:v>15.079589395</x:v>
      </x:c>
      <x:c r="D907" s="14" t="s">
        <x:v>77</x:v>
      </x:c>
      <x:c r="E907" s="15">
        <x:v>43194.5139003472</x:v>
      </x:c>
      <x:c r="F907" t="s">
        <x:v>82</x:v>
      </x:c>
      <x:c r="G907" s="6">
        <x:v>158.488373643783</x:v>
      </x:c>
      <x:c r="H907" t="s">
        <x:v>83</x:v>
      </x:c>
      <x:c r="I907" s="6">
        <x:v>29.3798404876397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22.817</x:v>
      </x:c>
      <x:c r="R907" s="8">
        <x:v>184922.124409407</x:v>
      </x:c>
      <x:c r="S907" s="12">
        <x:v>290810.900700136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405603</x:v>
      </x:c>
      <x:c r="B908" s="1">
        <x:v>43205.630978206</x:v>
      </x:c>
      <x:c r="C908" s="6">
        <x:v>15.0960736716667</x:v>
      </x:c>
      <x:c r="D908" s="14" t="s">
        <x:v>77</x:v>
      </x:c>
      <x:c r="E908" s="15">
        <x:v>43194.5139003472</x:v>
      </x:c>
      <x:c r="F908" t="s">
        <x:v>82</x:v>
      </x:c>
      <x:c r="G908" s="6">
        <x:v>158.452894922604</x:v>
      </x:c>
      <x:c r="H908" t="s">
        <x:v>83</x:v>
      </x:c>
      <x:c r="I908" s="6">
        <x:v>29.3982566134164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22.813</x:v>
      </x:c>
      <x:c r="R908" s="8">
        <x:v>184923.453173608</x:v>
      </x:c>
      <x:c r="S908" s="12">
        <x:v>290814.981328497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405617</x:v>
      </x:c>
      <x:c r="B909" s="1">
        <x:v>43205.6309898495</x:v>
      </x:c>
      <x:c r="C909" s="6">
        <x:v>15.11284133</x:v>
      </x:c>
      <x:c r="D909" s="14" t="s">
        <x:v>77</x:v>
      </x:c>
      <x:c r="E909" s="15">
        <x:v>43194.5139003472</x:v>
      </x:c>
      <x:c r="F909" t="s">
        <x:v>82</x:v>
      </x:c>
      <x:c r="G909" s="6">
        <x:v>158.374943387469</x:v>
      </x:c>
      <x:c r="H909" t="s">
        <x:v>83</x:v>
      </x:c>
      <x:c r="I909" s="6">
        <x:v>29.4059775967175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22.816</x:v>
      </x:c>
      <x:c r="R909" s="8">
        <x:v>184931.447552469</x:v>
      </x:c>
      <x:c r="S909" s="12">
        <x:v>290826.883490425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405626</x:v>
      </x:c>
      <x:c r="B910" s="1">
        <x:v>43205.6310015856</x:v>
      </x:c>
      <x:c r="C910" s="6">
        <x:v>15.1297589633333</x:v>
      </x:c>
      <x:c r="D910" s="14" t="s">
        <x:v>77</x:v>
      </x:c>
      <x:c r="E910" s="15">
        <x:v>43194.5139003472</x:v>
      </x:c>
      <x:c r="F910" t="s">
        <x:v>82</x:v>
      </x:c>
      <x:c r="G910" s="6">
        <x:v>158.447511043885</x:v>
      </x:c>
      <x:c r="H910" t="s">
        <x:v>83</x:v>
      </x:c>
      <x:c r="I910" s="6">
        <x:v>29.3938102964657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22.815</x:v>
      </x:c>
      <x:c r="R910" s="8">
        <x:v>184935.781342804</x:v>
      </x:c>
      <x:c r="S910" s="12">
        <x:v>290830.455197361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405640</x:v>
      </x:c>
      <x:c r="B911" s="1">
        <x:v>43205.6310129977</x:v>
      </x:c>
      <x:c r="C911" s="6">
        <x:v>15.1461599333333</x:v>
      </x:c>
      <x:c r="D911" s="14" t="s">
        <x:v>77</x:v>
      </x:c>
      <x:c r="E911" s="15">
        <x:v>43194.5139003472</x:v>
      </x:c>
      <x:c r="F911" t="s">
        <x:v>82</x:v>
      </x:c>
      <x:c r="G911" s="6">
        <x:v>158.457511548522</x:v>
      </x:c>
      <x:c r="H911" t="s">
        <x:v>83</x:v>
      </x:c>
      <x:c r="I911" s="6">
        <x:v>29.3889734313416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22.816</x:v>
      </x:c>
      <x:c r="R911" s="8">
        <x:v>184931.101776152</x:v>
      </x:c>
      <x:c r="S911" s="12">
        <x:v>290814.007305929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405643</x:v>
      </x:c>
      <x:c r="B912" s="1">
        <x:v>43205.6310243866</x:v>
      </x:c>
      <x:c r="C912" s="6">
        <x:v>15.1625774933333</x:v>
      </x:c>
      <x:c r="D912" s="14" t="s">
        <x:v>77</x:v>
      </x:c>
      <x:c r="E912" s="15">
        <x:v>43194.5139003472</x:v>
      </x:c>
      <x:c r="F912" t="s">
        <x:v>82</x:v>
      </x:c>
      <x:c r="G912" s="6">
        <x:v>158.466478287841</x:v>
      </x:c>
      <x:c r="H912" t="s">
        <x:v>83</x:v>
      </x:c>
      <x:c r="I912" s="6">
        <x:v>29.3899047526556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22.815</x:v>
      </x:c>
      <x:c r="R912" s="8">
        <x:v>184932.446937778</x:v>
      </x:c>
      <x:c r="S912" s="12">
        <x:v>290812.310361866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405661</x:v>
      </x:c>
      <x:c r="B913" s="1">
        <x:v>43205.6310361111</x:v>
      </x:c>
      <x:c r="C913" s="6">
        <x:v>15.179478515</x:v>
      </x:c>
      <x:c r="D913" s="14" t="s">
        <x:v>77</x:v>
      </x:c>
      <x:c r="E913" s="15">
        <x:v>43194.5139003472</x:v>
      </x:c>
      <x:c r="F913" t="s">
        <x:v>82</x:v>
      </x:c>
      <x:c r="G913" s="6">
        <x:v>158.484784460568</x:v>
      </x:c>
      <x:c r="H913" t="s">
        <x:v>83</x:v>
      </x:c>
      <x:c r="I913" s="6">
        <x:v>29.3889133461043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22.814</x:v>
      </x:c>
      <x:c r="R913" s="8">
        <x:v>184926.126591197</x:v>
      </x:c>
      <x:c r="S913" s="12">
        <x:v>290822.720994617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405663</x:v>
      </x:c>
      <x:c r="B914" s="1">
        <x:v>43205.6310476852</x:v>
      </x:c>
      <x:c r="C914" s="6">
        <x:v>15.19612947</x:v>
      </x:c>
      <x:c r="D914" s="14" t="s">
        <x:v>77</x:v>
      </x:c>
      <x:c r="E914" s="15">
        <x:v>43194.5139003472</x:v>
      </x:c>
      <x:c r="F914" t="s">
        <x:v>82</x:v>
      </x:c>
      <x:c r="G914" s="6">
        <x:v>158.418494557023</x:v>
      </x:c>
      <x:c r="H914" t="s">
        <x:v>83</x:v>
      </x:c>
      <x:c r="I914" s="6">
        <x:v>29.3942308937631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22.817</x:v>
      </x:c>
      <x:c r="R914" s="8">
        <x:v>184919.915577015</x:v>
      </x:c>
      <x:c r="S914" s="12">
        <x:v>290831.5669326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405677</x:v>
      </x:c>
      <x:c r="B915" s="1">
        <x:v>43205.6310594907</x:v>
      </x:c>
      <x:c r="C915" s="6">
        <x:v>15.2131137833333</x:v>
      </x:c>
      <x:c r="D915" s="14" t="s">
        <x:v>77</x:v>
      </x:c>
      <x:c r="E915" s="15">
        <x:v>43194.5139003472</x:v>
      </x:c>
      <x:c r="F915" t="s">
        <x:v>82</x:v>
      </x:c>
      <x:c r="G915" s="6">
        <x:v>158.432337862309</x:v>
      </x:c>
      <x:c r="H915" t="s">
        <x:v>83</x:v>
      </x:c>
      <x:c r="I915" s="6">
        <x:v>29.3969347347884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22.815</x:v>
      </x:c>
      <x:c r="R915" s="8">
        <x:v>184918.530494554</x:v>
      </x:c>
      <x:c r="S915" s="12">
        <x:v>290817.550746679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405684</x:v>
      </x:c>
      <x:c r="B916" s="1">
        <x:v>43205.6310709491</x:v>
      </x:c>
      <x:c r="C916" s="6">
        <x:v>15.2296480466667</x:v>
      </x:c>
      <x:c r="D916" s="14" t="s">
        <x:v>77</x:v>
      </x:c>
      <x:c r="E916" s="15">
        <x:v>43194.5139003472</x:v>
      </x:c>
      <x:c r="F916" t="s">
        <x:v>82</x:v>
      </x:c>
      <x:c r="G916" s="6">
        <x:v>158.363149718789</x:v>
      </x:c>
      <x:c r="H916" t="s">
        <x:v>83</x:v>
      </x:c>
      <x:c r="I916" s="6">
        <x:v>29.4028531499725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22.818</x:v>
      </x:c>
      <x:c r="R916" s="8">
        <x:v>184920.602371034</x:v>
      </x:c>
      <x:c r="S916" s="12">
        <x:v>290812.784730828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405694</x:v>
      </x:c>
      <x:c r="B917" s="1">
        <x:v>43205.6310823727</x:v>
      </x:c>
      <x:c r="C917" s="6">
        <x:v>15.2460990166667</x:v>
      </x:c>
      <x:c r="D917" s="14" t="s">
        <x:v>77</x:v>
      </x:c>
      <x:c r="E917" s="15">
        <x:v>43194.5139003472</x:v>
      </x:c>
      <x:c r="F917" t="s">
        <x:v>82</x:v>
      </x:c>
      <x:c r="G917" s="6">
        <x:v>158.404327266411</x:v>
      </x:c>
      <x:c r="H917" t="s">
        <x:v>83</x:v>
      </x:c>
      <x:c r="I917" s="6">
        <x:v>29.4027029362601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22.815</x:v>
      </x:c>
      <x:c r="R917" s="8">
        <x:v>184919.560882672</x:v>
      </x:c>
      <x:c r="S917" s="12">
        <x:v>290819.629461296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405706</x:v>
      </x:c>
      <x:c r="B918" s="1">
        <x:v>43205.631093831</x:v>
      </x:c>
      <x:c r="C918" s="6">
        <x:v>15.2625666916667</x:v>
      </x:c>
      <x:c r="D918" s="14" t="s">
        <x:v>77</x:v>
      </x:c>
      <x:c r="E918" s="15">
        <x:v>43194.5139003472</x:v>
      </x:c>
      <x:c r="F918" t="s">
        <x:v>82</x:v>
      </x:c>
      <x:c r="G918" s="6">
        <x:v>158.371358837884</x:v>
      </x:c>
      <x:c r="H918" t="s">
        <x:v>83</x:v>
      </x:c>
      <x:c r="I918" s="6">
        <x:v>29.4094926027847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22.815</x:v>
      </x:c>
      <x:c r="R918" s="8">
        <x:v>184914.000675988</x:v>
      </x:c>
      <x:c r="S918" s="12">
        <x:v>290806.922067759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405722</x:v>
      </x:c>
      <x:c r="B919" s="1">
        <x:v>43205.631105706</x:v>
      </x:c>
      <x:c r="C919" s="6">
        <x:v>15.2797009816667</x:v>
      </x:c>
      <x:c r="D919" s="14" t="s">
        <x:v>77</x:v>
      </x:c>
      <x:c r="E919" s="15">
        <x:v>43194.5139003472</x:v>
      </x:c>
      <x:c r="F919" t="s">
        <x:v>82</x:v>
      </x:c>
      <x:c r="G919" s="6">
        <x:v>158.50273289599</x:v>
      </x:c>
      <x:c r="H919" t="s">
        <x:v>83</x:v>
      </x:c>
      <x:c r="I919" s="6">
        <x:v>29.3852181060856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22.814</x:v>
      </x:c>
      <x:c r="R919" s="8">
        <x:v>184922.22157308</x:v>
      </x:c>
      <x:c r="S919" s="12">
        <x:v>290830.370886276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405728</x:v>
      </x:c>
      <x:c r="B920" s="1">
        <x:v>43205.6311174421</x:v>
      </x:c>
      <x:c r="C920" s="6">
        <x:v>15.2965852733333</x:v>
      </x:c>
      <x:c r="D920" s="14" t="s">
        <x:v>77</x:v>
      </x:c>
      <x:c r="E920" s="15">
        <x:v>43194.5139003472</x:v>
      </x:c>
      <x:c r="F920" t="s">
        <x:v>82</x:v>
      </x:c>
      <x:c r="G920" s="6">
        <x:v>158.450041594161</x:v>
      </x:c>
      <x:c r="H920" t="s">
        <x:v>83</x:v>
      </x:c>
      <x:c r="I920" s="6">
        <x:v>29.4016213977284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22.812</x:v>
      </x:c>
      <x:c r="R920" s="8">
        <x:v>184918.672417759</x:v>
      </x:c>
      <x:c r="S920" s="12">
        <x:v>290817.107938496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405741</x:v>
      </x:c>
      <x:c r="B921" s="1">
        <x:v>43205.6311287037</x:v>
      </x:c>
      <x:c r="C921" s="6">
        <x:v>15.3128028833333</x:v>
      </x:c>
      <x:c r="D921" s="14" t="s">
        <x:v>77</x:v>
      </x:c>
      <x:c r="E921" s="15">
        <x:v>43194.5139003472</x:v>
      </x:c>
      <x:c r="F921" t="s">
        <x:v>82</x:v>
      </x:c>
      <x:c r="G921" s="6">
        <x:v>158.451675812517</x:v>
      </x:c>
      <x:c r="H921" t="s">
        <x:v>83</x:v>
      </x:c>
      <x:c r="I921" s="6">
        <x:v>29.3901751363114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22.816</x:v>
      </x:c>
      <x:c r="R921" s="8">
        <x:v>184918.559162648</x:v>
      </x:c>
      <x:c r="S921" s="12">
        <x:v>290813.66633972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405749</x:v>
      </x:c>
      <x:c r="B922" s="1">
        <x:v>43205.6311401273</x:v>
      </x:c>
      <x:c r="C922" s="6">
        <x:v>15.32925383</x:v>
      </x:c>
      <x:c r="D922" s="14" t="s">
        <x:v>77</x:v>
      </x:c>
      <x:c r="E922" s="15">
        <x:v>43194.5139003472</x:v>
      </x:c>
      <x:c r="F922" t="s">
        <x:v>82</x:v>
      </x:c>
      <x:c r="G922" s="6">
        <x:v>158.52877793858</x:v>
      </x:c>
      <x:c r="H922" t="s">
        <x:v>83</x:v>
      </x:c>
      <x:c r="I922" s="6">
        <x:v>29.3826344447507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22.813</x:v>
      </x:c>
      <x:c r="R922" s="8">
        <x:v>184919.505622442</x:v>
      </x:c>
      <x:c r="S922" s="12">
        <x:v>290817.350301788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405756</x:v>
      </x:c>
      <x:c r="B923" s="1">
        <x:v>43205.6311519329</x:v>
      </x:c>
      <x:c r="C923" s="6">
        <x:v>15.3462715083333</x:v>
      </x:c>
      <x:c r="D923" s="14" t="s">
        <x:v>77</x:v>
      </x:c>
      <x:c r="E923" s="15">
        <x:v>43194.5139003472</x:v>
      </x:c>
      <x:c r="F923" t="s">
        <x:v>82</x:v>
      </x:c>
      <x:c r="G923" s="6">
        <x:v>158.464289716177</x:v>
      </x:c>
      <x:c r="H923" t="s">
        <x:v>83</x:v>
      </x:c>
      <x:c r="I923" s="6">
        <x:v>29.3903553920945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22.815</x:v>
      </x:c>
      <x:c r="R923" s="8">
        <x:v>184916.022393803</x:v>
      </x:c>
      <x:c r="S923" s="12">
        <x:v>290821.607399892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405771</x:v>
      </x:c>
      <x:c r="B924" s="1">
        <x:v>43205.6311635417</x:v>
      </x:c>
      <x:c r="C924" s="6">
        <x:v>15.362955815</x:v>
      </x:c>
      <x:c r="D924" s="14" t="s">
        <x:v>77</x:v>
      </x:c>
      <x:c r="E924" s="15">
        <x:v>43194.5139003472</x:v>
      </x:c>
      <x:c r="F924" t="s">
        <x:v>82</x:v>
      </x:c>
      <x:c r="G924" s="6">
        <x:v>158.517900975394</x:v>
      </x:c>
      <x:c r="H924" t="s">
        <x:v>83</x:v>
      </x:c>
      <x:c r="I924" s="6">
        <x:v>29.3876515563716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22.812</x:v>
      </x:c>
      <x:c r="R924" s="8">
        <x:v>184919.768476112</x:v>
      </x:c>
      <x:c r="S924" s="12">
        <x:v>290809.93139846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405774</x:v>
      </x:c>
      <x:c r="B925" s="1">
        <x:v>43205.6311751157</x:v>
      </x:c>
      <x:c r="C925" s="6">
        <x:v>15.37965677</x:v>
      </x:c>
      <x:c r="D925" s="14" t="s">
        <x:v>77</x:v>
      </x:c>
      <x:c r="E925" s="15">
        <x:v>43194.5139003472</x:v>
      </x:c>
      <x:c r="F925" t="s">
        <x:v>82</x:v>
      </x:c>
      <x:c r="G925" s="6">
        <x:v>158.504395647255</x:v>
      </x:c>
      <x:c r="H925" t="s">
        <x:v>83</x:v>
      </x:c>
      <x:c r="I925" s="6">
        <x:v>29.3932094432766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22.811</x:v>
      </x:c>
      <x:c r="R925" s="8">
        <x:v>184908.814733143</x:v>
      </x:c>
      <x:c r="S925" s="12">
        <x:v>290796.764863653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405789</x:v>
      </x:c>
      <x:c r="B926" s="1">
        <x:v>43205.6311865741</x:v>
      </x:c>
      <x:c r="C926" s="6">
        <x:v>15.396107705</x:v>
      </x:c>
      <x:c r="D926" s="14" t="s">
        <x:v>77</x:v>
      </x:c>
      <x:c r="E926" s="15">
        <x:v>43194.5139003472</x:v>
      </x:c>
      <x:c r="F926" t="s">
        <x:v>82</x:v>
      </x:c>
      <x:c r="G926" s="6">
        <x:v>158.484188823103</x:v>
      </x:c>
      <x:c r="H926" t="s">
        <x:v>83</x:v>
      </x:c>
      <x:c r="I926" s="6">
        <x:v>29.394591405774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22.812</x:v>
      </x:c>
      <x:c r="R926" s="8">
        <x:v>184912.078998296</x:v>
      </x:c>
      <x:c r="S926" s="12">
        <x:v>290802.911813942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405801</x:v>
      </x:c>
      <x:c r="B927" s="1">
        <x:v>43205.6311985301</x:v>
      </x:c>
      <x:c r="C927" s="6">
        <x:v>15.4133587083333</x:v>
      </x:c>
      <x:c r="D927" s="14" t="s">
        <x:v>77</x:v>
      </x:c>
      <x:c r="E927" s="15">
        <x:v>43194.5139003472</x:v>
      </x:c>
      <x:c r="F927" t="s">
        <x:v>82</x:v>
      </x:c>
      <x:c r="G927" s="6">
        <x:v>158.421129682651</x:v>
      </x:c>
      <x:c r="H927" t="s">
        <x:v>83</x:v>
      </x:c>
      <x:c r="I927" s="6">
        <x:v>29.4131277838733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22.81</x:v>
      </x:c>
      <x:c r="R927" s="8">
        <x:v>184909.691044318</x:v>
      </x:c>
      <x:c r="S927" s="12">
        <x:v>290796.326417545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405804</x:v>
      </x:c>
      <x:c r="B928" s="1">
        <x:v>43205.631209919</x:v>
      </x:c>
      <x:c r="C928" s="6">
        <x:v>15.4297596216667</x:v>
      </x:c>
      <x:c r="D928" s="14" t="s">
        <x:v>77</x:v>
      </x:c>
      <x:c r="E928" s="15">
        <x:v>43194.5139003472</x:v>
      </x:c>
      <x:c r="F928" t="s">
        <x:v>82</x:v>
      </x:c>
      <x:c r="G928" s="6">
        <x:v>158.318702202341</x:v>
      </x:c>
      <x:c r="H928" t="s">
        <x:v>83</x:v>
      </x:c>
      <x:c r="I928" s="6">
        <x:v>29.4203380720696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22.815</x:v>
      </x:c>
      <x:c r="R928" s="8">
        <x:v>184903.809582024</x:v>
      </x:c>
      <x:c r="S928" s="12">
        <x:v>290796.258153737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405819</x:v>
      </x:c>
      <x:c r="B929" s="1">
        <x:v>43205.6312212616</x:v>
      </x:c>
      <x:c r="C929" s="6">
        <x:v>15.4460606166667</x:v>
      </x:c>
      <x:c r="D929" s="14" t="s">
        <x:v>77</x:v>
      </x:c>
      <x:c r="E929" s="15">
        <x:v>43194.5139003472</x:v>
      </x:c>
      <x:c r="F929" t="s">
        <x:v>82</x:v>
      </x:c>
      <x:c r="G929" s="6">
        <x:v>158.473666948695</x:v>
      </x:c>
      <x:c r="H929" t="s">
        <x:v>83</x:v>
      </x:c>
      <x:c r="I929" s="6">
        <x:v>29.4023123806387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22.81</x:v>
      </x:c>
      <x:c r="R929" s="8">
        <x:v>184905.06027574</x:v>
      </x:c>
      <x:c r="S929" s="12">
        <x:v>290800.146424764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405828</x:v>
      </x:c>
      <x:c r="B930" s="1">
        <x:v>43205.6312331366</x:v>
      </x:c>
      <x:c r="C930" s="6">
        <x:v>15.4631782816667</x:v>
      </x:c>
      <x:c r="D930" s="14" t="s">
        <x:v>77</x:v>
      </x:c>
      <x:c r="E930" s="15">
        <x:v>43194.5139003472</x:v>
      </x:c>
      <x:c r="F930" t="s">
        <x:v>82</x:v>
      </x:c>
      <x:c r="G930" s="6">
        <x:v>158.414666721179</x:v>
      </x:c>
      <x:c r="H930" t="s">
        <x:v>83</x:v>
      </x:c>
      <x:c r="I930" s="6">
        <x:v>29.4061278105769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22.813</x:v>
      </x:c>
      <x:c r="R930" s="8">
        <x:v>184911.256358748</x:v>
      </x:c>
      <x:c r="S930" s="12">
        <x:v>290808.376535817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405841</x:v>
      </x:c>
      <x:c r="B931" s="1">
        <x:v>43205.6312455208</x:v>
      </x:c>
      <x:c r="C931" s="6">
        <x:v>15.4810292766667</x:v>
      </x:c>
      <x:c r="D931" s="14" t="s">
        <x:v>77</x:v>
      </x:c>
      <x:c r="E931" s="15">
        <x:v>43194.5139003472</x:v>
      </x:c>
      <x:c r="F931" t="s">
        <x:v>82</x:v>
      </x:c>
      <x:c r="G931" s="6">
        <x:v>158.520664142895</x:v>
      </x:c>
      <x:c r="H931" t="s">
        <x:v>83</x:v>
      </x:c>
      <x:c r="I931" s="6">
        <x:v>29.3926386328453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22.81</x:v>
      </x:c>
      <x:c r="R931" s="8">
        <x:v>184904.5970996</x:v>
      </x:c>
      <x:c r="S931" s="12">
        <x:v>290803.641324467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405849</x:v>
      </x:c>
      <x:c r="B932" s="1">
        <x:v>43205.6312560995</x:v>
      </x:c>
      <x:c r="C932" s="6">
        <x:v>15.4962301733333</x:v>
      </x:c>
      <x:c r="D932" s="14" t="s">
        <x:v>77</x:v>
      </x:c>
      <x:c r="E932" s="15">
        <x:v>43194.5139003472</x:v>
      </x:c>
      <x:c r="F932" t="s">
        <x:v>82</x:v>
      </x:c>
      <x:c r="G932" s="6">
        <x:v>158.509290256164</x:v>
      </x:c>
      <x:c r="H932" t="s">
        <x:v>83</x:v>
      </x:c>
      <x:c r="I932" s="6">
        <x:v>29.389424070655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22.812</x:v>
      </x:c>
      <x:c r="R932" s="8">
        <x:v>184904.866063604</x:v>
      </x:c>
      <x:c r="S932" s="12">
        <x:v>290811.716393308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405859</x:v>
      </x:c>
      <x:c r="B933" s="1">
        <x:v>43205.6312676736</x:v>
      </x:c>
      <x:c r="C933" s="6">
        <x:v>15.5129144683333</x:v>
      </x:c>
      <x:c r="D933" s="14" t="s">
        <x:v>77</x:v>
      </x:c>
      <x:c r="E933" s="15">
        <x:v>43194.5139003472</x:v>
      </x:c>
      <x:c r="F933" t="s">
        <x:v>82</x:v>
      </x:c>
      <x:c r="G933" s="6">
        <x:v>158.520528009473</x:v>
      </x:c>
      <x:c r="H933" t="s">
        <x:v>83</x:v>
      </x:c>
      <x:c r="I933" s="6">
        <x:v>29.3871107894893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22.812</x:v>
      </x:c>
      <x:c r="R933" s="8">
        <x:v>184904.463157774</x:v>
      </x:c>
      <x:c r="S933" s="12">
        <x:v>290806.543220312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405866</x:v>
      </x:c>
      <x:c r="B934" s="1">
        <x:v>43205.6312794329</x:v>
      </x:c>
      <x:c r="C934" s="6">
        <x:v>15.5298487833333</x:v>
      </x:c>
      <x:c r="D934" s="14" t="s">
        <x:v>77</x:v>
      </x:c>
      <x:c r="E934" s="15">
        <x:v>43194.5139003472</x:v>
      </x:c>
      <x:c r="F934" t="s">
        <x:v>82</x:v>
      </x:c>
      <x:c r="G934" s="6">
        <x:v>158.477993179305</x:v>
      </x:c>
      <x:c r="H934" t="s">
        <x:v>83</x:v>
      </x:c>
      <x:c r="I934" s="6">
        <x:v>29.3930892726507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22.813</x:v>
      </x:c>
      <x:c r="R934" s="8">
        <x:v>184908.143681708</x:v>
      </x:c>
      <x:c r="S934" s="12">
        <x:v>290819.351375866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405880</x:v>
      </x:c>
      <x:c r="B935" s="1">
        <x:v>43205.6312912384</x:v>
      </x:c>
      <x:c r="C935" s="6">
        <x:v>15.5468664616667</x:v>
      </x:c>
      <x:c r="D935" s="14" t="s">
        <x:v>77</x:v>
      </x:c>
      <x:c r="E935" s="15">
        <x:v>43194.5139003472</x:v>
      </x:c>
      <x:c r="F935" t="s">
        <x:v>82</x:v>
      </x:c>
      <x:c r="G935" s="6">
        <x:v>158.493236842047</x:v>
      </x:c>
      <x:c r="H935" t="s">
        <x:v>83</x:v>
      </x:c>
      <x:c r="I935" s="6">
        <x:v>29.3927287608017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22.812</x:v>
      </x:c>
      <x:c r="R935" s="8">
        <x:v>184904.926780347</x:v>
      </x:c>
      <x:c r="S935" s="12">
        <x:v>290806.391249394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405891</x:v>
      </x:c>
      <x:c r="B936" s="1">
        <x:v>43205.6313021644</x:v>
      </x:c>
      <x:c r="C936" s="6">
        <x:v>15.56256735</x:v>
      </x:c>
      <x:c r="D936" s="14" t="s">
        <x:v>77</x:v>
      </x:c>
      <x:c r="E936" s="15">
        <x:v>43194.5139003472</x:v>
      </x:c>
      <x:c r="F936" t="s">
        <x:v>82</x:v>
      </x:c>
      <x:c r="G936" s="6">
        <x:v>158.382090876658</x:v>
      </x:c>
      <x:c r="H936" t="s">
        <x:v>83</x:v>
      </x:c>
      <x:c r="I936" s="6">
        <x:v>29.4045055012539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22.816</x:v>
      </x:c>
      <x:c r="R936" s="8">
        <x:v>184901.601681347</x:v>
      </x:c>
      <x:c r="S936" s="12">
        <x:v>290808.951552567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405897</x:v>
      </x:c>
      <x:c r="B937" s="1">
        <x:v>43205.6313143866</x:v>
      </x:c>
      <x:c r="C937" s="6">
        <x:v>15.5801683616667</x:v>
      </x:c>
      <x:c r="D937" s="14" t="s">
        <x:v>77</x:v>
      </x:c>
      <x:c r="E937" s="15">
        <x:v>43194.5139003472</x:v>
      </x:c>
      <x:c r="F937" t="s">
        <x:v>82</x:v>
      </x:c>
      <x:c r="G937" s="6">
        <x:v>158.422919281298</x:v>
      </x:c>
      <x:c r="H937" t="s">
        <x:v>83</x:v>
      </x:c>
      <x:c r="I937" s="6">
        <x:v>29.4016514404607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22.814</x:v>
      </x:c>
      <x:c r="R937" s="8">
        <x:v>184895.235892721</x:v>
      </x:c>
      <x:c r="S937" s="12">
        <x:v>290813.875983171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405911</x:v>
      </x:c>
      <x:c r="B938" s="1">
        <x:v>43205.6313256597</x:v>
      </x:c>
      <x:c r="C938" s="6">
        <x:v>15.596402605</x:v>
      </x:c>
      <x:c r="D938" s="14" t="s">
        <x:v>77</x:v>
      </x:c>
      <x:c r="E938" s="15">
        <x:v>43194.5139003472</x:v>
      </x:c>
      <x:c r="F938" t="s">
        <x:v>82</x:v>
      </x:c>
      <x:c r="G938" s="6">
        <x:v>158.457483703817</x:v>
      </x:c>
      <x:c r="H938" t="s">
        <x:v>83</x:v>
      </x:c>
      <x:c r="I938" s="6">
        <x:v>29.4000892187391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22.812</x:v>
      </x:c>
      <x:c r="R938" s="8">
        <x:v>184894.177986356</x:v>
      </x:c>
      <x:c r="S938" s="12">
        <x:v>290802.251625185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405913</x:v>
      </x:c>
      <x:c r="B939" s="1">
        <x:v>43205.6313376157</x:v>
      </x:c>
      <x:c r="C939" s="6">
        <x:v>15.6136369966667</x:v>
      </x:c>
      <x:c r="D939" s="14" t="s">
        <x:v>77</x:v>
      </x:c>
      <x:c r="E939" s="15">
        <x:v>43194.5139003472</x:v>
      </x:c>
      <x:c r="F939" t="s">
        <x:v>82</x:v>
      </x:c>
      <x:c r="G939" s="6">
        <x:v>158.435627954723</x:v>
      </x:c>
      <x:c r="H939" t="s">
        <x:v>83</x:v>
      </x:c>
      <x:c r="I939" s="6">
        <x:v>29.3934798271985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22.816</x:v>
      </x:c>
      <x:c r="R939" s="8">
        <x:v>184890.989517249</x:v>
      </x:c>
      <x:c r="S939" s="12">
        <x:v>290807.149805794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405923</x:v>
      </x:c>
      <x:c r="B940" s="1">
        <x:v>43205.6313487616</x:v>
      </x:c>
      <x:c r="C940" s="6">
        <x:v>15.6296878683333</x:v>
      </x:c>
      <x:c r="D940" s="14" t="s">
        <x:v>77</x:v>
      </x:c>
      <x:c r="E940" s="15">
        <x:v>43194.5139003472</x:v>
      </x:c>
      <x:c r="F940" t="s">
        <x:v>82</x:v>
      </x:c>
      <x:c r="G940" s="6">
        <x:v>158.505505486671</x:v>
      </x:c>
      <x:c r="H940" t="s">
        <x:v>83</x:v>
      </x:c>
      <x:c r="I940" s="6">
        <x:v>29.3846472970149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22.814</x:v>
      </x:c>
      <x:c r="R940" s="8">
        <x:v>184891.841234436</x:v>
      </x:c>
      <x:c r="S940" s="12">
        <x:v>290803.905345877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405934</x:v>
      </x:c>
      <x:c r="B941" s="1">
        <x:v>43205.6313600694</x:v>
      </x:c>
      <x:c r="C941" s="6">
        <x:v>15.6459721366667</x:v>
      </x:c>
      <x:c r="D941" s="14" t="s">
        <x:v>77</x:v>
      </x:c>
      <x:c r="E941" s="15">
        <x:v>43194.5139003472</x:v>
      </x:c>
      <x:c r="F941" t="s">
        <x:v>82</x:v>
      </x:c>
      <x:c r="G941" s="6">
        <x:v>158.383007046653</x:v>
      </x:c>
      <x:c r="H941" t="s">
        <x:v>83</x:v>
      </x:c>
      <x:c r="I941" s="6">
        <x:v>29.4126470985443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22.813</x:v>
      </x:c>
      <x:c r="R941" s="8">
        <x:v>184884.769707484</x:v>
      </x:c>
      <x:c r="S941" s="12">
        <x:v>290813.799758474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405948</x:v>
      </x:c>
      <x:c r="B942" s="1">
        <x:v>43205.6313720718</x:v>
      </x:c>
      <x:c r="C942" s="6">
        <x:v>15.6632397983333</x:v>
      </x:c>
      <x:c r="D942" s="14" t="s">
        <x:v>77</x:v>
      </x:c>
      <x:c r="E942" s="15">
        <x:v>43194.5139003472</x:v>
      </x:c>
      <x:c r="F942" t="s">
        <x:v>82</x:v>
      </x:c>
      <x:c r="G942" s="6">
        <x:v>158.433552680444</x:v>
      </x:c>
      <x:c r="H942" t="s">
        <x:v>83</x:v>
      </x:c>
      <x:c r="I942" s="6">
        <x:v>29.4050162281787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22.812</x:v>
      </x:c>
      <x:c r="R942" s="8">
        <x:v>184895.233239887</x:v>
      </x:c>
      <x:c r="S942" s="12">
        <x:v>290810.124427044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405957</x:v>
      </x:c>
      <x:c r="B943" s="1">
        <x:v>43205.6313831829</x:v>
      </x:c>
      <x:c r="C943" s="6">
        <x:v>15.6792073883333</x:v>
      </x:c>
      <x:c r="D943" s="14" t="s">
        <x:v>77</x:v>
      </x:c>
      <x:c r="E943" s="15">
        <x:v>43194.5139003472</x:v>
      </x:c>
      <x:c r="F943" t="s">
        <x:v>82</x:v>
      </x:c>
      <x:c r="G943" s="6">
        <x:v>158.476600311526</x:v>
      </x:c>
      <x:c r="H943" t="s">
        <x:v>83</x:v>
      </x:c>
      <x:c r="I943" s="6">
        <x:v>29.3961536249349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22.812</x:v>
      </x:c>
      <x:c r="R943" s="8">
        <x:v>184882.115110521</x:v>
      </x:c>
      <x:c r="S943" s="12">
        <x:v>290813.679280484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405968</x:v>
      </x:c>
      <x:c r="B944" s="1">
        <x:v>43205.6313948727</x:v>
      </x:c>
      <x:c r="C944" s="6">
        <x:v>15.6960917166667</x:v>
      </x:c>
      <x:c r="D944" s="14" t="s">
        <x:v>77</x:v>
      </x:c>
      <x:c r="E944" s="15">
        <x:v>43194.5139003472</x:v>
      </x:c>
      <x:c r="F944" t="s">
        <x:v>82</x:v>
      </x:c>
      <x:c r="G944" s="6">
        <x:v>158.428025733703</x:v>
      </x:c>
      <x:c r="H944" t="s">
        <x:v>83</x:v>
      </x:c>
      <x:c r="I944" s="6">
        <x:v>29.4005999449914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22.814</x:v>
      </x:c>
      <x:c r="R944" s="8">
        <x:v>184881.79294246</x:v>
      </x:c>
      <x:c r="S944" s="12">
        <x:v>290798.761025167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405980</x:v>
      </x:c>
      <x:c r="B945" s="1">
        <x:v>43205.6314068634</x:v>
      </x:c>
      <x:c r="C945" s="6">
        <x:v>15.7133594016667</x:v>
      </x:c>
      <x:c r="D945" s="14" t="s">
        <x:v>77</x:v>
      </x:c>
      <x:c r="E945" s="15">
        <x:v>43194.5139003472</x:v>
      </x:c>
      <x:c r="F945" t="s">
        <x:v>82</x:v>
      </x:c>
      <x:c r="G945" s="6">
        <x:v>158.457694592648</x:v>
      </x:c>
      <x:c r="H945" t="s">
        <x:v>83</x:v>
      </x:c>
      <x:c r="I945" s="6">
        <x:v>29.4028231072289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22.811</x:v>
      </x:c>
      <x:c r="R945" s="8">
        <x:v>184877.90843197</x:v>
      </x:c>
      <x:c r="S945" s="12">
        <x:v>290812.468128507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405991</x:v>
      </x:c>
      <x:c r="B946" s="1">
        <x:v>43205.631418206</x:v>
      </x:c>
      <x:c r="C946" s="6">
        <x:v>15.7296603616667</x:v>
      </x:c>
      <x:c r="D946" s="14" t="s">
        <x:v>77</x:v>
      </x:c>
      <x:c r="E946" s="15">
        <x:v>43194.5139003472</x:v>
      </x:c>
      <x:c r="F946" t="s">
        <x:v>82</x:v>
      </x:c>
      <x:c r="G946" s="6">
        <x:v>158.395408019674</x:v>
      </x:c>
      <x:c r="H946" t="s">
        <x:v>83</x:v>
      </x:c>
      <x:c r="I946" s="6">
        <x:v>29.4100934588914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22.813</x:v>
      </x:c>
      <x:c r="R946" s="8">
        <x:v>184888.191803366</x:v>
      </x:c>
      <x:c r="S946" s="12">
        <x:v>290807.902472868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406000</x:v>
      </x:c>
      <x:c r="B947" s="1">
        <x:v>43205.6314295486</x:v>
      </x:c>
      <x:c r="C947" s="6">
        <x:v>15.746027935</x:v>
      </x:c>
      <x:c r="D947" s="14" t="s">
        <x:v>77</x:v>
      </x:c>
      <x:c r="E947" s="15">
        <x:v>43194.5139003472</x:v>
      </x:c>
      <x:c r="F947" t="s">
        <x:v>82</x:v>
      </x:c>
      <x:c r="G947" s="6">
        <x:v>158.490464041443</x:v>
      </x:c>
      <x:c r="H947" t="s">
        <x:v>83</x:v>
      </x:c>
      <x:c r="I947" s="6">
        <x:v>29.393299571248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22.812</x:v>
      </x:c>
      <x:c r="R947" s="8">
        <x:v>184872.495634359</x:v>
      </x:c>
      <x:c r="S947" s="12">
        <x:v>290806.907934087</x:v>
      </x:c>
      <x:c r="T947" s="12">
        <x:v>43.75</x:v>
      </x:c>
      <x:c r="U947" s="12">
        <x:v>60</x:v>
      </x:c>
      <x:c r="V9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2018-04-15T23:54:38Z</dcterms:modified>
</cp:coreProperties>
</file>