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e0226801112477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<x:sst xmlns:x="http://schemas.openxmlformats.org/spreadsheetml/2006/main">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</x:sst>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e0226801112477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43205.8315745167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406057</x:v>
      </x:c>
      <x:c r="B2" s="1">
        <x:v>43205.6334441782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157.815857276348</x:v>
      </x:c>
      <x:c r="H2" t="s">
        <x:v>83</x:v>
      </x:c>
      <x:c r="I2" s="6">
        <x:v>29.4019819105333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22.859</x:v>
      </x:c>
      <x:c r="R2" s="8">
        <x:v>185591.083062185</x:v>
      </x:c>
      <x:c r="S2" s="12">
        <x:v>291108.070063917</x:v>
      </x:c>
      <x:c r="T2" s="12">
        <x:v>43.75</x:v>
      </x:c>
      <x:c r="U2" s="12">
        <x:v>60</x:v>
      </x:c>
      <x:c r="V2" s="12">
        <x:f>NA()</x:f>
      </x:c>
    </x:row>
    <x:row r="3">
      <x:c r="A3">
        <x:v>406059</x:v>
      </x:c>
      <x:c r="B3" s="1">
        <x:v>43205.6334554051</x:v>
      </x:c>
      <x:c r="C3" s="6">
        <x:v>0.0162176433333333</x:v>
      </x:c>
      <x:c r="D3" s="14" t="s">
        <x:v>77</x:v>
      </x:c>
      <x:c r="E3" s="15">
        <x:v>43194.5139003472</x:v>
      </x:c>
      <x:c r="F3" t="s">
        <x:v>82</x:v>
      </x:c>
      <x:c r="G3" s="6">
        <x:v>157.85689932032</x:v>
      </x:c>
      <x:c r="H3" t="s">
        <x:v>83</x:v>
      </x:c>
      <x:c r="I3" s="6">
        <x:v>29.3962737956695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22.858</x:v>
      </x:c>
      <x:c r="R3" s="8">
        <x:v>185541.988422682</x:v>
      </x:c>
      <x:c r="S3" s="12">
        <x:v>291059.124002913</x:v>
      </x:c>
      <x:c r="T3" s="12">
        <x:v>43.75</x:v>
      </x:c>
      <x:c r="U3" s="12">
        <x:v>60</x:v>
      </x:c>
      <x:c r="V3" s="12">
        <x:f>NA()</x:f>
      </x:c>
    </x:row>
    <x:row r="4">
      <x:c r="A4">
        <x:v>406061</x:v>
      </x:c>
      <x:c r="B4" s="1">
        <x:v>43205.6334668981</x:v>
      </x:c>
      <x:c r="C4" s="6">
        <x:v>0.03273526</x:v>
      </x:c>
      <x:c r="D4" s="14" t="s">
        <x:v>77</x:v>
      </x:c>
      <x:c r="E4" s="15">
        <x:v>43194.5139003472</x:v>
      </x:c>
      <x:c r="F4" t="s">
        <x:v>82</x:v>
      </x:c>
      <x:c r="G4" s="6">
        <x:v>157.830340059619</x:v>
      </x:c>
      <x:c r="H4" t="s">
        <x:v>83</x:v>
      </x:c>
      <x:c r="I4" s="6">
        <x:v>29.3962137103017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22.86</x:v>
      </x:c>
      <x:c r="R4" s="8">
        <x:v>185516.326097712</x:v>
      </x:c>
      <x:c r="S4" s="12">
        <x:v>291048.456237021</x:v>
      </x:c>
      <x:c r="T4" s="12">
        <x:v>43.75</x:v>
      </x:c>
      <x:c r="U4" s="12">
        <x:v>60</x:v>
      </x:c>
      <x:c r="V4" s="12">
        <x:f>NA()</x:f>
      </x:c>
    </x:row>
    <x:row r="5">
      <x:c r="A5">
        <x:v>406065</x:v>
      </x:c>
      <x:c r="B5" s="1">
        <x:v>43205.633478588</x:v>
      </x:c>
      <x:c r="C5" s="6">
        <x:v>0.0495862233333333</x:v>
      </x:c>
      <x:c r="D5" s="14" t="s">
        <x:v>77</x:v>
      </x:c>
      <x:c r="E5" s="15">
        <x:v>43194.5139003472</x:v>
      </x:c>
      <x:c r="F5" t="s">
        <x:v>82</x:v>
      </x:c>
      <x:c r="G5" s="6">
        <x:v>157.765419090277</x:v>
      </x:c>
      <x:c r="H5" t="s">
        <x:v>83</x:v>
      </x:c>
      <x:c r="I5" s="6">
        <x:v>29.3957630700766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22.865</x:v>
      </x:c>
      <x:c r="R5" s="8">
        <x:v>185501.09290331</x:v>
      </x:c>
      <x:c r="S5" s="12">
        <x:v>291025.269248506</x:v>
      </x:c>
      <x:c r="T5" s="12">
        <x:v>43.75</x:v>
      </x:c>
      <x:c r="U5" s="12">
        <x:v>60</x:v>
      </x:c>
      <x:c r="V5" s="12">
        <x:f>NA()</x:f>
      </x:c>
    </x:row>
    <x:row r="6">
      <x:c r="A6">
        <x:v>406067</x:v>
      </x:c>
      <x:c r="B6" s="1">
        <x:v>43205.6334903935</x:v>
      </x:c>
      <x:c r="C6" s="6">
        <x:v>0.0665705483333333</x:v>
      </x:c>
      <x:c r="D6" s="14" t="s">
        <x:v>77</x:v>
      </x:c>
      <x:c r="E6" s="15">
        <x:v>43194.5139003472</x:v>
      </x:c>
      <x:c r="F6" t="s">
        <x:v>82</x:v>
      </x:c>
      <x:c r="G6" s="6">
        <x:v>157.855958588153</x:v>
      </x:c>
      <x:c r="H6" t="s">
        <x:v>83</x:v>
      </x:c>
      <x:c r="I6" s="6">
        <x:v>29.385368319015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22.862</x:v>
      </x:c>
      <x:c r="R6" s="8">
        <x:v>185486.416224455</x:v>
      </x:c>
      <x:c r="S6" s="12">
        <x:v>291008.574443366</x:v>
      </x:c>
      <x:c r="T6" s="12">
        <x:v>43.75</x:v>
      </x:c>
      <x:c r="U6" s="12">
        <x:v>60</x:v>
      </x:c>
      <x:c r="V6" s="12">
        <x:f>NA()</x:f>
      </x:c>
    </x:row>
    <x:row r="7">
      <x:c r="A7">
        <x:v>406072</x:v>
      </x:c>
      <x:c r="B7" s="1">
        <x:v>43205.6335012731</x:v>
      </x:c>
      <x:c r="C7" s="6">
        <x:v>0.0822547333333333</x:v>
      </x:c>
      <x:c r="D7" s="14" t="s">
        <x:v>77</x:v>
      </x:c>
      <x:c r="E7" s="15">
        <x:v>43194.5139003472</x:v>
      </x:c>
      <x:c r="F7" t="s">
        <x:v>82</x:v>
      </x:c>
      <x:c r="G7" s="6">
        <x:v>157.806640811284</x:v>
      </x:c>
      <x:c r="H7" t="s">
        <x:v>83</x:v>
      </x:c>
      <x:c r="I7" s="6">
        <x:v>29.3927888461071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22.863</x:v>
      </x:c>
      <x:c r="R7" s="8">
        <x:v>185484.975204301</x:v>
      </x:c>
      <x:c r="S7" s="12">
        <x:v>291011.110822509</x:v>
      </x:c>
      <x:c r="T7" s="12">
        <x:v>43.75</x:v>
      </x:c>
      <x:c r="U7" s="12">
        <x:v>60</x:v>
      </x:c>
      <x:c r="V7" s="12">
        <x:f>NA()</x:f>
      </x:c>
    </x:row>
    <x:row r="8">
      <x:c r="A8">
        <x:v>406079</x:v>
      </x:c>
      <x:c r="B8" s="1">
        <x:v>43205.6335127662</x:v>
      </x:c>
      <x:c r="C8" s="6">
        <x:v>0.0988223716666667</x:v>
      </x:c>
      <x:c r="D8" s="14" t="s">
        <x:v>77</x:v>
      </x:c>
      <x:c r="E8" s="15">
        <x:v>43194.5139003472</x:v>
      </x:c>
      <x:c r="F8" t="s">
        <x:v>82</x:v>
      </x:c>
      <x:c r="G8" s="6">
        <x:v>157.750795738022</x:v>
      </x:c>
      <x:c r="H8" t="s">
        <x:v>83</x:v>
      </x:c>
      <x:c r="I8" s="6">
        <x:v>29.4015613122647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22.864</x:v>
      </x:c>
      <x:c r="R8" s="8">
        <x:v>185480.557958936</x:v>
      </x:c>
      <x:c r="S8" s="12">
        <x:v>290998.64713434</x:v>
      </x:c>
      <x:c r="T8" s="12">
        <x:v>43.75</x:v>
      </x:c>
      <x:c r="U8" s="12">
        <x:v>60</x:v>
      </x:c>
      <x:c r="V8" s="12">
        <x:f>NA()</x:f>
      </x:c>
    </x:row>
    <x:row r="9">
      <x:c r="A9">
        <x:v>406082</x:v>
      </x:c>
      <x:c r="B9" s="1">
        <x:v>43205.633525</x:v>
      </x:c>
      <x:c r="C9" s="6">
        <x:v>0.116406826666667</x:v>
      </x:c>
      <x:c r="D9" s="14" t="s">
        <x:v>77</x:v>
      </x:c>
      <x:c r="E9" s="15">
        <x:v>43194.5139003472</x:v>
      </x:c>
      <x:c r="F9" t="s">
        <x:v>82</x:v>
      </x:c>
      <x:c r="G9" s="6">
        <x:v>157.775588911424</x:v>
      </x:c>
      <x:c r="H9" t="s">
        <x:v>83</x:v>
      </x:c>
      <x:c r="I9" s="6">
        <x:v>29.3936600831589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22.865</x:v>
      </x:c>
      <x:c r="R9" s="8">
        <x:v>185473.369265107</x:v>
      </x:c>
      <x:c r="S9" s="12">
        <x:v>290991.422230219</x:v>
      </x:c>
      <x:c r="T9" s="12">
        <x:v>43.75</x:v>
      </x:c>
      <x:c r="U9" s="12">
        <x:v>60</x:v>
      </x:c>
      <x:c r="V9" s="12">
        <x:f>NA()</x:f>
      </x:c>
    </x:row>
    <x:row r="10">
      <x:c r="A10">
        <x:v>406090</x:v>
      </x:c>
      <x:c r="B10" s="1">
        <x:v>43205.6335360301</x:v>
      </x:c>
      <x:c r="C10" s="6">
        <x:v>0.132324325</x:v>
      </x:c>
      <x:c r="D10" s="14" t="s">
        <x:v>77</x:v>
      </x:c>
      <x:c r="E10" s="15">
        <x:v>43194.5139003472</x:v>
      </x:c>
      <x:c r="F10" t="s">
        <x:v>82</x:v>
      </x:c>
      <x:c r="G10" s="6">
        <x:v>157.760087137073</x:v>
      </x:c>
      <x:c r="H10" t="s">
        <x:v>83</x:v>
      </x:c>
      <x:c r="I10" s="6">
        <x:v>29.3913167564315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22.867</x:v>
      </x:c>
      <x:c r="R10" s="8">
        <x:v>185471.93390007</x:v>
      </x:c>
      <x:c r="S10" s="12">
        <x:v>290975.938180271</x:v>
      </x:c>
      <x:c r="T10" s="12">
        <x:v>43.75</x:v>
      </x:c>
      <x:c r="U10" s="12">
        <x:v>60</x:v>
      </x:c>
      <x:c r="V10" s="12">
        <x:f>NA()</x:f>
      </x:c>
    </x:row>
    <x:row r="11">
      <x:c r="A11">
        <x:v>406097</x:v>
      </x:c>
      <x:c r="B11" s="1">
        <x:v>43205.6335507292</x:v>
      </x:c>
      <x:c r="C11" s="6">
        <x:v>0.153492206666667</x:v>
      </x:c>
      <x:c r="D11" s="14" t="s">
        <x:v>77</x:v>
      </x:c>
      <x:c r="E11" s="15">
        <x:v>43194.5139003472</x:v>
      </x:c>
      <x:c r="F11" t="s">
        <x:v>82</x:v>
      </x:c>
      <x:c r="G11" s="6">
        <x:v>157.772434787852</x:v>
      </x:c>
      <x:c r="H11" t="s">
        <x:v>83</x:v>
      </x:c>
      <x:c r="I11" s="6">
        <x:v>29.3887631330158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22.867</x:v>
      </x:c>
      <x:c r="R11" s="8">
        <x:v>185483.592788799</x:v>
      </x:c>
      <x:c r="S11" s="12">
        <x:v>290996.975475297</x:v>
      </x:c>
      <x:c r="T11" s="12">
        <x:v>43.75</x:v>
      </x:c>
      <x:c r="U11" s="12">
        <x:v>60</x:v>
      </x:c>
      <x:c r="V11" s="12">
        <x:f>NA()</x:f>
      </x:c>
    </x:row>
    <x:row r="12">
      <x:c r="A12">
        <x:v>406099</x:v>
      </x:c>
      <x:c r="B12" s="1">
        <x:v>43205.6335593403</x:v>
      </x:c>
      <x:c r="C12" s="6">
        <x:v>0.165859585</x:v>
      </x:c>
      <x:c r="D12" s="14" t="s">
        <x:v>77</x:v>
      </x:c>
      <x:c r="E12" s="15">
        <x:v>43194.5139003472</x:v>
      </x:c>
      <x:c r="F12" t="s">
        <x:v>82</x:v>
      </x:c>
      <x:c r="G12" s="6">
        <x:v>157.787490010652</x:v>
      </x:c>
      <x:c r="H12" t="s">
        <x:v>83</x:v>
      </x:c>
      <x:c r="I12" s="6">
        <x:v>29.3828747852563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22.868</x:v>
      </x:c>
      <x:c r="R12" s="8">
        <x:v>185461.241639744</x:v>
      </x:c>
      <x:c r="S12" s="12">
        <x:v>290968.904122496</x:v>
      </x:c>
      <x:c r="T12" s="12">
        <x:v>43.75</x:v>
      </x:c>
      <x:c r="U12" s="12">
        <x:v>60</x:v>
      </x:c>
      <x:c r="V12" s="12">
        <x:f>NA()</x:f>
      </x:c>
    </x:row>
    <x:row r="13">
      <x:c r="A13">
        <x:v>406113</x:v>
      </x:c>
      <x:c r="B13" s="1">
        <x:v>43205.6335711458</x:v>
      </x:c>
      <x:c r="C13" s="6">
        <x:v>0.182893921666667</x:v>
      </x:c>
      <x:c r="D13" s="14" t="s">
        <x:v>77</x:v>
      </x:c>
      <x:c r="E13" s="15">
        <x:v>43194.5139003472</x:v>
      </x:c>
      <x:c r="F13" t="s">
        <x:v>82</x:v>
      </x:c>
      <x:c r="G13" s="6">
        <x:v>157.68170166342</x:v>
      </x:c>
      <x:c r="H13" t="s">
        <x:v>83</x:v>
      </x:c>
      <x:c r="I13" s="6">
        <x:v>29.4019819105333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22.869</x:v>
      </x:c>
      <x:c r="R13" s="8">
        <x:v>185474.212571977</x:v>
      </x:c>
      <x:c r="S13" s="12">
        <x:v>290993.086390777</x:v>
      </x:c>
      <x:c r="T13" s="12">
        <x:v>43.75</x:v>
      </x:c>
      <x:c r="U13" s="12">
        <x:v>60</x:v>
      </x:c>
      <x:c r="V13" s="12">
        <x:f>NA()</x:f>
      </x:c>
    </x:row>
    <x:row r="14">
      <x:c r="A14">
        <x:v>406121</x:v>
      </x:c>
      <x:c r="B14" s="1">
        <x:v>43205.6335824884</x:v>
      </x:c>
      <x:c r="C14" s="6">
        <x:v>0.199194881666667</x:v>
      </x:c>
      <x:c r="D14" s="14" t="s">
        <x:v>77</x:v>
      </x:c>
      <x:c r="E14" s="15">
        <x:v>43194.5139003472</x:v>
      </x:c>
      <x:c r="F14" t="s">
        <x:v>82</x:v>
      </x:c>
      <x:c r="G14" s="6">
        <x:v>157.811804429503</x:v>
      </x:c>
      <x:c r="H14" t="s">
        <x:v>83</x:v>
      </x:c>
      <x:c r="I14" s="6">
        <x:v>29.3806215936943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22.867</x:v>
      </x:c>
      <x:c r="R14" s="8">
        <x:v>185480.361381104</x:v>
      </x:c>
      <x:c r="S14" s="12">
        <x:v>290987.743920902</x:v>
      </x:c>
      <x:c r="T14" s="12">
        <x:v>43.75</x:v>
      </x:c>
      <x:c r="U14" s="12">
        <x:v>60</x:v>
      </x:c>
      <x:c r="V14" s="12">
        <x:f>NA()</x:f>
      </x:c>
    </x:row>
    <x:row r="15">
      <x:c r="A15">
        <x:v>406130</x:v>
      </x:c>
      <x:c r="B15" s="1">
        <x:v>43205.6335950579</x:v>
      </x:c>
      <x:c r="C15" s="6">
        <x:v>0.217295908333333</x:v>
      </x:c>
      <x:c r="D15" s="14" t="s">
        <x:v>77</x:v>
      </x:c>
      <x:c r="E15" s="15">
        <x:v>43194.5139003472</x:v>
      </x:c>
      <x:c r="F15" t="s">
        <x:v>82</x:v>
      </x:c>
      <x:c r="G15" s="6">
        <x:v>157.690462438566</x:v>
      </x:c>
      <x:c r="H15" t="s">
        <x:v>83</x:v>
      </x:c>
      <x:c r="I15" s="6">
        <x:v>29.3946214484431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22.871</x:v>
      </x:c>
      <x:c r="R15" s="8">
        <x:v>185478.230543324</x:v>
      </x:c>
      <x:c r="S15" s="12">
        <x:v>290997.012646194</x:v>
      </x:c>
      <x:c r="T15" s="12">
        <x:v>43.75</x:v>
      </x:c>
      <x:c r="U15" s="12">
        <x:v>60</x:v>
      </x:c>
      <x:c r="V15" s="12">
        <x:f>NA()</x:f>
      </x:c>
    </x:row>
    <x:row r="16">
      <x:c r="A16">
        <x:v>406135</x:v>
      </x:c>
      <x:c r="B16" s="1">
        <x:v>43205.6336056366</x:v>
      </x:c>
      <x:c r="C16" s="6">
        <x:v>0.23253011</x:v>
      </x:c>
      <x:c r="D16" s="14" t="s">
        <x:v>77</x:v>
      </x:c>
      <x:c r="E16" s="15">
        <x:v>43194.5139003472</x:v>
      </x:c>
      <x:c r="F16" t="s">
        <x:v>82</x:v>
      </x:c>
      <x:c r="G16" s="6">
        <x:v>157.77479930564</x:v>
      </x:c>
      <x:c r="H16" t="s">
        <x:v>83</x:v>
      </x:c>
      <x:c r="I16" s="6">
        <x:v>29.3827245724383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22.869</x:v>
      </x:c>
      <x:c r="R16" s="8">
        <x:v>185476.414871974</x:v>
      </x:c>
      <x:c r="S16" s="12">
        <x:v>290991.037093531</x:v>
      </x:c>
      <x:c r="T16" s="12">
        <x:v>43.75</x:v>
      </x:c>
      <x:c r="U16" s="12">
        <x:v>60</x:v>
      </x:c>
      <x:c r="V16" s="12">
        <x:f>NA()</x:f>
      </x:c>
    </x:row>
    <x:row r="17">
      <x:c r="A17">
        <x:v>406145</x:v>
      </x:c>
      <x:c r="B17" s="1">
        <x:v>43205.6336176273</x:v>
      </x:c>
      <x:c r="C17" s="6">
        <x:v>0.249797795</x:v>
      </x:c>
      <x:c r="D17" s="14" t="s">
        <x:v>77</x:v>
      </x:c>
      <x:c r="E17" s="15">
        <x:v>43194.5139003472</x:v>
      </x:c>
      <x:c r="F17" t="s">
        <x:v>82</x:v>
      </x:c>
      <x:c r="G17" s="6">
        <x:v>157.721393276819</x:v>
      </x:c>
      <x:c r="H17" t="s">
        <x:v>83</x:v>
      </x:c>
      <x:c r="I17" s="6">
        <x:v>29.3882223659539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22.871</x:v>
      </x:c>
      <x:c r="R17" s="8">
        <x:v>185470.166436495</x:v>
      </x:c>
      <x:c r="S17" s="12">
        <x:v>290990.88315445</x:v>
      </x:c>
      <x:c r="T17" s="12">
        <x:v>43.75</x:v>
      </x:c>
      <x:c r="U17" s="12">
        <x:v>60</x:v>
      </x:c>
      <x:c r="V17" s="12">
        <x:f>NA()</x:f>
      </x:c>
    </x:row>
    <x:row r="18">
      <x:c r="A18">
        <x:v>406161</x:v>
      </x:c>
      <x:c r="B18" s="1">
        <x:v>43205.6336287037</x:v>
      </x:c>
      <x:c r="C18" s="6">
        <x:v>0.265748691666667</x:v>
      </x:c>
      <x:c r="D18" s="14" t="s">
        <x:v>77</x:v>
      </x:c>
      <x:c r="E18" s="15">
        <x:v>43194.5139003472</x:v>
      </x:c>
      <x:c r="F18" t="s">
        <x:v>82</x:v>
      </x:c>
      <x:c r="G18" s="6">
        <x:v>157.665099823756</x:v>
      </x:c>
      <x:c r="H18" t="s">
        <x:v>83</x:v>
      </x:c>
      <x:c r="I18" s="6">
        <x:v>29.3943210217622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22.873</x:v>
      </x:c>
      <x:c r="R18" s="8">
        <x:v>185468.453880189</x:v>
      </x:c>
      <x:c r="S18" s="12">
        <x:v>290984.895960139</x:v>
      </x:c>
      <x:c r="T18" s="12">
        <x:v>43.75</x:v>
      </x:c>
      <x:c r="U18" s="12">
        <x:v>60</x:v>
      </x:c>
      <x:c r="V18" s="12">
        <x:f>NA()</x:f>
      </x:c>
    </x:row>
    <x:row r="19">
      <x:c r="A19">
        <x:v>406166</x:v>
      </x:c>
      <x:c r="B19" s="1">
        <x:v>43205.6336408912</x:v>
      </x:c>
      <x:c r="C19" s="6">
        <x:v>0.283299715</x:v>
      </x:c>
      <x:c r="D19" s="14" t="s">
        <x:v>77</x:v>
      </x:c>
      <x:c r="E19" s="15">
        <x:v>43194.5139003472</x:v>
      </x:c>
      <x:c r="F19" t="s">
        <x:v>82</x:v>
      </x:c>
      <x:c r="G19" s="6">
        <x:v>157.695739437972</x:v>
      </x:c>
      <x:c r="H19" t="s">
        <x:v>83</x:v>
      </x:c>
      <x:c r="I19" s="6">
        <x:v>29.3963038383545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22.87</x:v>
      </x:c>
      <x:c r="R19" s="8">
        <x:v>185474.535118816</x:v>
      </x:c>
      <x:c r="S19" s="12">
        <x:v>290996.725851779</x:v>
      </x:c>
      <x:c r="T19" s="12">
        <x:v>43.75</x:v>
      </x:c>
      <x:c r="U19" s="12">
        <x:v>60</x:v>
      </x:c>
      <x:c r="V19" s="12">
        <x:f>NA()</x:f>
      </x:c>
    </x:row>
    <x:row r="20">
      <x:c r="A20">
        <x:v>406176</x:v>
      </x:c>
      <x:c r="B20" s="1">
        <x:v>43205.6336523148</x:v>
      </x:c>
      <x:c r="C20" s="6">
        <x:v>0.299750661666667</x:v>
      </x:c>
      <x:c r="D20" s="14" t="s">
        <x:v>77</x:v>
      </x:c>
      <x:c r="E20" s="15">
        <x:v>43194.5139003472</x:v>
      </x:c>
      <x:c r="F20" t="s">
        <x:v>82</x:v>
      </x:c>
      <x:c r="G20" s="6">
        <x:v>157.646709288953</x:v>
      </x:c>
      <x:c r="H20" t="s">
        <x:v>83</x:v>
      </x:c>
      <x:c r="I20" s="6">
        <x:v>29.400900372234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22.872</x:v>
      </x:c>
      <x:c r="R20" s="8">
        <x:v>185473.045863502</x:v>
      </x:c>
      <x:c r="S20" s="12">
        <x:v>290987.412462978</x:v>
      </x:c>
      <x:c r="T20" s="12">
        <x:v>43.75</x:v>
      </x:c>
      <x:c r="U20" s="12">
        <x:v>60</x:v>
      </x:c>
      <x:c r="V20" s="12">
        <x:f>NA()</x:f>
      </x:c>
    </x:row>
    <x:row r="21">
      <x:c r="A21">
        <x:v>406184</x:v>
      </x:c>
      <x:c r="B21" s="1">
        <x:v>43205.6336633912</x:v>
      </x:c>
      <x:c r="C21" s="6">
        <x:v>0.315718275</x:v>
      </x:c>
      <x:c r="D21" s="14" t="s">
        <x:v>77</x:v>
      </x:c>
      <x:c r="E21" s="15">
        <x:v>43194.5139003472</x:v>
      </x:c>
      <x:c r="F21" t="s">
        <x:v>82</x:v>
      </x:c>
      <x:c r="G21" s="6">
        <x:v>157.620384950381</x:v>
      </x:c>
      <x:c r="H21" t="s">
        <x:v>83</x:v>
      </x:c>
      <x:c r="I21" s="6">
        <x:v>29.4035741758862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22.873</x:v>
      </x:c>
      <x:c r="R21" s="8">
        <x:v>185473.932811724</x:v>
      </x:c>
      <x:c r="S21" s="12">
        <x:v>290986.894815036</x:v>
      </x:c>
      <x:c r="T21" s="12">
        <x:v>43.75</x:v>
      </x:c>
      <x:c r="U21" s="12">
        <x:v>60</x:v>
      </x:c>
      <x:c r="V21" s="12">
        <x:f>NA()</x:f>
      </x:c>
    </x:row>
    <x:row r="22">
      <x:c r="A22">
        <x:v>406195</x:v>
      </x:c>
      <x:c r="B22" s="1">
        <x:v>43205.633675</x:v>
      </x:c>
      <x:c r="C22" s="6">
        <x:v>0.332435898333333</x:v>
      </x:c>
      <x:c r="D22" s="14" t="s">
        <x:v>77</x:v>
      </x:c>
      <x:c r="E22" s="15">
        <x:v>43194.5139003472</x:v>
      </x:c>
      <x:c r="F22" t="s">
        <x:v>82</x:v>
      </x:c>
      <x:c r="G22" s="6">
        <x:v>157.609549789577</x:v>
      </x:c>
      <x:c r="H22" t="s">
        <x:v>83</x:v>
      </x:c>
      <x:c r="I22" s="6">
        <x:v>29.4002694750548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22.875</x:v>
      </x:c>
      <x:c r="R22" s="8">
        <x:v>185475.561779249</x:v>
      </x:c>
      <x:c r="S22" s="12">
        <x:v>290976.693601517</x:v>
      </x:c>
      <x:c r="T22" s="12">
        <x:v>43.75</x:v>
      </x:c>
      <x:c r="U22" s="12">
        <x:v>60</x:v>
      </x:c>
      <x:c r="V22" s="12">
        <x:f>NA()</x:f>
      </x:c>
    </x:row>
    <x:row r="23">
      <x:c r="A23">
        <x:v>406210</x:v>
      </x:c>
      <x:c r="B23" s="1">
        <x:v>43205.6336865741</x:v>
      </x:c>
      <x:c r="C23" s="6">
        <x:v>0.349103581666667</x:v>
      </x:c>
      <x:c r="D23" s="14" t="s">
        <x:v>77</x:v>
      </x:c>
      <x:c r="E23" s="15">
        <x:v>43194.5139003472</x:v>
      </x:c>
      <x:c r="F23" t="s">
        <x:v>82</x:v>
      </x:c>
      <x:c r="G23" s="6">
        <x:v>157.645935518072</x:v>
      </x:c>
      <x:c r="H23" t="s">
        <x:v>83</x:v>
      </x:c>
      <x:c r="I23" s="6">
        <x:v>29.3899648379111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22.876</x:v>
      </x:c>
      <x:c r="R23" s="8">
        <x:v>185474.016401253</x:v>
      </x:c>
      <x:c r="S23" s="12">
        <x:v>290975.0833335</x:v>
      </x:c>
      <x:c r="T23" s="12">
        <x:v>43.75</x:v>
      </x:c>
      <x:c r="U23" s="12">
        <x:v>60</x:v>
      </x:c>
      <x:c r="V23" s="12">
        <x:f>NA()</x:f>
      </x:c>
    </x:row>
    <x:row r="24">
      <x:c r="A24">
        <x:v>406213</x:v>
      </x:c>
      <x:c r="B24" s="1">
        <x:v>43205.6336981481</x:v>
      </x:c>
      <x:c r="C24" s="6">
        <x:v>0.365754515</x:v>
      </x:c>
      <x:c r="D24" s="14" t="s">
        <x:v>77</x:v>
      </x:c>
      <x:c r="E24" s="15">
        <x:v>43194.5139003472</x:v>
      </x:c>
      <x:c r="F24" t="s">
        <x:v>82</x:v>
      </x:c>
      <x:c r="G24" s="6">
        <x:v>157.64041960888</x:v>
      </x:c>
      <x:c r="H24" t="s">
        <x:v>83</x:v>
      </x:c>
      <x:c r="I24" s="6">
        <x:v>29.3911064579593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22.876</x:v>
      </x:c>
      <x:c r="R24" s="8">
        <x:v>185481.388420753</x:v>
      </x:c>
      <x:c r="S24" s="12">
        <x:v>290984.379495847</x:v>
      </x:c>
      <x:c r="T24" s="12">
        <x:v>43.75</x:v>
      </x:c>
      <x:c r="U24" s="12">
        <x:v>60</x:v>
      </x:c>
      <x:c r="V24" s="12">
        <x:f>NA()</x:f>
      </x:c>
    </x:row>
    <x:row r="25">
      <x:c r="A25">
        <x:v>406230</x:v>
      </x:c>
      <x:c r="B25" s="1">
        <x:v>43205.6337096065</x:v>
      </x:c>
      <x:c r="C25" s="6">
        <x:v>0.382272153333333</x:v>
      </x:c>
      <x:c r="D25" s="14" t="s">
        <x:v>77</x:v>
      </x:c>
      <x:c r="E25" s="15">
        <x:v>43194.5139003472</x:v>
      </x:c>
      <x:c r="F25" t="s">
        <x:v>82</x:v>
      </x:c>
      <x:c r="G25" s="6">
        <x:v>157.674292340842</x:v>
      </x:c>
      <x:c r="H25" t="s">
        <x:v>83</x:v>
      </x:c>
      <x:c r="I25" s="6">
        <x:v>29.3868704486804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22.875</x:v>
      </x:c>
      <x:c r="R25" s="8">
        <x:v>185487.386902806</x:v>
      </x:c>
      <x:c r="S25" s="12">
        <x:v>290982.970242737</x:v>
      </x:c>
      <x:c r="T25" s="12">
        <x:v>43.75</x:v>
      </x:c>
      <x:c r="U25" s="12">
        <x:v>60</x:v>
      </x:c>
      <x:c r="V25" s="12">
        <x:f>NA()</x:f>
      </x:c>
    </x:row>
    <x:row r="26">
      <x:c r="A26">
        <x:v>406237</x:v>
      </x:c>
      <x:c r="B26" s="1">
        <x:v>43205.6337214931</x:v>
      </x:c>
      <x:c r="C26" s="6">
        <x:v>0.39938983</x:v>
      </x:c>
      <x:c r="D26" s="14" t="s">
        <x:v>77</x:v>
      </x:c>
      <x:c r="E26" s="15">
        <x:v>43194.5139003472</x:v>
      </x:c>
      <x:c r="F26" t="s">
        <x:v>82</x:v>
      </x:c>
      <x:c r="G26" s="6">
        <x:v>157.610326272042</x:v>
      </x:c>
      <x:c r="H26" t="s">
        <x:v>83</x:v>
      </x:c>
      <x:c r="I26" s="6">
        <x:v>29.3945613631045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22.877</x:v>
      </x:c>
      <x:c r="R26" s="8">
        <x:v>185483.049979369</x:v>
      </x:c>
      <x:c r="S26" s="12">
        <x:v>290988.345350714</x:v>
      </x:c>
      <x:c r="T26" s="12">
        <x:v>43.75</x:v>
      </x:c>
      <x:c r="U26" s="12">
        <x:v>60</x:v>
      </x:c>
      <x:c r="V26" s="12">
        <x:f>NA()</x:f>
      </x:c>
    </x:row>
    <x:row r="27">
      <x:c r="A27">
        <x:v>406247</x:v>
      </x:c>
      <x:c r="B27" s="1">
        <x:v>43205.6337334144</x:v>
      </x:c>
      <x:c r="C27" s="6">
        <x:v>0.416524108333333</x:v>
      </x:c>
      <x:c r="D27" s="14" t="s">
        <x:v>77</x:v>
      </x:c>
      <x:c r="E27" s="15">
        <x:v>43194.5139003472</x:v>
      </x:c>
      <x:c r="F27" t="s">
        <x:v>82</x:v>
      </x:c>
      <x:c r="G27" s="6">
        <x:v>157.621404687122</x:v>
      </x:c>
      <x:c r="H27" t="s">
        <x:v>83</x:v>
      </x:c>
      <x:c r="I27" s="6">
        <x:v>29.3867202356832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22.879</x:v>
      </x:c>
      <x:c r="R27" s="8">
        <x:v>185484.200398795</x:v>
      </x:c>
      <x:c r="S27" s="12">
        <x:v>290981.201118911</x:v>
      </x:c>
      <x:c r="T27" s="12">
        <x:v>43.75</x:v>
      </x:c>
      <x:c r="U27" s="12">
        <x:v>60</x:v>
      </x:c>
      <x:c r="V27" s="12">
        <x:f>NA()</x:f>
      </x:c>
    </x:row>
    <x:row r="28">
      <x:c r="A28">
        <x:v>406255</x:v>
      </x:c>
      <x:c r="B28" s="1">
        <x:v>43205.6337446759</x:v>
      </x:c>
      <x:c r="C28" s="6">
        <x:v>0.432741716666667</x:v>
      </x:c>
      <x:c r="D28" s="14" t="s">
        <x:v>77</x:v>
      </x:c>
      <x:c r="E28" s="15">
        <x:v>43194.5139003472</x:v>
      </x:c>
      <x:c r="F28" t="s">
        <x:v>82</x:v>
      </x:c>
      <x:c r="G28" s="6">
        <x:v>157.622034048435</x:v>
      </x:c>
      <x:c r="H28" t="s">
        <x:v>83</x:v>
      </x:c>
      <x:c r="I28" s="6">
        <x:v>29.3893639854095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22.878</x:v>
      </x:c>
      <x:c r="R28" s="8">
        <x:v>185491.297171798</x:v>
      </x:c>
      <x:c r="S28" s="12">
        <x:v>290987.464806116</x:v>
      </x:c>
      <x:c r="T28" s="12">
        <x:v>43.75</x:v>
      </x:c>
      <x:c r="U28" s="12">
        <x:v>60</x:v>
      </x:c>
      <x:c r="V28" s="12">
        <x:f>NA()</x:f>
      </x:c>
    </x:row>
    <x:row r="29">
      <x:c r="A29">
        <x:v>406267</x:v>
      </x:c>
      <x:c r="B29" s="1">
        <x:v>43205.6337579514</x:v>
      </x:c>
      <x:c r="C29" s="6">
        <x:v>0.45185948</x:v>
      </x:c>
      <x:c r="D29" s="14" t="s">
        <x:v>77</x:v>
      </x:c>
      <x:c r="E29" s="15">
        <x:v>43194.5139003472</x:v>
      </x:c>
      <x:c r="F29" t="s">
        <x:v>82</x:v>
      </x:c>
      <x:c r="G29" s="6">
        <x:v>157.570759052805</x:v>
      </x:c>
      <x:c r="H29" t="s">
        <x:v>83</x:v>
      </x:c>
      <x:c r="I29" s="6">
        <x:v>29.3972051190108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22.879</x:v>
      </x:c>
      <x:c r="R29" s="8">
        <x:v>185500.240070316</x:v>
      </x:c>
      <x:c r="S29" s="12">
        <x:v>290992.605736914</x:v>
      </x:c>
      <x:c r="T29" s="12">
        <x:v>43.75</x:v>
      </x:c>
      <x:c r="U29" s="12">
        <x:v>60</x:v>
      </x:c>
      <x:c r="V29" s="12">
        <x:f>NA()</x:f>
      </x:c>
    </x:row>
    <x:row r="30">
      <x:c r="A30">
        <x:v>406275</x:v>
      </x:c>
      <x:c r="B30" s="1">
        <x:v>43205.6337683681</x:v>
      </x:c>
      <x:c r="C30" s="6">
        <x:v>0.466860366666667</x:v>
      </x:c>
      <x:c r="D30" s="14" t="s">
        <x:v>77</x:v>
      </x:c>
      <x:c r="E30" s="15">
        <x:v>43194.5139003472</x:v>
      </x:c>
      <x:c r="F30" t="s">
        <x:v>82</x:v>
      </x:c>
      <x:c r="G30" s="6">
        <x:v>157.595525311995</x:v>
      </x:c>
      <x:c r="H30" t="s">
        <x:v>83</x:v>
      </x:c>
      <x:c r="I30" s="6">
        <x:v>29.389303900165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22.88</x:v>
      </x:c>
      <x:c r="R30" s="8">
        <x:v>185494.127325636</x:v>
      </x:c>
      <x:c r="S30" s="12">
        <x:v>290980.760851493</x:v>
      </x:c>
      <x:c r="T30" s="12">
        <x:v>43.75</x:v>
      </x:c>
      <x:c r="U30" s="12">
        <x:v>60</x:v>
      </x:c>
      <x:c r="V30" s="12">
        <x:f>NA()</x:f>
      </x:c>
    </x:row>
    <x:row r="31">
      <x:c r="A31">
        <x:v>406287</x:v>
      </x:c>
      <x:c r="B31" s="1">
        <x:v>43205.6337790509</x:v>
      </x:c>
      <x:c r="C31" s="6">
        <x:v>0.482261248333333</x:v>
      </x:c>
      <x:c r="D31" s="14" t="s">
        <x:v>77</x:v>
      </x:c>
      <x:c r="E31" s="15">
        <x:v>43194.5139003472</x:v>
      </x:c>
      <x:c r="F31" t="s">
        <x:v>82</x:v>
      </x:c>
      <x:c r="G31" s="6">
        <x:v>157.570857567868</x:v>
      </x:c>
      <x:c r="H31" t="s">
        <x:v>83</x:v>
      </x:c>
      <x:c r="I31" s="6">
        <x:v>29.3944111497635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22.88</x:v>
      </x:c>
      <x:c r="R31" s="8">
        <x:v>185490.469103162</x:v>
      </x:c>
      <x:c r="S31" s="12">
        <x:v>290982.146363937</x:v>
      </x:c>
      <x:c r="T31" s="12">
        <x:v>43.75</x:v>
      </x:c>
      <x:c r="U31" s="12">
        <x:v>60</x:v>
      </x:c>
      <x:c r="V31" s="12">
        <x:f>NA()</x:f>
      </x:c>
    </x:row>
    <x:row r="32">
      <x:c r="A32">
        <x:v>406294</x:v>
      </x:c>
      <x:c r="B32" s="1">
        <x:v>43205.6337930208</x:v>
      </x:c>
      <x:c r="C32" s="6">
        <x:v>0.502345748333333</x:v>
      </x:c>
      <x:c r="D32" s="14" t="s">
        <x:v>77</x:v>
      </x:c>
      <x:c r="E32" s="15">
        <x:v>43194.5139003472</x:v>
      </x:c>
      <x:c r="F32" t="s">
        <x:v>82</x:v>
      </x:c>
      <x:c r="G32" s="6">
        <x:v>157.588222024682</x:v>
      </x:c>
      <x:c r="H32" t="s">
        <x:v>83</x:v>
      </x:c>
      <x:c r="I32" s="6">
        <x:v>29.3880421102858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22.881</x:v>
      </x:c>
      <x:c r="R32" s="8">
        <x:v>185515.176968053</x:v>
      </x:c>
      <x:c r="S32" s="12">
        <x:v>290981.95844555</x:v>
      </x:c>
      <x:c r="T32" s="12">
        <x:v>43.75</x:v>
      </x:c>
      <x:c r="U32" s="12">
        <x:v>60</x:v>
      </x:c>
      <x:c r="V32" s="12">
        <x:f>NA()</x:f>
      </x:c>
    </x:row>
    <x:row r="33">
      <x:c r="A33">
        <x:v>406306</x:v>
      </x:c>
      <x:c r="B33" s="1">
        <x:v>43205.6338026968</x:v>
      </x:c>
      <x:c r="C33" s="6">
        <x:v>0.516279888333333</x:v>
      </x:c>
      <x:c r="D33" s="14" t="s">
        <x:v>77</x:v>
      </x:c>
      <x:c r="E33" s="15">
        <x:v>43194.5139003472</x:v>
      </x:c>
      <x:c r="F33" t="s">
        <x:v>82</x:v>
      </x:c>
      <x:c r="G33" s="6">
        <x:v>157.490986910696</x:v>
      </x:c>
      <x:c r="H33" t="s">
        <x:v>83</x:v>
      </x:c>
      <x:c r="I33" s="6">
        <x:v>29.3970849482421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22.885</x:v>
      </x:c>
      <x:c r="R33" s="8">
        <x:v>185497.520898772</x:v>
      </x:c>
      <x:c r="S33" s="12">
        <x:v>290960.955763242</x:v>
      </x:c>
      <x:c r="T33" s="12">
        <x:v>43.75</x:v>
      </x:c>
      <x:c r="U33" s="12">
        <x:v>60</x:v>
      </x:c>
      <x:c r="V33" s="12">
        <x:f>NA()</x:f>
      </x:c>
    </x:row>
    <x:row r="34">
      <x:c r="A34">
        <x:v>406316</x:v>
      </x:c>
      <x:c r="B34" s="1">
        <x:v>43205.6338138079</x:v>
      </x:c>
      <x:c r="C34" s="6">
        <x:v>0.532280841666667</x:v>
      </x:c>
      <x:c r="D34" s="14" t="s">
        <x:v>77</x:v>
      </x:c>
      <x:c r="E34" s="15">
        <x:v>43194.5139003472</x:v>
      </x:c>
      <x:c r="F34" t="s">
        <x:v>82</x:v>
      </x:c>
      <x:c r="G34" s="6">
        <x:v>157.586771041941</x:v>
      </x:c>
      <x:c r="H34" t="s">
        <x:v>83</x:v>
      </x:c>
      <x:c r="I34" s="6">
        <x:v>29.3883425364047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22.881</x:v>
      </x:c>
      <x:c r="R34" s="8">
        <x:v>185499.995704987</x:v>
      </x:c>
      <x:c r="S34" s="12">
        <x:v>290969.834705487</x:v>
      </x:c>
      <x:c r="T34" s="12">
        <x:v>43.75</x:v>
      </x:c>
      <x:c r="U34" s="12">
        <x:v>60</x:v>
      </x:c>
      <x:c r="V34" s="12">
        <x:f>NA()</x:f>
      </x:c>
    </x:row>
    <x:row r="35">
      <x:c r="A35">
        <x:v>406323</x:v>
      </x:c>
      <x:c r="B35" s="1">
        <x:v>43205.6338256134</x:v>
      </x:c>
      <x:c r="C35" s="6">
        <x:v>0.549315108333333</x:v>
      </x:c>
      <x:c r="D35" s="14" t="s">
        <x:v>77</x:v>
      </x:c>
      <x:c r="E35" s="15">
        <x:v>43194.5139003472</x:v>
      </x:c>
      <x:c r="F35" t="s">
        <x:v>82</x:v>
      </x:c>
      <x:c r="G35" s="6">
        <x:v>157.605195088823</x:v>
      </x:c>
      <x:c r="H35" t="s">
        <x:v>83</x:v>
      </x:c>
      <x:c r="I35" s="6">
        <x:v>29.376205342624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22.884</x:v>
      </x:c>
      <x:c r="R35" s="8">
        <x:v>185504.457114991</x:v>
      </x:c>
      <x:c r="S35" s="12">
        <x:v>290972.976484367</x:v>
      </x:c>
      <x:c r="T35" s="12">
        <x:v>43.75</x:v>
      </x:c>
      <x:c r="U35" s="12">
        <x:v>60</x:v>
      </x:c>
      <x:c r="V35" s="12">
        <x:f>NA()</x:f>
      </x:c>
    </x:row>
    <x:row r="36">
      <x:c r="A36">
        <x:v>406340</x:v>
      </x:c>
      <x:c r="B36" s="1">
        <x:v>43205.6338370718</x:v>
      </x:c>
      <x:c r="C36" s="6">
        <x:v>0.56579943</x:v>
      </x:c>
      <x:c r="D36" s="14" t="s">
        <x:v>77</x:v>
      </x:c>
      <x:c r="E36" s="15">
        <x:v>43194.5139003472</x:v>
      </x:c>
      <x:c r="F36" t="s">
        <x:v>82</x:v>
      </x:c>
      <x:c r="G36" s="6">
        <x:v>157.537012263698</x:v>
      </x:c>
      <x:c r="H36" t="s">
        <x:v>83</x:v>
      </x:c>
      <x:c r="I36" s="6">
        <x:v>29.3903253494632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22.884</x:v>
      </x:c>
      <x:c r="R36" s="8">
        <x:v>185501.639762579</x:v>
      </x:c>
      <x:c r="S36" s="12">
        <x:v>290985.730549745</x:v>
      </x:c>
      <x:c r="T36" s="12">
        <x:v>43.75</x:v>
      </x:c>
      <x:c r="U36" s="12">
        <x:v>60</x:v>
      </x:c>
      <x:c r="V36" s="12">
        <x:f>NA()</x:f>
      </x:c>
    </x:row>
    <x:row r="37">
      <x:c r="A37">
        <x:v>406346</x:v>
      </x:c>
      <x:c r="B37" s="1">
        <x:v>43205.6338487616</x:v>
      </x:c>
      <x:c r="C37" s="6">
        <x:v>0.582633746666667</x:v>
      </x:c>
      <x:c r="D37" s="14" t="s">
        <x:v>77</x:v>
      </x:c>
      <x:c r="E37" s="15">
        <x:v>43194.5139003472</x:v>
      </x:c>
      <x:c r="F37" t="s">
        <x:v>82</x:v>
      </x:c>
      <x:c r="G37" s="6">
        <x:v>157.552918084384</x:v>
      </x:c>
      <x:c r="H37" t="s">
        <x:v>83</x:v>
      </x:c>
      <x:c r="I37" s="6">
        <x:v>29.3925785475426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22.882</x:v>
      </x:c>
      <x:c r="R37" s="8">
        <x:v>185510.08616974</x:v>
      </x:c>
      <x:c r="S37" s="12">
        <x:v>290971.522473444</x:v>
      </x:c>
      <x:c r="T37" s="12">
        <x:v>43.75</x:v>
      </x:c>
      <x:c r="U37" s="12">
        <x:v>60</x:v>
      </x:c>
      <x:c r="V37" s="12">
        <x:f>NA()</x:f>
      </x:c>
    </x:row>
    <x:row r="38">
      <x:c r="A38">
        <x:v>406361</x:v>
      </x:c>
      <x:c r="B38" s="1">
        <x:v>43205.6338612269</x:v>
      </x:c>
      <x:c r="C38" s="6">
        <x:v>0.60058473</x:v>
      </x:c>
      <x:c r="D38" s="14" t="s">
        <x:v>77</x:v>
      </x:c>
      <x:c r="E38" s="15">
        <x:v>43194.5139003472</x:v>
      </x:c>
      <x:c r="F38" t="s">
        <x:v>82</x:v>
      </x:c>
      <x:c r="G38" s="6">
        <x:v>157.498138510845</x:v>
      </x:c>
      <x:c r="H38" t="s">
        <x:v>83</x:v>
      </x:c>
      <x:c r="I38" s="6">
        <x:v>29.3983767842265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22.884</x:v>
      </x:c>
      <x:c r="R38" s="8">
        <x:v>185516.708810485</x:v>
      </x:c>
      <x:c r="S38" s="12">
        <x:v>290987.046724101</x:v>
      </x:c>
      <x:c r="T38" s="12">
        <x:v>43.75</x:v>
      </x:c>
      <x:c r="U38" s="12">
        <x:v>60</x:v>
      </x:c>
      <x:c r="V38" s="12">
        <x:f>NA()</x:f>
      </x:c>
    </x:row>
    <x:row r="39">
      <x:c r="A39">
        <x:v>406366</x:v>
      </x:c>
      <x:c r="B39" s="1">
        <x:v>43205.6338716435</x:v>
      </x:c>
      <x:c r="C39" s="6">
        <x:v>0.615585663333333</x:v>
      </x:c>
      <x:c r="D39" s="14" t="s">
        <x:v>77</x:v>
      </x:c>
      <x:c r="E39" s="15">
        <x:v>43194.5139003472</x:v>
      </x:c>
      <x:c r="F39" t="s">
        <x:v>82</x:v>
      </x:c>
      <x:c r="G39" s="6">
        <x:v>157.497857709109</x:v>
      </x:c>
      <x:c r="H39" t="s">
        <x:v>83</x:v>
      </x:c>
      <x:c r="I39" s="6">
        <x:v>29.3901150510528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22.887</x:v>
      </x:c>
      <x:c r="R39" s="8">
        <x:v>185509.734087966</x:v>
      </x:c>
      <x:c r="S39" s="12">
        <x:v>290983.304181448</x:v>
      </x:c>
      <x:c r="T39" s="12">
        <x:v>43.75</x:v>
      </x:c>
      <x:c r="U39" s="12">
        <x:v>60</x:v>
      </x:c>
      <x:c r="V39" s="12">
        <x:f>NA()</x:f>
      </x:c>
    </x:row>
    <x:row r="40">
      <x:c r="A40">
        <x:v>406376</x:v>
      </x:c>
      <x:c r="B40" s="1">
        <x:v>43205.6338835648</x:v>
      </x:c>
      <x:c r="C40" s="6">
        <x:v>0.632736645</x:v>
      </x:c>
      <x:c r="D40" s="14" t="s">
        <x:v>77</x:v>
      </x:c>
      <x:c r="E40" s="15">
        <x:v>43194.5139003472</x:v>
      </x:c>
      <x:c r="F40" t="s">
        <x:v>82</x:v>
      </x:c>
      <x:c r="G40" s="6">
        <x:v>157.551712709139</x:v>
      </x:c>
      <x:c r="H40" t="s">
        <x:v>83</x:v>
      </x:c>
      <x:c r="I40" s="6">
        <x:v>29.3817331680093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22.886</x:v>
      </x:c>
      <x:c r="R40" s="8">
        <x:v>185509.178814445</x:v>
      </x:c>
      <x:c r="S40" s="12">
        <x:v>290971.405424913</x:v>
      </x:c>
      <x:c r="T40" s="12">
        <x:v>43.75</x:v>
      </x:c>
      <x:c r="U40" s="12">
        <x:v>60</x:v>
      </x:c>
      <x:c r="V40" s="12">
        <x:f>NA()</x:f>
      </x:c>
    </x:row>
    <x:row r="41">
      <x:c r="A41">
        <x:v>406386</x:v>
      </x:c>
      <x:c r="B41" s="1">
        <x:v>43205.6338960301</x:v>
      </x:c>
      <x:c r="C41" s="6">
        <x:v>0.650721015</x:v>
      </x:c>
      <x:c r="D41" s="14" t="s">
        <x:v>77</x:v>
      </x:c>
      <x:c r="E41" s="15">
        <x:v>43194.5139003472</x:v>
      </x:c>
      <x:c r="F41" t="s">
        <x:v>82</x:v>
      </x:c>
      <x:c r="G41" s="6">
        <x:v>157.469333567889</x:v>
      </x:c>
      <x:c r="H41" t="s">
        <x:v>83</x:v>
      </x:c>
      <x:c r="I41" s="6">
        <x:v>29.3987973820963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22.886</x:v>
      </x:c>
      <x:c r="R41" s="8">
        <x:v>185516.017485797</x:v>
      </x:c>
      <x:c r="S41" s="12">
        <x:v>290985.958900791</x:v>
      </x:c>
      <x:c r="T41" s="12">
        <x:v>43.75</x:v>
      </x:c>
      <x:c r="U41" s="12">
        <x:v>60</x:v>
      </x:c>
      <x:c r="V41" s="12">
        <x:f>NA()</x:f>
      </x:c>
    </x:row>
    <x:row r="42">
      <x:c r="A42">
        <x:v>406398</x:v>
      </x:c>
      <x:c r="B42" s="1">
        <x:v>43205.6339069792</x:v>
      </x:c>
      <x:c r="C42" s="6">
        <x:v>0.666455255</x:v>
      </x:c>
      <x:c r="D42" s="14" t="s">
        <x:v>77</x:v>
      </x:c>
      <x:c r="E42" s="15">
        <x:v>43194.5139003472</x:v>
      </x:c>
      <x:c r="F42" t="s">
        <x:v>82</x:v>
      </x:c>
      <x:c r="G42" s="6">
        <x:v>157.507475418655</x:v>
      </x:c>
      <x:c r="H42" t="s">
        <x:v>83</x:v>
      </x:c>
      <x:c r="I42" s="6">
        <x:v>29.3908961595002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22.886</x:v>
      </x:c>
      <x:c r="R42" s="8">
        <x:v>185508.355491864</x:v>
      </x:c>
      <x:c r="S42" s="12">
        <x:v>290974.029263682</x:v>
      </x:c>
      <x:c r="T42" s="12">
        <x:v>43.75</x:v>
      </x:c>
      <x:c r="U42" s="12">
        <x:v>60</x:v>
      </x:c>
      <x:c r="V42" s="12">
        <x:f>NA()</x:f>
      </x:c>
    </x:row>
    <x:row r="43">
      <x:c r="A43">
        <x:v>406404</x:v>
      </x:c>
      <x:c r="B43" s="1">
        <x:v>43205.6339183218</x:v>
      </x:c>
      <x:c r="C43" s="6">
        <x:v>0.682822861666667</x:v>
      </x:c>
      <x:c r="D43" s="14" t="s">
        <x:v>77</x:v>
      </x:c>
      <x:c r="E43" s="15">
        <x:v>43194.5139003472</x:v>
      </x:c>
      <x:c r="F43" t="s">
        <x:v>82</x:v>
      </x:c>
      <x:c r="G43" s="6">
        <x:v>157.461849672631</x:v>
      </x:c>
      <x:c r="H43" t="s">
        <x:v>83</x:v>
      </x:c>
      <x:c r="I43" s="6">
        <x:v>29.3948017044645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22.888</x:v>
      </x:c>
      <x:c r="R43" s="8">
        <x:v>185514.69298162</x:v>
      </x:c>
      <x:c r="S43" s="12">
        <x:v>290963.481661686</x:v>
      </x:c>
      <x:c r="T43" s="12">
        <x:v>43.75</x:v>
      </x:c>
      <x:c r="U43" s="12">
        <x:v>60</x:v>
      </x:c>
      <x:c r="V43" s="12">
        <x:f>NA()</x:f>
      </x:c>
    </x:row>
    <x:row r="44">
      <x:c r="A44">
        <x:v>406417</x:v>
      </x:c>
      <x:c r="B44" s="1">
        <x:v>43205.6339299769</x:v>
      </x:c>
      <x:c r="C44" s="6">
        <x:v>0.699607145</x:v>
      </x:c>
      <x:c r="D44" s="14" t="s">
        <x:v>77</x:v>
      </x:c>
      <x:c r="E44" s="15">
        <x:v>43194.5139003472</x:v>
      </x:c>
      <x:c r="F44" t="s">
        <x:v>82</x:v>
      </x:c>
      <x:c r="G44" s="6">
        <x:v>157.559158681019</x:v>
      </x:c>
      <x:c r="H44" t="s">
        <x:v>83</x:v>
      </x:c>
      <x:c r="I44" s="6">
        <x:v>29.3829649129502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22.885</x:v>
      </x:c>
      <x:c r="R44" s="8">
        <x:v>185522.849713918</x:v>
      </x:c>
      <x:c r="S44" s="12">
        <x:v>290969.988011865</x:v>
      </x:c>
      <x:c r="T44" s="12">
        <x:v>43.75</x:v>
      </x:c>
      <x:c r="U44" s="12">
        <x:v>60</x:v>
      </x:c>
      <x:c r="V44" s="12">
        <x:f>NA()</x:f>
      </x:c>
    </x:row>
    <x:row r="45">
      <x:c r="A45">
        <x:v>406428</x:v>
      </x:c>
      <x:c r="B45" s="1">
        <x:v>43205.6339414352</x:v>
      </x:c>
      <x:c r="C45" s="6">
        <x:v>0.716091455</x:v>
      </x:c>
      <x:c r="D45" s="14" t="s">
        <x:v>77</x:v>
      </x:c>
      <x:c r="E45" s="15">
        <x:v>43194.5139003472</x:v>
      </x:c>
      <x:c r="F45" t="s">
        <x:v>82</x:v>
      </x:c>
      <x:c r="G45" s="6">
        <x:v>157.492544943041</x:v>
      </x:c>
      <x:c r="H45" t="s">
        <x:v>83</x:v>
      </x:c>
      <x:c r="I45" s="6">
        <x:v>29.3856687448942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22.889</x:v>
      </x:c>
      <x:c r="R45" s="8">
        <x:v>185524.435898721</x:v>
      </x:c>
      <x:c r="S45" s="12">
        <x:v>290970.875718114</x:v>
      </x:c>
      <x:c r="T45" s="12">
        <x:v>43.75</x:v>
      </x:c>
      <x:c r="U45" s="12">
        <x:v>60</x:v>
      </x:c>
      <x:c r="V45" s="12">
        <x:f>NA()</x:f>
      </x:c>
    </x:row>
    <x:row r="46">
      <x:c r="A46">
        <x:v>406440</x:v>
      </x:c>
      <x:c r="B46" s="1">
        <x:v>43205.6339545139</x:v>
      </x:c>
      <x:c r="C46" s="6">
        <x:v>0.734942505</x:v>
      </x:c>
      <x:c r="D46" s="14" t="s">
        <x:v>77</x:v>
      </x:c>
      <x:c r="E46" s="15">
        <x:v>43194.5139003472</x:v>
      </x:c>
      <x:c r="F46" t="s">
        <x:v>82</x:v>
      </x:c>
      <x:c r="G46" s="6">
        <x:v>157.509650913923</x:v>
      </x:c>
      <x:c r="H46" t="s">
        <x:v>83</x:v>
      </x:c>
      <x:c r="I46" s="6">
        <x:v>29.390445519989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22.886</x:v>
      </x:c>
      <x:c r="R46" s="8">
        <x:v>185523.150275938</x:v>
      </x:c>
      <x:c r="S46" s="12">
        <x:v>290975.676920226</x:v>
      </x:c>
      <x:c r="T46" s="12">
        <x:v>43.75</x:v>
      </x:c>
      <x:c r="U46" s="12">
        <x:v>60</x:v>
      </x:c>
      <x:c r="V46" s="12">
        <x:f>NA()</x:f>
      </x:c>
    </x:row>
    <x:row r="47">
      <x:c r="A47">
        <x:v>406444</x:v>
      </x:c>
      <x:c r="B47" s="1">
        <x:v>43205.6339645486</x:v>
      </x:c>
      <x:c r="C47" s="6">
        <x:v>0.749393388333333</x:v>
      </x:c>
      <x:c r="D47" s="14" t="s">
        <x:v>77</x:v>
      </x:c>
      <x:c r="E47" s="15">
        <x:v>43194.5139003472</x:v>
      </x:c>
      <x:c r="F47" t="s">
        <x:v>82</x:v>
      </x:c>
      <x:c r="G47" s="6">
        <x:v>157.452815533455</x:v>
      </x:c>
      <x:c r="H47" t="s">
        <x:v>83</x:v>
      </x:c>
      <x:c r="I47" s="6">
        <x:v>29.3939004244535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22.889</x:v>
      </x:c>
      <x:c r="R47" s="8">
        <x:v>185513.781375514</x:v>
      </x:c>
      <x:c r="S47" s="12">
        <x:v>290957.670197853</x:v>
      </x:c>
      <x:c r="T47" s="12">
        <x:v>43.75</x:v>
      </x:c>
      <x:c r="U47" s="12">
        <x:v>60</x:v>
      </x:c>
      <x:c r="V47" s="12">
        <x:f>NA()</x:f>
      </x:c>
    </x:row>
    <x:row r="48">
      <x:c r="A48">
        <x:v>406454</x:v>
      </x:c>
      <x:c r="B48" s="1">
        <x:v>43205.6339757292</x:v>
      </x:c>
      <x:c r="C48" s="6">
        <x:v>0.765494328333333</x:v>
      </x:c>
      <x:c r="D48" s="14" t="s">
        <x:v>77</x:v>
      </x:c>
      <x:c r="E48" s="15">
        <x:v>43194.5139003472</x:v>
      </x:c>
      <x:c r="F48" t="s">
        <x:v>82</x:v>
      </x:c>
      <x:c r="G48" s="6">
        <x:v>157.531698048517</x:v>
      </x:c>
      <x:c r="H48" t="s">
        <x:v>83</x:v>
      </x:c>
      <x:c r="I48" s="6">
        <x:v>29.3775572555996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22.889</x:v>
      </x:c>
      <x:c r="R48" s="8">
        <x:v>185517.443880631</x:v>
      </x:c>
      <x:c r="S48" s="12">
        <x:v>290960.51399461</x:v>
      </x:c>
      <x:c r="T48" s="12">
        <x:v>43.75</x:v>
      </x:c>
      <x:c r="U48" s="12">
        <x:v>60</x:v>
      </x:c>
      <x:c r="V48" s="12">
        <x:f>NA()</x:f>
      </x:c>
    </x:row>
    <x:row r="49">
      <x:c r="A49">
        <x:v>406471</x:v>
      </x:c>
      <x:c r="B49" s="1">
        <x:v>43205.6339875</x:v>
      </x:c>
      <x:c r="C49" s="6">
        <x:v>0.782428643333333</x:v>
      </x:c>
      <x:c r="D49" s="14" t="s">
        <x:v>77</x:v>
      </x:c>
      <x:c r="E49" s="15">
        <x:v>43194.5139003472</x:v>
      </x:c>
      <x:c r="F49" t="s">
        <x:v>82</x:v>
      </x:c>
      <x:c r="G49" s="6">
        <x:v>157.471237007302</x:v>
      </x:c>
      <x:c r="H49" t="s">
        <x:v>83</x:v>
      </x:c>
      <x:c r="I49" s="6">
        <x:v>29.3817632105629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22.892</x:v>
      </x:c>
      <x:c r="R49" s="8">
        <x:v>185525.24955588</x:v>
      </x:c>
      <x:c r="S49" s="12">
        <x:v>290978.066453052</x:v>
      </x:c>
      <x:c r="T49" s="12">
        <x:v>43.75</x:v>
      </x:c>
      <x:c r="U49" s="12">
        <x:v>60</x:v>
      </x:c>
      <x:c r="V49" s="12">
        <x:f>NA()</x:f>
      </x:c>
    </x:row>
    <x:row r="50">
      <x:c r="A50">
        <x:v>406474</x:v>
      </x:c>
      <x:c r="B50" s="1">
        <x:v>43205.6339993866</x:v>
      </x:c>
      <x:c r="C50" s="6">
        <x:v>0.799496275</x:v>
      </x:c>
      <x:c r="D50" s="14" t="s">
        <x:v>77</x:v>
      </x:c>
      <x:c r="E50" s="15">
        <x:v>43194.5139003472</x:v>
      </x:c>
      <x:c r="F50" t="s">
        <x:v>82</x:v>
      </x:c>
      <x:c r="G50" s="6">
        <x:v>157.475922801713</x:v>
      </x:c>
      <x:c r="H50" t="s">
        <x:v>83</x:v>
      </x:c>
      <x:c r="I50" s="6">
        <x:v>29.3835657643053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22.891</x:v>
      </x:c>
      <x:c r="R50" s="8">
        <x:v>185537.727392708</x:v>
      </x:c>
      <x:c r="S50" s="12">
        <x:v>290972.637169504</x:v>
      </x:c>
      <x:c r="T50" s="12">
        <x:v>43.75</x:v>
      </x:c>
      <x:c r="U50" s="12">
        <x:v>60</x:v>
      </x:c>
      <x:c r="V50" s="12">
        <x:f>NA()</x:f>
      </x:c>
    </x:row>
    <x:row r="51">
      <x:c r="A51">
        <x:v>406488</x:v>
      </x:c>
      <x:c r="B51" s="1">
        <x:v>43205.6340113426</x:v>
      </x:c>
      <x:c r="C51" s="6">
        <x:v>0.816730575</x:v>
      </x:c>
      <x:c r="D51" s="14" t="s">
        <x:v>77</x:v>
      </x:c>
      <x:c r="E51" s="15">
        <x:v>43194.5139003472</x:v>
      </x:c>
      <x:c r="F51" t="s">
        <x:v>82</x:v>
      </x:c>
      <x:c r="G51" s="6">
        <x:v>157.44219786004</x:v>
      </x:c>
      <x:c r="H51" t="s">
        <x:v>83</x:v>
      </x:c>
      <x:c r="I51" s="6">
        <x:v>29.3850078079954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22.893</x:v>
      </x:c>
      <x:c r="R51" s="8">
        <x:v>185533.514438417</x:v>
      </x:c>
      <x:c r="S51" s="12">
        <x:v>290962.938233379</x:v>
      </x:c>
      <x:c r="T51" s="12">
        <x:v>43.75</x:v>
      </x:c>
      <x:c r="U51" s="12">
        <x:v>60</x:v>
      </x:c>
      <x:c r="V51" s="12">
        <x:f>NA()</x:f>
      </x:c>
    </x:row>
    <x:row r="52">
      <x:c r="A52">
        <x:v>406502</x:v>
      </x:c>
      <x:c r="B52" s="1">
        <x:v>43205.6340224884</x:v>
      </x:c>
      <x:c r="C52" s="6">
        <x:v>0.832798231666667</x:v>
      </x:c>
      <x:c r="D52" s="14" t="s">
        <x:v>77</x:v>
      </x:c>
      <x:c r="E52" s="15">
        <x:v>43194.5139003472</x:v>
      </x:c>
      <x:c r="F52" t="s">
        <x:v>82</x:v>
      </x:c>
      <x:c r="G52" s="6">
        <x:v>157.467704543849</x:v>
      </x:c>
      <x:c r="H52" t="s">
        <x:v>83</x:v>
      </x:c>
      <x:c r="I52" s="6">
        <x:v>29.3880421102858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22.89</x:v>
      </x:c>
      <x:c r="R52" s="8">
        <x:v>185522.82685323</x:v>
      </x:c>
      <x:c r="S52" s="12">
        <x:v>290962.84781642</x:v>
      </x:c>
      <x:c r="T52" s="12">
        <x:v>43.75</x:v>
      </x:c>
      <x:c r="U52" s="12">
        <x:v>60</x:v>
      </x:c>
      <x:c r="V52" s="12">
        <x:f>NA()</x:f>
      </x:c>
    </x:row>
    <x:row r="53">
      <x:c r="A53">
        <x:v>406503</x:v>
      </x:c>
      <x:c r="B53" s="1">
        <x:v>43205.634033912</x:v>
      </x:c>
      <x:c r="C53" s="6">
        <x:v>0.849249178333333</x:v>
      </x:c>
      <x:c r="D53" s="14" t="s">
        <x:v>77</x:v>
      </x:c>
      <x:c r="E53" s="15">
        <x:v>43194.5139003472</x:v>
      </x:c>
      <x:c r="F53" t="s">
        <x:v>82</x:v>
      </x:c>
      <x:c r="G53" s="6">
        <x:v>157.441663232941</x:v>
      </x:c>
      <x:c r="H53" t="s">
        <x:v>83</x:v>
      </x:c>
      <x:c r="I53" s="6">
        <x:v>29.3878918972368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22.892</x:v>
      </x:c>
      <x:c r="R53" s="8">
        <x:v>185533.153424258</x:v>
      </x:c>
      <x:c r="S53" s="12">
        <x:v>290976.296366705</x:v>
      </x:c>
      <x:c r="T53" s="12">
        <x:v>43.75</x:v>
      </x:c>
      <x:c r="U53" s="12">
        <x:v>60</x:v>
      </x:c>
      <x:c r="V53" s="12">
        <x:f>NA()</x:f>
      </x:c>
    </x:row>
    <x:row r="54">
      <x:c r="A54">
        <x:v>406513</x:v>
      </x:c>
      <x:c r="B54" s="1">
        <x:v>43205.6340455671</x:v>
      </x:c>
      <x:c r="C54" s="6">
        <x:v>0.866050143333333</x:v>
      </x:c>
      <x:c r="D54" s="14" t="s">
        <x:v>77</x:v>
      </x:c>
      <x:c r="E54" s="15">
        <x:v>43194.5139003472</x:v>
      </x:c>
      <x:c r="F54" t="s">
        <x:v>82</x:v>
      </x:c>
      <x:c r="G54" s="6">
        <x:v>157.430076169957</x:v>
      </x:c>
      <x:c r="H54" t="s">
        <x:v>83</x:v>
      </x:c>
      <x:c r="I54" s="6">
        <x:v>29.3819735084498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22.895</x:v>
      </x:c>
      <x:c r="R54" s="8">
        <x:v>185531.818258204</x:v>
      </x:c>
      <x:c r="S54" s="12">
        <x:v>290960.910471047</x:v>
      </x:c>
      <x:c r="T54" s="12">
        <x:v>43.75</x:v>
      </x:c>
      <x:c r="U54" s="12">
        <x:v>60</x:v>
      </x:c>
      <x:c r="V54" s="12">
        <x:f>NA()</x:f>
      </x:c>
    </x:row>
    <x:row r="55">
      <x:c r="A55">
        <x:v>406524</x:v>
      </x:c>
      <x:c r="B55" s="1">
        <x:v>43205.6340569792</x:v>
      </x:c>
      <x:c r="C55" s="6">
        <x:v>0.882451066666667</x:v>
      </x:c>
      <x:c r="D55" s="14" t="s">
        <x:v>77</x:v>
      </x:c>
      <x:c r="E55" s="15">
        <x:v>43194.5139003472</x:v>
      </x:c>
      <x:c r="F55" t="s">
        <x:v>82</x:v>
      </x:c>
      <x:c r="G55" s="6">
        <x:v>157.436879436301</x:v>
      </x:c>
      <x:c r="H55" t="s">
        <x:v>83</x:v>
      </x:c>
      <x:c r="I55" s="6">
        <x:v>29.3888833034862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22.892</x:v>
      </x:c>
      <x:c r="R55" s="8">
        <x:v>185536.424869044</x:v>
      </x:c>
      <x:c r="S55" s="12">
        <x:v>290961.584455322</x:v>
      </x:c>
      <x:c r="T55" s="12">
        <x:v>43.75</x:v>
      </x:c>
      <x:c r="U55" s="12">
        <x:v>60</x:v>
      </x:c>
      <x:c r="V55" s="12">
        <x:f>NA()</x:f>
      </x:c>
    </x:row>
    <x:row r="56">
      <x:c r="A56">
        <x:v>406541</x:v>
      </x:c>
      <x:c r="B56" s="1">
        <x:v>43205.6340698727</x:v>
      </x:c>
      <x:c r="C56" s="6">
        <x:v>0.901018815</x:v>
      </x:c>
      <x:c r="D56" s="14" t="s">
        <x:v>77</x:v>
      </x:c>
      <x:c r="E56" s="15">
        <x:v>43194.5139003472</x:v>
      </x:c>
      <x:c r="F56" t="s">
        <x:v>82</x:v>
      </x:c>
      <x:c r="G56" s="6">
        <x:v>157.319832800509</x:v>
      </x:c>
      <x:c r="H56" t="s">
        <x:v>83</x:v>
      </x:c>
      <x:c r="I56" s="6">
        <x:v>29.4075999067527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22.894</x:v>
      </x:c>
      <x:c r="R56" s="8">
        <x:v>185543.256445708</x:v>
      </x:c>
      <x:c r="S56" s="12">
        <x:v>290963.633132245</x:v>
      </x:c>
      <x:c r="T56" s="12">
        <x:v>43.75</x:v>
      </x:c>
      <x:c r="U56" s="12">
        <x:v>60</x:v>
      </x:c>
      <x:c r="V56" s="12">
        <x:f>NA()</x:f>
      </x:c>
    </x:row>
    <x:row r="57">
      <x:c r="A57">
        <x:v>406547</x:v>
      </x:c>
      <x:c r="B57" s="1">
        <x:v>43205.6340801273</x:v>
      </x:c>
      <x:c r="C57" s="6">
        <x:v>0.915803023333333</x:v>
      </x:c>
      <x:c r="D57" s="14" t="s">
        <x:v>77</x:v>
      </x:c>
      <x:c r="E57" s="15">
        <x:v>43194.5139003472</x:v>
      </x:c>
      <x:c r="F57" t="s">
        <x:v>82</x:v>
      </x:c>
      <x:c r="G57" s="6">
        <x:v>157.270964868757</x:v>
      </x:c>
      <x:c r="H57" t="s">
        <x:v>83</x:v>
      </x:c>
      <x:c r="I57" s="6">
        <x:v>29.414960397321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22.895</x:v>
      </x:c>
      <x:c r="R57" s="8">
        <x:v>185538.02072208</x:v>
      </x:c>
      <x:c r="S57" s="12">
        <x:v>290962.216635381</x:v>
      </x:c>
      <x:c r="T57" s="12">
        <x:v>43.75</x:v>
      </x:c>
      <x:c r="U57" s="12">
        <x:v>60</x:v>
      </x:c>
      <x:c r="V57" s="12">
        <x:f>NA()</x:f>
      </x:c>
    </x:row>
    <x:row r="58">
      <x:c r="A58">
        <x:v>406557</x:v>
      </x:c>
      <x:c r="B58" s="1">
        <x:v>43205.6340915162</x:v>
      </x:c>
      <x:c r="C58" s="6">
        <x:v>0.932170641666667</x:v>
      </x:c>
      <x:c r="D58" s="14" t="s">
        <x:v>77</x:v>
      </x:c>
      <x:c r="E58" s="15">
        <x:v>43194.5139003472</x:v>
      </x:c>
      <x:c r="F58" t="s">
        <x:v>82</x:v>
      </x:c>
      <x:c r="G58" s="6">
        <x:v>157.38080028037</x:v>
      </x:c>
      <x:c r="H58" t="s">
        <x:v>83</x:v>
      </x:c>
      <x:c r="I58" s="6">
        <x:v>29.3921879931004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22.895</x:v>
      </x:c>
      <x:c r="R58" s="8">
        <x:v>185538.589396614</x:v>
      </x:c>
      <x:c r="S58" s="12">
        <x:v>290959.572797737</x:v>
      </x:c>
      <x:c r="T58" s="12">
        <x:v>43.75</x:v>
      </x:c>
      <x:c r="U58" s="12">
        <x:v>60</x:v>
      </x:c>
      <x:c r="V58" s="12">
        <x:f>NA()</x:f>
      </x:c>
    </x:row>
    <x:row r="59">
      <x:c r="A59">
        <x:v>406567</x:v>
      </x:c>
      <x:c r="B59" s="1">
        <x:v>43205.6341037384</x:v>
      </x:c>
      <x:c r="C59" s="6">
        <x:v>0.949788288333333</x:v>
      </x:c>
      <x:c r="D59" s="14" t="s">
        <x:v>77</x:v>
      </x:c>
      <x:c r="E59" s="15">
        <x:v>43194.5139003472</x:v>
      </x:c>
      <x:c r="F59" t="s">
        <x:v>82</x:v>
      </x:c>
      <x:c r="G59" s="6">
        <x:v>157.381379963015</x:v>
      </x:c>
      <x:c r="H59" t="s">
        <x:v>83</x:v>
      </x:c>
      <x:c r="I59" s="6">
        <x:v>29.3920678225122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22.895</x:v>
      </x:c>
      <x:c r="R59" s="8">
        <x:v>185542.263121008</x:v>
      </x:c>
      <x:c r="S59" s="12">
        <x:v>290966.795067436</x:v>
      </x:c>
      <x:c r="T59" s="12">
        <x:v>43.75</x:v>
      </x:c>
      <x:c r="U59" s="12">
        <x:v>60</x:v>
      </x:c>
      <x:c r="V59" s="12">
        <x:f>NA()</x:f>
      </x:c>
    </x:row>
    <x:row r="60">
      <x:c r="A60">
        <x:v>406582</x:v>
      </x:c>
      <x:c r="B60" s="1">
        <x:v>43205.6341151273</x:v>
      </x:c>
      <x:c r="C60" s="6">
        <x:v>0.966205928333333</x:v>
      </x:c>
      <x:c r="D60" s="14" t="s">
        <x:v>77</x:v>
      </x:c>
      <x:c r="E60" s="15">
        <x:v>43194.5139003472</x:v>
      </x:c>
      <x:c r="F60" t="s">
        <x:v>82</x:v>
      </x:c>
      <x:c r="G60" s="6">
        <x:v>157.33829967972</x:v>
      </x:c>
      <x:c r="H60" t="s">
        <x:v>83</x:v>
      </x:c>
      <x:c r="I60" s="6">
        <x:v>29.3982265707145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22.896</x:v>
      </x:c>
      <x:c r="R60" s="8">
        <x:v>185546.31517705</x:v>
      </x:c>
      <x:c r="S60" s="12">
        <x:v>290968.432340396</x:v>
      </x:c>
      <x:c r="T60" s="12">
        <x:v>43.75</x:v>
      </x:c>
      <x:c r="U60" s="12">
        <x:v>60</x:v>
      </x:c>
      <x:c r="V60" s="12">
        <x:f>NA()</x:f>
      </x:c>
    </x:row>
    <x:row r="61">
      <x:c r="A61">
        <x:v>406590</x:v>
      </x:c>
      <x:c r="B61" s="1">
        <x:v>43205.6341267361</x:v>
      </x:c>
      <x:c r="C61" s="6">
        <x:v>0.982923565</x:v>
      </x:c>
      <x:c r="D61" s="14" t="s">
        <x:v>77</x:v>
      </x:c>
      <x:c r="E61" s="15">
        <x:v>43194.5139003472</x:v>
      </x:c>
      <x:c r="F61" t="s">
        <x:v>82</x:v>
      </x:c>
      <x:c r="G61" s="6">
        <x:v>157.349125183616</x:v>
      </x:c>
      <x:c r="H61" t="s">
        <x:v>83</x:v>
      </x:c>
      <x:c r="I61" s="6">
        <x:v>29.3932094432766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22.897</x:v>
      </x:c>
      <x:c r="R61" s="8">
        <x:v>185548.862297991</x:v>
      </x:c>
      <x:c r="S61" s="12">
        <x:v>290965.398676914</x:v>
      </x:c>
      <x:c r="T61" s="12">
        <x:v>43.75</x:v>
      </x:c>
      <x:c r="U61" s="12">
        <x:v>60</x:v>
      </x:c>
      <x:c r="V61" s="12">
        <x:f>NA()</x:f>
      </x:c>
    </x:row>
    <x:row r="62">
      <x:c r="A62">
        <x:v>406595</x:v>
      </x:c>
      <x:c r="B62" s="1">
        <x:v>43205.6341385764</x:v>
      </x:c>
      <x:c r="C62" s="6">
        <x:v>0.999991185</x:v>
      </x:c>
      <x:c r="D62" s="14" t="s">
        <x:v>77</x:v>
      </x:c>
      <x:c r="E62" s="15">
        <x:v>43194.5139003472</x:v>
      </x:c>
      <x:c r="F62" t="s">
        <x:v>82</x:v>
      </x:c>
      <x:c r="G62" s="6">
        <x:v>157.387523971428</x:v>
      </x:c>
      <x:c r="H62" t="s">
        <x:v>83</x:v>
      </x:c>
      <x:c r="I62" s="6">
        <x:v>29.3852481486706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22.897</x:v>
      </x:c>
      <x:c r="R62" s="8">
        <x:v>185555.169322531</x:v>
      </x:c>
      <x:c r="S62" s="12">
        <x:v>290962.43154401</x:v>
      </x:c>
      <x:c r="T62" s="12">
        <x:v>43.75</x:v>
      </x:c>
      <x:c r="U62" s="12">
        <x:v>60</x:v>
      </x:c>
      <x:c r="V62" s="12">
        <x:f>NA()</x:f>
      </x:c>
    </x:row>
    <x:row r="63">
      <x:c r="A63">
        <x:v>406611</x:v>
      </x:c>
      <x:c r="B63" s="1">
        <x:v>43205.6341493866</x:v>
      </x:c>
      <x:c r="C63" s="6">
        <x:v>1.01552546333333</x:v>
      </x:c>
      <x:c r="D63" s="14" t="s">
        <x:v>77</x:v>
      </x:c>
      <x:c r="E63" s="15">
        <x:v>43194.5139003472</x:v>
      </x:c>
      <x:c r="F63" t="s">
        <x:v>82</x:v>
      </x:c>
      <x:c r="G63" s="6">
        <x:v>157.438047814962</x:v>
      </x:c>
      <x:c r="H63" t="s">
        <x:v>83</x:v>
      </x:c>
      <x:c r="I63" s="6">
        <x:v>29.3803211682675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22.895</x:v>
      </x:c>
      <x:c r="R63" s="8">
        <x:v>185550.158961665</x:v>
      </x:c>
      <x:c r="S63" s="12">
        <x:v>290962.408435629</x:v>
      </x:c>
      <x:c r="T63" s="12">
        <x:v>43.75</x:v>
      </x:c>
      <x:c r="U63" s="12">
        <x:v>60</x:v>
      </x:c>
      <x:c r="V63" s="12">
        <x:f>NA()</x:f>
      </x:c>
    </x:row>
    <x:row r="64">
      <x:c r="A64">
        <x:v>406618</x:v>
      </x:c>
      <x:c r="B64" s="1">
        <x:v>43205.6341612269</x:v>
      </x:c>
      <x:c r="C64" s="6">
        <x:v>1.03260979833333</x:v>
      </x:c>
      <x:c r="D64" s="14" t="s">
        <x:v>77</x:v>
      </x:c>
      <x:c r="E64" s="15">
        <x:v>43194.5139003472</x:v>
      </x:c>
      <x:c r="F64" t="s">
        <x:v>82</x:v>
      </x:c>
      <x:c r="G64" s="6">
        <x:v>157.347966029663</x:v>
      </x:c>
      <x:c r="H64" t="s">
        <x:v>83</x:v>
      </x:c>
      <x:c r="I64" s="6">
        <x:v>29.3934497845394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22.897</x:v>
      </x:c>
      <x:c r="R64" s="8">
        <x:v>185551.773413542</x:v>
      </x:c>
      <x:c r="S64" s="12">
        <x:v>290948.68259988</x:v>
      </x:c>
      <x:c r="T64" s="12">
        <x:v>43.75</x:v>
      </x:c>
      <x:c r="U64" s="12">
        <x:v>60</x:v>
      </x:c>
      <x:c r="V64" s="12">
        <x:f>NA()</x:f>
      </x:c>
    </x:row>
    <x:row r="65">
      <x:c r="A65">
        <x:v>406630</x:v>
      </x:c>
      <x:c r="B65" s="1">
        <x:v>43205.6341729167</x:v>
      </x:c>
      <x:c r="C65" s="6">
        <x:v>1.04942743333333</x:v>
      </x:c>
      <x:c r="D65" s="14" t="s">
        <x:v>77</x:v>
      </x:c>
      <x:c r="E65" s="15">
        <x:v>43194.5139003472</x:v>
      </x:c>
      <x:c r="F65" t="s">
        <x:v>82</x:v>
      </x:c>
      <x:c r="G65" s="6">
        <x:v>157.299783879233</x:v>
      </x:c>
      <x:c r="H65" t="s">
        <x:v>83</x:v>
      </x:c>
      <x:c r="I65" s="6">
        <x:v>29.3978961010121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22.899</x:v>
      </x:c>
      <x:c r="R65" s="8">
        <x:v>185565.413625149</x:v>
      </x:c>
      <x:c r="S65" s="12">
        <x:v>290968.582814778</x:v>
      </x:c>
      <x:c r="T65" s="12">
        <x:v>43.75</x:v>
      </x:c>
      <x:c r="U65" s="12">
        <x:v>60</x:v>
      </x:c>
      <x:c r="V65" s="12">
        <x:f>NA()</x:f>
      </x:c>
    </x:row>
    <x:row r="66">
      <x:c r="A66">
        <x:v>406633</x:v>
      </x:c>
      <x:c r="B66" s="1">
        <x:v>43205.6341846065</x:v>
      </x:c>
      <x:c r="C66" s="6">
        <x:v>1.06622835166667</x:v>
      </x:c>
      <x:c r="D66" s="14" t="s">
        <x:v>77</x:v>
      </x:c>
      <x:c r="E66" s="15">
        <x:v>43194.5139003472</x:v>
      </x:c>
      <x:c r="F66" t="s">
        <x:v>82</x:v>
      </x:c>
      <x:c r="G66" s="6">
        <x:v>157.338795923015</x:v>
      </x:c>
      <x:c r="H66" t="s">
        <x:v>83</x:v>
      </x:c>
      <x:c r="I66" s="6">
        <x:v>29.3925785475426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22.898</x:v>
      </x:c>
      <x:c r="R66" s="8">
        <x:v>185561.285056027</x:v>
      </x:c>
      <x:c r="S66" s="12">
        <x:v>290950.661443538</x:v>
      </x:c>
      <x:c r="T66" s="12">
        <x:v>43.75</x:v>
      </x:c>
      <x:c r="U66" s="12">
        <x:v>60</x:v>
      </x:c>
      <x:c r="V66" s="12">
        <x:f>NA()</x:f>
      </x:c>
    </x:row>
    <x:row r="67">
      <x:c r="A67">
        <x:v>406652</x:v>
      </x:c>
      <x:c r="B67" s="1">
        <x:v>43205.6341956829</x:v>
      </x:c>
      <x:c r="C67" s="6">
        <x:v>1.08219597666667</x:v>
      </x:c>
      <x:c r="D67" s="14" t="s">
        <x:v>77</x:v>
      </x:c>
      <x:c r="E67" s="15">
        <x:v>43194.5139003472</x:v>
      </x:c>
      <x:c r="F67" t="s">
        <x:v>82</x:v>
      </x:c>
      <x:c r="G67" s="6">
        <x:v>157.303799166153</x:v>
      </x:c>
      <x:c r="H67" t="s">
        <x:v>83</x:v>
      </x:c>
      <x:c r="I67" s="6">
        <x:v>29.3942909790958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22.9</x:v>
      </x:c>
      <x:c r="R67" s="8">
        <x:v>185566.627345359</x:v>
      </x:c>
      <x:c r="S67" s="12">
        <x:v>290957.22956273</x:v>
      </x:c>
      <x:c r="T67" s="12">
        <x:v>43.75</x:v>
      </x:c>
      <x:c r="U67" s="12">
        <x:v>60</x:v>
      </x:c>
      <x:c r="V67" s="12">
        <x:f>NA()</x:f>
      </x:c>
    </x:row>
    <x:row r="68">
      <x:c r="A68">
        <x:v>406656</x:v>
      </x:c>
      <x:c r="B68" s="1">
        <x:v>43205.6342075579</x:v>
      </x:c>
      <x:c r="C68" s="6">
        <x:v>1.09928031333333</x:v>
      </x:c>
      <x:c r="D68" s="14" t="s">
        <x:v>77</x:v>
      </x:c>
      <x:c r="E68" s="15">
        <x:v>43194.5139003472</x:v>
      </x:c>
      <x:c r="F68" t="s">
        <x:v>82</x:v>
      </x:c>
      <x:c r="G68" s="6">
        <x:v>157.374494878112</x:v>
      </x:c>
      <x:c r="H68" t="s">
        <x:v>83</x:v>
      </x:c>
      <x:c r="I68" s="6">
        <x:v>29.3796301898869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22.9</x:v>
      </x:c>
      <x:c r="R68" s="8">
        <x:v>185578.642130537</x:v>
      </x:c>
      <x:c r="S68" s="12">
        <x:v>290968.11168635</x:v>
      </x:c>
      <x:c r="T68" s="12">
        <x:v>43.75</x:v>
      </x:c>
      <x:c r="U68" s="12">
        <x:v>60</x:v>
      </x:c>
      <x:c r="V68" s="12">
        <x:f>NA()</x:f>
      </x:c>
    </x:row>
    <x:row r="69">
      <x:c r="A69">
        <x:v>406663</x:v>
      </x:c>
      <x:c r="B69" s="1">
        <x:v>43205.634219294</x:v>
      </x:c>
      <x:c r="C69" s="6">
        <x:v>1.1161979</x:v>
      </x:c>
      <x:c r="D69" s="14" t="s">
        <x:v>77</x:v>
      </x:c>
      <x:c r="E69" s="15">
        <x:v>43194.5139003472</x:v>
      </x:c>
      <x:c r="F69" t="s">
        <x:v>82</x:v>
      </x:c>
      <x:c r="G69" s="6">
        <x:v>157.286601623723</x:v>
      </x:c>
      <x:c r="H69" t="s">
        <x:v>83</x:v>
      </x:c>
      <x:c r="I69" s="6">
        <x:v>29.4006299877142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22.899</x:v>
      </x:c>
      <x:c r="R69" s="8">
        <x:v>185571.421948415</x:v>
      </x:c>
      <x:c r="S69" s="12">
        <x:v>290961.190463465</x:v>
      </x:c>
      <x:c r="T69" s="12">
        <x:v>43.75</x:v>
      </x:c>
      <x:c r="U69" s="12">
        <x:v>60</x:v>
      </x:c>
      <x:c r="V69" s="12">
        <x:f>NA()</x:f>
      </x:c>
    </x:row>
    <x:row r="70">
      <x:c r="A70">
        <x:v>406674</x:v>
      </x:c>
      <x:c r="B70" s="1">
        <x:v>43205.6342305556</x:v>
      </x:c>
      <x:c r="C70" s="6">
        <x:v>1.13241550833333</x:v>
      </x:c>
      <x:c r="D70" s="14" t="s">
        <x:v>77</x:v>
      </x:c>
      <x:c r="E70" s="15">
        <x:v>43194.5139003472</x:v>
      </x:c>
      <x:c r="F70" t="s">
        <x:v>82</x:v>
      </x:c>
      <x:c r="G70" s="6">
        <x:v>157.331961098678</x:v>
      </x:c>
      <x:c r="H70" t="s">
        <x:v>83</x:v>
      </x:c>
      <x:c r="I70" s="6">
        <x:v>29.3829048278203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22.902</x:v>
      </x:c>
      <x:c r="R70" s="8">
        <x:v>185572.711137395</x:v>
      </x:c>
      <x:c r="S70" s="12">
        <x:v>290948.403332214</x:v>
      </x:c>
      <x:c r="T70" s="12">
        <x:v>43.75</x:v>
      </x:c>
      <x:c r="U70" s="12">
        <x:v>60</x:v>
      </x:c>
      <x:c r="V70" s="12">
        <x:f>NA()</x:f>
      </x:c>
    </x:row>
    <x:row r="71">
      <x:c r="A71">
        <x:v>406686</x:v>
      </x:c>
      <x:c r="B71" s="1">
        <x:v>43205.6342420486</x:v>
      </x:c>
      <x:c r="C71" s="6">
        <x:v>1.14898315833333</x:v>
      </x:c>
      <x:c r="D71" s="14" t="s">
        <x:v>77</x:v>
      </x:c>
      <x:c r="E71" s="15">
        <x:v>43194.5139003472</x:v>
      </x:c>
      <x:c r="F71" t="s">
        <x:v>82</x:v>
      </x:c>
      <x:c r="G71" s="6">
        <x:v>157.319171515177</x:v>
      </x:c>
      <x:c r="H71" t="s">
        <x:v>83</x:v>
      </x:c>
      <x:c r="I71" s="6">
        <x:v>29.3827846575646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22.903</x:v>
      </x:c>
      <x:c r="R71" s="8">
        <x:v>185578.985782961</x:v>
      </x:c>
      <x:c r="S71" s="12">
        <x:v>290954.05994111</x:v>
      </x:c>
      <x:c r="T71" s="12">
        <x:v>43.75</x:v>
      </x:c>
      <x:c r="U71" s="12">
        <x:v>60</x:v>
      </x:c>
      <x:c r="V71" s="12">
        <x:f>NA()</x:f>
      </x:c>
    </x:row>
    <x:row r="72">
      <x:c r="A72">
        <x:v>406698</x:v>
      </x:c>
      <x:c r="B72" s="1">
        <x:v>43205.6342537384</x:v>
      </x:c>
      <x:c r="C72" s="6">
        <x:v>1.165817475</x:v>
      </x:c>
      <x:c r="D72" s="14" t="s">
        <x:v>77</x:v>
      </x:c>
      <x:c r="E72" s="15">
        <x:v>43194.5139003472</x:v>
      </x:c>
      <x:c r="F72" t="s">
        <x:v>82</x:v>
      </x:c>
      <x:c r="G72" s="6">
        <x:v>157.320807748976</x:v>
      </x:c>
      <x:c r="H72" t="s">
        <x:v>83</x:v>
      </x:c>
      <x:c r="I72" s="6">
        <x:v>29.3852181060856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22.902</x:v>
      </x:c>
      <x:c r="R72" s="8">
        <x:v>185583.322491662</x:v>
      </x:c>
      <x:c r="S72" s="12">
        <x:v>290968.565071127</x:v>
      </x:c>
      <x:c r="T72" s="12">
        <x:v>43.75</x:v>
      </x:c>
      <x:c r="U72" s="12">
        <x:v>60</x:v>
      </x:c>
      <x:c r="V72" s="12">
        <x:f>NA()</x:f>
      </x:c>
    </x:row>
    <x:row r="73">
      <x:c r="A73">
        <x:v>406710</x:v>
      </x:c>
      <x:c r="B73" s="1">
        <x:v>43205.6342658565</x:v>
      </x:c>
      <x:c r="C73" s="6">
        <x:v>1.18325180666667</x:v>
      </x:c>
      <x:c r="D73" s="14" t="s">
        <x:v>77</x:v>
      </x:c>
      <x:c r="E73" s="15">
        <x:v>43194.5139003472</x:v>
      </x:c>
      <x:c r="F73" t="s">
        <x:v>82</x:v>
      </x:c>
      <x:c r="G73" s="6">
        <x:v>157.283501261907</x:v>
      </x:c>
      <x:c r="H73" t="s">
        <x:v>83</x:v>
      </x:c>
      <x:c r="I73" s="6">
        <x:v>29.3874112155245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22.904</x:v>
      </x:c>
      <x:c r="R73" s="8">
        <x:v>185579.883499997</x:v>
      </x:c>
      <x:c r="S73" s="12">
        <x:v>290953.478557594</x:v>
      </x:c>
      <x:c r="T73" s="12">
        <x:v>43.75</x:v>
      </x:c>
      <x:c r="U73" s="12">
        <x:v>60</x:v>
      </x:c>
      <x:c r="V73" s="12">
        <x:f>NA()</x:f>
      </x:c>
    </x:row>
    <x:row r="74">
      <x:c r="A74">
        <x:v>406718</x:v>
      </x:c>
      <x:c r="B74" s="1">
        <x:v>43205.6342767708</x:v>
      </x:c>
      <x:c r="C74" s="6">
        <x:v>1.19895271833333</x:v>
      </x:c>
      <x:c r="D74" s="14" t="s">
        <x:v>77</x:v>
      </x:c>
      <x:c r="E74" s="15">
        <x:v>43194.5139003472</x:v>
      </x:c>
      <x:c r="F74" t="s">
        <x:v>82</x:v>
      </x:c>
      <x:c r="G74" s="6">
        <x:v>157.196399212682</x:v>
      </x:c>
      <x:c r="H74" t="s">
        <x:v>83</x:v>
      </x:c>
      <x:c r="I74" s="6">
        <x:v>29.3999390051504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22.906</x:v>
      </x:c>
      <x:c r="R74" s="8">
        <x:v>185587.234155381</x:v>
      </x:c>
      <x:c r="S74" s="12">
        <x:v>290953.486584356</x:v>
      </x:c>
      <x:c r="T74" s="12">
        <x:v>43.75</x:v>
      </x:c>
      <x:c r="U74" s="12">
        <x:v>60</x:v>
      </x:c>
      <x:c r="V74" s="12">
        <x:f>NA()</x:f>
      </x:c>
    </x:row>
    <x:row r="75">
      <x:c r="A75">
        <x:v>406723</x:v>
      </x:c>
      <x:c r="B75" s="1">
        <x:v>43205.6342885069</x:v>
      </x:c>
      <x:c r="C75" s="6">
        <x:v>1.21583705666667</x:v>
      </x:c>
      <x:c r="D75" s="14" t="s">
        <x:v>77</x:v>
      </x:c>
      <x:c r="E75" s="15">
        <x:v>43194.5139003472</x:v>
      </x:c>
      <x:c r="F75" t="s">
        <x:v>82</x:v>
      </x:c>
      <x:c r="G75" s="6">
        <x:v>157.228724357622</x:v>
      </x:c>
      <x:c r="H75" t="s">
        <x:v>83</x:v>
      </x:c>
      <x:c r="I75" s="6">
        <x:v>29.3960034115225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22.905</x:v>
      </x:c>
      <x:c r="R75" s="8">
        <x:v>185586.531268273</x:v>
      </x:c>
      <x:c r="S75" s="12">
        <x:v>290969.153855412</x:v>
      </x:c>
      <x:c r="T75" s="12">
        <x:v>43.75</x:v>
      </x:c>
      <x:c r="U75" s="12">
        <x:v>60</x:v>
      </x:c>
      <x:c r="V75" s="12">
        <x:f>NA()</x:f>
      </x:c>
    </x:row>
    <x:row r="76">
      <x:c r="A76">
        <x:v>406737</x:v>
      </x:c>
      <x:c r="B76" s="1">
        <x:v>43205.6343003819</x:v>
      </x:c>
      <x:c r="C76" s="6">
        <x:v>1.23295468833333</x:v>
      </x:c>
      <x:c r="D76" s="14" t="s">
        <x:v>77</x:v>
      </x:c>
      <x:c r="E76" s="15">
        <x:v>43194.5139003472</x:v>
      </x:c>
      <x:c r="F76" t="s">
        <x:v>82</x:v>
      </x:c>
      <x:c r="G76" s="6">
        <x:v>157.21374226958</x:v>
      </x:c>
      <x:c r="H76" t="s">
        <x:v>83</x:v>
      </x:c>
      <x:c r="I76" s="6">
        <x:v>29.4046557150473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22.903</x:v>
      </x:c>
      <x:c r="R76" s="8">
        <x:v>185586.436076474</x:v>
      </x:c>
      <x:c r="S76" s="12">
        <x:v>290952.942587946</x:v>
      </x:c>
      <x:c r="T76" s="12">
        <x:v>43.75</x:v>
      </x:c>
      <x:c r="U76" s="12">
        <x:v>60</x:v>
      </x:c>
      <x:c r="V76" s="12">
        <x:f>NA()</x:f>
      </x:c>
    </x:row>
    <x:row r="77">
      <x:c r="A77">
        <x:v>406746</x:v>
      </x:c>
      <x:c r="B77" s="1">
        <x:v>43205.6343114583</x:v>
      </x:c>
      <x:c r="C77" s="6">
        <x:v>1.24893894666667</x:v>
      </x:c>
      <x:c r="D77" s="14" t="s">
        <x:v>77</x:v>
      </x:c>
      <x:c r="E77" s="15">
        <x:v>43194.5139003472</x:v>
      </x:c>
      <x:c r="F77" t="s">
        <x:v>82</x:v>
      </x:c>
      <x:c r="G77" s="6">
        <x:v>157.227776437648</x:v>
      </x:c>
      <x:c r="H77" t="s">
        <x:v>83</x:v>
      </x:c>
      <x:c r="I77" s="6">
        <x:v>29.3906558184199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22.907</x:v>
      </x:c>
      <x:c r="R77" s="8">
        <x:v>185591.589540887</x:v>
      </x:c>
      <x:c r="S77" s="12">
        <x:v>290945.668810602</x:v>
      </x:c>
      <x:c r="T77" s="12">
        <x:v>43.75</x:v>
      </x:c>
      <x:c r="U77" s="12">
        <x:v>60</x:v>
      </x:c>
      <x:c r="V77" s="12">
        <x:f>NA()</x:f>
      </x:c>
    </x:row>
    <x:row r="78">
      <x:c r="A78">
        <x:v>406753</x:v>
      </x:c>
      <x:c r="B78" s="1">
        <x:v>43205.6343245023</x:v>
      </x:c>
      <x:c r="C78" s="6">
        <x:v>1.26772336166667</x:v>
      </x:c>
      <x:c r="D78" s="14" t="s">
        <x:v>77</x:v>
      </x:c>
      <x:c r="E78" s="15">
        <x:v>43194.5139003472</x:v>
      </x:c>
      <x:c r="F78" t="s">
        <x:v>82</x:v>
      </x:c>
      <x:c r="G78" s="6">
        <x:v>157.228869149837</x:v>
      </x:c>
      <x:c r="H78" t="s">
        <x:v>83</x:v>
      </x:c>
      <x:c r="I78" s="6">
        <x:v>29.3959733688407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22.905</x:v>
      </x:c>
      <x:c r="R78" s="8">
        <x:v>185598.56365497</x:v>
      </x:c>
      <x:c r="S78" s="12">
        <x:v>290951.542986931</x:v>
      </x:c>
      <x:c r="T78" s="12">
        <x:v>43.75</x:v>
      </x:c>
      <x:c r="U78" s="12">
        <x:v>60</x:v>
      </x:c>
      <x:c r="V78" s="12">
        <x:f>NA()</x:f>
      </x:c>
    </x:row>
    <x:row r="79">
      <x:c r="A79">
        <x:v>406771</x:v>
      </x:c>
      <x:c r="B79" s="1">
        <x:v>43205.634334919</x:v>
      </x:c>
      <x:c r="C79" s="6">
        <x:v>1.28270755666667</x:v>
      </x:c>
      <x:c r="D79" s="14" t="s">
        <x:v>77</x:v>
      </x:c>
      <x:c r="E79" s="15">
        <x:v>43194.5139003472</x:v>
      </x:c>
      <x:c r="F79" t="s">
        <x:v>82</x:v>
      </x:c>
      <x:c r="G79" s="6">
        <x:v>157.207797728073</x:v>
      </x:c>
      <x:c r="H79" t="s">
        <x:v>83</x:v>
      </x:c>
      <x:c r="I79" s="6">
        <x:v>29.3948017044645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22.907</x:v>
      </x:c>
      <x:c r="R79" s="8">
        <x:v>185590.51902488</x:v>
      </x:c>
      <x:c r="S79" s="12">
        <x:v>290950.06585315</x:v>
      </x:c>
      <x:c r="T79" s="12">
        <x:v>43.75</x:v>
      </x:c>
      <x:c r="U79" s="12">
        <x:v>60</x:v>
      </x:c>
      <x:c r="V79" s="12">
        <x:f>NA()</x:f>
      </x:c>
    </x:row>
    <x:row r="80">
      <x:c r="A80">
        <x:v>406778</x:v>
      </x:c>
      <x:c r="B80" s="1">
        <x:v>43205.6343475694</x:v>
      </x:c>
      <x:c r="C80" s="6">
        <x:v>1.30094195666667</x:v>
      </x:c>
      <x:c r="D80" s="14" t="s">
        <x:v>77</x:v>
      </x:c>
      <x:c r="E80" s="15">
        <x:v>43194.5139003472</x:v>
      </x:c>
      <x:c r="F80" t="s">
        <x:v>82</x:v>
      </x:c>
      <x:c r="G80" s="6">
        <x:v>157.216299630994</x:v>
      </x:c>
      <x:c r="H80" t="s">
        <x:v>83</x:v>
      </x:c>
      <x:c r="I80" s="6">
        <x:v>29.3902652642018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22.908</x:v>
      </x:c>
      <x:c r="R80" s="8">
        <x:v>185612.82075444</x:v>
      </x:c>
      <x:c r="S80" s="12">
        <x:v>290946.665170322</x:v>
      </x:c>
      <x:c r="T80" s="12">
        <x:v>43.75</x:v>
      </x:c>
      <x:c r="U80" s="12">
        <x:v>60</x:v>
      </x:c>
      <x:c r="V80" s="12">
        <x:f>NA()</x:f>
      </x:c>
    </x:row>
    <x:row r="81">
      <x:c r="A81">
        <x:v>406786</x:v>
      </x:c>
      <x:c r="B81" s="1">
        <x:v>43205.6343581019</x:v>
      </x:c>
      <x:c r="C81" s="6">
        <x:v>1.31610954666667</x:v>
      </x:c>
      <x:c r="D81" s="14" t="s">
        <x:v>77</x:v>
      </x:c>
      <x:c r="E81" s="15">
        <x:v>43194.5139003472</x:v>
      </x:c>
      <x:c r="F81" t="s">
        <x:v>82</x:v>
      </x:c>
      <x:c r="G81" s="6">
        <x:v>157.25234771207</x:v>
      </x:c>
      <x:c r="H81" t="s">
        <x:v>83</x:v>
      </x:c>
      <x:c r="I81" s="6">
        <x:v>29.3827846575646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22.908</x:v>
      </x:c>
      <x:c r="R81" s="8">
        <x:v>185598.195962997</x:v>
      </x:c>
      <x:c r="S81" s="12">
        <x:v>290946.793851147</x:v>
      </x:c>
      <x:c r="T81" s="12">
        <x:v>43.75</x:v>
      </x:c>
      <x:c r="U81" s="12">
        <x:v>60</x:v>
      </x:c>
      <x:c r="V81" s="12">
        <x:f>NA()</x:f>
      </x:c>
    </x:row>
    <x:row r="82">
      <x:c r="A82">
        <x:v>406794</x:v>
      </x:c>
      <x:c r="B82" s="1">
        <x:v>43205.6343698727</x:v>
      </x:c>
      <x:c r="C82" s="6">
        <x:v>1.33301049833333</x:v>
      </x:c>
      <x:c r="D82" s="14" t="s">
        <x:v>77</x:v>
      </x:c>
      <x:c r="E82" s="15">
        <x:v>43194.5139003472</x:v>
      </x:c>
      <x:c r="F82" t="s">
        <x:v>82</x:v>
      </x:c>
      <x:c r="G82" s="6">
        <x:v>157.265606635604</x:v>
      </x:c>
      <x:c r="H82" t="s">
        <x:v>83</x:v>
      </x:c>
      <x:c r="I82" s="6">
        <x:v>29.3855786171275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22.906</x:v>
      </x:c>
      <x:c r="R82" s="8">
        <x:v>185603.426703813</x:v>
      </x:c>
      <x:c r="S82" s="12">
        <x:v>290948.65808767</x:v>
      </x:c>
      <x:c r="T82" s="12">
        <x:v>43.75</x:v>
      </x:c>
      <x:c r="U82" s="12">
        <x:v>60</x:v>
      </x:c>
      <x:c r="V82" s="12">
        <x:f>NA()</x:f>
      </x:c>
    </x:row>
    <x:row r="83">
      <x:c r="A83">
        <x:v>406809</x:v>
      </x:c>
      <x:c r="B83" s="1">
        <x:v>43205.6343820255</x:v>
      </x:c>
      <x:c r="C83" s="6">
        <x:v>1.35054479166667</x:v>
      </x:c>
      <x:c r="D83" s="14" t="s">
        <x:v>77</x:v>
      </x:c>
      <x:c r="E83" s="15">
        <x:v>43194.5139003472</x:v>
      </x:c>
      <x:c r="F83" t="s">
        <x:v>82</x:v>
      </x:c>
      <x:c r="G83" s="6">
        <x:v>157.197257369306</x:v>
      </x:c>
      <x:c r="H83" t="s">
        <x:v>83</x:v>
      </x:c>
      <x:c r="I83" s="6">
        <x:v>29.3886730051663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22.91</x:v>
      </x:c>
      <x:c r="R83" s="8">
        <x:v>185624.763400036</x:v>
      </x:c>
      <x:c r="S83" s="12">
        <x:v>290958.989236303</x:v>
      </x:c>
      <x:c r="T83" s="12">
        <x:v>43.75</x:v>
      </x:c>
      <x:c r="U83" s="12">
        <x:v>60</x:v>
      </x:c>
      <x:c r="V83" s="12">
        <x:f>NA()</x:f>
      </x:c>
    </x:row>
    <x:row r="84">
      <x:c r="A84">
        <x:v>406821</x:v>
      </x:c>
      <x:c r="B84" s="1">
        <x:v>43205.6343933218</x:v>
      </x:c>
      <x:c r="C84" s="6">
        <x:v>1.366795765</x:v>
      </x:c>
      <x:c r="D84" s="14" t="s">
        <x:v>77</x:v>
      </x:c>
      <x:c r="E84" s="15">
        <x:v>43194.5139003472</x:v>
      </x:c>
      <x:c r="F84" t="s">
        <x:v>82</x:v>
      </x:c>
      <x:c r="G84" s="6">
        <x:v>157.243163644592</x:v>
      </x:c>
      <x:c r="H84" t="s">
        <x:v>83</x:v>
      </x:c>
      <x:c r="I84" s="6">
        <x:v>29.3902352215719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22.906</x:v>
      </x:c>
      <x:c r="R84" s="8">
        <x:v>185610.625755699</x:v>
      </x:c>
      <x:c r="S84" s="12">
        <x:v>290947.385021085</x:v>
      </x:c>
      <x:c r="T84" s="12">
        <x:v>43.75</x:v>
      </x:c>
      <x:c r="U84" s="12">
        <x:v>60</x:v>
      </x:c>
      <x:c r="V84" s="12">
        <x:f>NA()</x:f>
      </x:c>
    </x:row>
    <x:row r="85">
      <x:c r="A85">
        <x:v>406828</x:v>
      </x:c>
      <x:c r="B85" s="1">
        <x:v>43205.6344208681</x:v>
      </x:c>
      <x:c r="C85" s="6">
        <x:v>1.40644809</x:v>
      </x:c>
      <x:c r="D85" s="14" t="s">
        <x:v>77</x:v>
      </x:c>
      <x:c r="E85" s="15">
        <x:v>43194.5139003472</x:v>
      </x:c>
      <x:c r="F85" t="s">
        <x:v>82</x:v>
      </x:c>
      <x:c r="G85" s="6">
        <x:v>157.280725095722</x:v>
      </x:c>
      <x:c r="H85" t="s">
        <x:v>83</x:v>
      </x:c>
      <x:c r="I85" s="6">
        <x:v>29.3768963202992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22.908</x:v>
      </x:c>
      <x:c r="R85" s="8">
        <x:v>185697.763834996</x:v>
      </x:c>
      <x:c r="S85" s="12">
        <x:v>291002.305132007</x:v>
      </x:c>
      <x:c r="T85" s="12">
        <x:v>43.75</x:v>
      </x:c>
      <x:c r="U85" s="12">
        <x:v>60</x:v>
      </x:c>
      <x:c r="V85" s="12">
        <x:f>NA()</x:f>
      </x:c>
    </x:row>
    <x:row r="86">
      <x:c r="A86">
        <x:v>406834</x:v>
      </x:c>
      <x:c r="B86" s="1">
        <x:v>43205.6344208681</x:v>
      </x:c>
      <x:c r="C86" s="6">
        <x:v>1.40646473666667</x:v>
      </x:c>
      <x:c r="D86" s="14" t="s">
        <x:v>77</x:v>
      </x:c>
      <x:c r="E86" s="15">
        <x:v>43194.5139003472</x:v>
      </x:c>
      <x:c r="F86" t="s">
        <x:v>82</x:v>
      </x:c>
      <x:c r="G86" s="6">
        <x:v>157.227281838305</x:v>
      </x:c>
      <x:c r="H86" t="s">
        <x:v>83</x:v>
      </x:c>
      <x:c r="I86" s="6">
        <x:v>29.3768963202992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22.912</x:v>
      </x:c>
      <x:c r="R86" s="8">
        <x:v>185590.654378122</x:v>
      </x:c>
      <x:c r="S86" s="12">
        <x:v>290915.143887407</x:v>
      </x:c>
      <x:c r="T86" s="12">
        <x:v>43.75</x:v>
      </x:c>
      <x:c r="U86" s="12">
        <x:v>60</x:v>
      </x:c>
      <x:c r="V86" s="12">
        <x:f>NA()</x:f>
      </x:c>
    </x:row>
    <x:row r="87">
      <x:c r="A87">
        <x:v>406852</x:v>
      </x:c>
      <x:c r="B87" s="1">
        <x:v>43205.6344290509</x:v>
      </x:c>
      <x:c r="C87" s="6">
        <x:v>1.41826538333333</x:v>
      </x:c>
      <x:c r="D87" s="14" t="s">
        <x:v>77</x:v>
      </x:c>
      <x:c r="E87" s="15">
        <x:v>43194.5139003472</x:v>
      </x:c>
      <x:c r="F87" t="s">
        <x:v>82</x:v>
      </x:c>
      <x:c r="G87" s="6">
        <x:v>157.183533075918</x:v>
      </x:c>
      <x:c r="H87" t="s">
        <x:v>83</x:v>
      </x:c>
      <x:c r="I87" s="6">
        <x:v>29.383205253479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22.913</x:v>
      </x:c>
      <x:c r="R87" s="8">
        <x:v>185563.591781411</x:v>
      </x:c>
      <x:c r="S87" s="12">
        <x:v>290895.451699158</x:v>
      </x:c>
      <x:c r="T87" s="12">
        <x:v>43.75</x:v>
      </x:c>
      <x:c r="U87" s="12">
        <x:v>60</x:v>
      </x:c>
      <x:c r="V87" s="12">
        <x:f>NA()</x:f>
      </x:c>
    </x:row>
    <x:row r="88">
      <x:c r="A88">
        <x:v>406860</x:v>
      </x:c>
      <x:c r="B88" s="1">
        <x:v>43205.6344388542</x:v>
      </x:c>
      <x:c r="C88" s="6">
        <x:v>1.432332885</x:v>
      </x:c>
      <x:c r="D88" s="14" t="s">
        <x:v>77</x:v>
      </x:c>
      <x:c r="E88" s="15">
        <x:v>43194.5139003472</x:v>
      </x:c>
      <x:c r="F88" t="s">
        <x:v>82</x:v>
      </x:c>
      <x:c r="G88" s="6">
        <x:v>157.180678569452</x:v>
      </x:c>
      <x:c r="H88" t="s">
        <x:v>83</x:v>
      </x:c>
      <x:c r="I88" s="6">
        <x:v>29.3865700226934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22.912</x:v>
      </x:c>
      <x:c r="R88" s="8">
        <x:v>185602.00267813</x:v>
      </x:c>
      <x:c r="S88" s="12">
        <x:v>290926.428752611</x:v>
      </x:c>
      <x:c r="T88" s="12">
        <x:v>43.75</x:v>
      </x:c>
      <x:c r="U88" s="12">
        <x:v>60</x:v>
      </x:c>
      <x:c r="V88" s="12">
        <x:f>NA()</x:f>
      </x:c>
    </x:row>
    <x:row r="89">
      <x:c r="A89">
        <x:v>406867</x:v>
      </x:c>
      <x:c r="B89" s="1">
        <x:v>43205.6344505787</x:v>
      </x:c>
      <x:c r="C89" s="6">
        <x:v>1.44923390666667</x:v>
      </x:c>
      <x:c r="D89" s="14" t="s">
        <x:v>77</x:v>
      </x:c>
      <x:c r="E89" s="15">
        <x:v>43194.5139003472</x:v>
      </x:c>
      <x:c r="F89" t="s">
        <x:v>82</x:v>
      </x:c>
      <x:c r="G89" s="6">
        <x:v>157.150211096661</x:v>
      </x:c>
      <x:c r="H89" t="s">
        <x:v>83</x:v>
      </x:c>
      <x:c r="I89" s="6">
        <x:v>29.3873511303154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22.914</x:v>
      </x:c>
      <x:c r="R89" s="8">
        <x:v>185614.732242529</x:v>
      </x:c>
      <x:c r="S89" s="12">
        <x:v>290928.062985687</x:v>
      </x:c>
      <x:c r="T89" s="12">
        <x:v>43.75</x:v>
      </x:c>
      <x:c r="U89" s="12">
        <x:v>60</x:v>
      </x:c>
      <x:c r="V89" s="12">
        <x:f>NA()</x:f>
      </x:c>
    </x:row>
    <x:row r="90">
      <x:c r="A90">
        <x:v>406881</x:v>
      </x:c>
      <x:c r="B90" s="1">
        <x:v>43205.6344636227</x:v>
      </x:c>
      <x:c r="C90" s="6">
        <x:v>1.46803495666667</x:v>
      </x:c>
      <x:c r="D90" s="14" t="s">
        <x:v>77</x:v>
      </x:c>
      <x:c r="E90" s="15">
        <x:v>43194.5139003472</x:v>
      </x:c>
      <x:c r="F90" t="s">
        <x:v>82</x:v>
      </x:c>
      <x:c r="G90" s="6">
        <x:v>157.114687087924</x:v>
      </x:c>
      <x:c r="H90" t="s">
        <x:v>83</x:v>
      </x:c>
      <x:c r="I90" s="6">
        <x:v>29.3891837296801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22.916</x:v>
      </x:c>
      <x:c r="R90" s="8">
        <x:v>185634.640610615</x:v>
      </x:c>
      <x:c r="S90" s="12">
        <x:v>290946.834257789</x:v>
      </x:c>
      <x:c r="T90" s="12">
        <x:v>43.75</x:v>
      </x:c>
      <x:c r="U90" s="12">
        <x:v>60</x:v>
      </x:c>
      <x:c r="V90" s="12">
        <x:f>NA()</x:f>
      </x:c>
    </x:row>
    <x:row r="91">
      <x:c r="A91">
        <x:v>406887</x:v>
      </x:c>
      <x:c r="B91" s="1">
        <x:v>43205.6344742708</x:v>
      </x:c>
      <x:c r="C91" s="6">
        <x:v>1.48333586333333</x:v>
      </x:c>
      <x:c r="D91" s="14" t="s">
        <x:v>77</x:v>
      </x:c>
      <x:c r="E91" s="15">
        <x:v>43194.5139003472</x:v>
      </x:c>
      <x:c r="F91" t="s">
        <x:v>82</x:v>
      </x:c>
      <x:c r="G91" s="6">
        <x:v>157.155709615126</x:v>
      </x:c>
      <x:c r="H91" t="s">
        <x:v>83</x:v>
      </x:c>
      <x:c r="I91" s="6">
        <x:v>29.3862095115446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22.914</x:v>
      </x:c>
      <x:c r="R91" s="8">
        <x:v>185636.957851139</x:v>
      </x:c>
      <x:c r="S91" s="12">
        <x:v>290936.924343175</x:v>
      </x:c>
      <x:c r="T91" s="12">
        <x:v>43.75</x:v>
      </x:c>
      <x:c r="U91" s="12">
        <x:v>60</x:v>
      </x:c>
      <x:c r="V91" s="12">
        <x:f>NA()</x:f>
      </x:c>
    </x:row>
    <x:row r="92">
      <x:c r="A92">
        <x:v>406897</x:v>
      </x:c>
      <x:c r="B92" s="1">
        <x:v>43205.6344851505</x:v>
      </x:c>
      <x:c r="C92" s="6">
        <x:v>1.49902005833333</x:v>
      </x:c>
      <x:c r="D92" s="14" t="s">
        <x:v>77</x:v>
      </x:c>
      <x:c r="E92" s="15">
        <x:v>43194.5139003472</x:v>
      </x:c>
      <x:c r="F92" t="s">
        <x:v>82</x:v>
      </x:c>
      <x:c r="G92" s="6">
        <x:v>157.168073537777</x:v>
      </x:c>
      <x:c r="H92" t="s">
        <x:v>83</x:v>
      </x:c>
      <x:c r="I92" s="6">
        <x:v>29.3780980209422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22.916</x:v>
      </x:c>
      <x:c r="R92" s="8">
        <x:v>185638.3676197</x:v>
      </x:c>
      <x:c r="S92" s="12">
        <x:v>290928.506359513</x:v>
      </x:c>
      <x:c r="T92" s="12">
        <x:v>43.75</x:v>
      </x:c>
      <x:c r="U92" s="12">
        <x:v>60</x:v>
      </x:c>
      <x:c r="V92" s="12">
        <x:f>NA()</x:f>
      </x:c>
    </x:row>
    <x:row r="93">
      <x:c r="A93">
        <x:v>406903</x:v>
      </x:c>
      <x:c r="B93" s="1">
        <x:v>43205.6344969097</x:v>
      </x:c>
      <x:c r="C93" s="6">
        <x:v>1.515971055</x:v>
      </x:c>
      <x:c r="D93" s="14" t="s">
        <x:v>77</x:v>
      </x:c>
      <x:c r="E93" s="15">
        <x:v>43194.5139003472</x:v>
      </x:c>
      <x:c r="F93" t="s">
        <x:v>82</x:v>
      </x:c>
      <x:c r="G93" s="6">
        <x:v>157.205778403196</x:v>
      </x:c>
      <x:c r="H93" t="s">
        <x:v>83</x:v>
      </x:c>
      <x:c r="I93" s="6">
        <x:v>29.3758147900885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22.914</x:v>
      </x:c>
      <x:c r="R93" s="8">
        <x:v>185636.097354592</x:v>
      </x:c>
      <x:c r="S93" s="12">
        <x:v>290945.043499972</x:v>
      </x:c>
      <x:c r="T93" s="12">
        <x:v>43.75</x:v>
      </x:c>
      <x:c r="U93" s="12">
        <x:v>60</x:v>
      </x:c>
      <x:c r="V93" s="12">
        <x:f>NA()</x:f>
      </x:c>
    </x:row>
    <x:row r="94">
      <x:c r="A94">
        <x:v>406918</x:v>
      </x:c>
      <x:c r="B94" s="1">
        <x:v>43205.6345084143</x:v>
      </x:c>
      <x:c r="C94" s="6">
        <x:v>1.53250535333333</x:v>
      </x:c>
      <x:c r="D94" s="14" t="s">
        <x:v>77</x:v>
      </x:c>
      <x:c r="E94" s="15">
        <x:v>43194.5139003472</x:v>
      </x:c>
      <x:c r="F94" t="s">
        <x:v>82</x:v>
      </x:c>
      <x:c r="G94" s="6">
        <x:v>157.104886754613</x:v>
      </x:c>
      <x:c r="H94" t="s">
        <x:v>83</x:v>
      </x:c>
      <x:c r="I94" s="6">
        <x:v>29.3939905524444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22.915</x:v>
      </x:c>
      <x:c r="R94" s="8">
        <x:v>185648.607480123</x:v>
      </x:c>
      <x:c r="S94" s="12">
        <x:v>290937.296162783</x:v>
      </x:c>
      <x:c r="T94" s="12">
        <x:v>43.75</x:v>
      </x:c>
      <x:c r="U94" s="12">
        <x:v>60</x:v>
      </x:c>
      <x:c r="V94" s="12">
        <x:f>NA()</x:f>
      </x:c>
    </x:row>
    <x:row r="95">
      <x:c r="A95">
        <x:v>406930</x:v>
      </x:c>
      <x:c r="B95" s="1">
        <x:v>43205.6345206366</x:v>
      </x:c>
      <x:c r="C95" s="6">
        <x:v>1.55015639666667</x:v>
      </x:c>
      <x:c r="D95" s="14" t="s">
        <x:v>77</x:v>
      </x:c>
      <x:c r="E95" s="15">
        <x:v>43194.5139003472</x:v>
      </x:c>
      <x:c r="F95" t="s">
        <x:v>82</x:v>
      </x:c>
      <x:c r="G95" s="6">
        <x:v>157.083403280792</x:v>
      </x:c>
      <x:c r="H95" t="s">
        <x:v>83</x:v>
      </x:c>
      <x:c r="I95" s="6">
        <x:v>29.3929090167212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22.917</x:v>
      </x:c>
      <x:c r="R95" s="8">
        <x:v>185664.026649233</x:v>
      </x:c>
      <x:c r="S95" s="12">
        <x:v>290949.393283045</x:v>
      </x:c>
      <x:c r="T95" s="12">
        <x:v>43.75</x:v>
      </x:c>
      <x:c r="U95" s="12">
        <x:v>60</x:v>
      </x:c>
      <x:c r="V95" s="12">
        <x:f>NA()</x:f>
      </x:c>
    </x:row>
    <x:row r="96">
      <x:c r="A96">
        <x:v>406933</x:v>
      </x:c>
      <x:c r="B96" s="1">
        <x:v>43205.634531794</x:v>
      </x:c>
      <x:c r="C96" s="6">
        <x:v>1.56620732666667</x:v>
      </x:c>
      <x:c r="D96" s="14" t="s">
        <x:v>77</x:v>
      </x:c>
      <x:c r="E96" s="15">
        <x:v>43194.5139003472</x:v>
      </x:c>
      <x:c r="F96" t="s">
        <x:v>82</x:v>
      </x:c>
      <x:c r="G96" s="6">
        <x:v>157.090416533645</x:v>
      </x:c>
      <x:c r="H96" t="s">
        <x:v>83</x:v>
      </x:c>
      <x:c r="I96" s="6">
        <x:v>29.3859090856172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22.919</x:v>
      </x:c>
      <x:c r="R96" s="8">
        <x:v>185648.42926289</x:v>
      </x:c>
      <x:c r="S96" s="12">
        <x:v>290943.339726888</x:v>
      </x:c>
      <x:c r="T96" s="12">
        <x:v>43.75</x:v>
      </x:c>
      <x:c r="U96" s="12">
        <x:v>60</x:v>
      </x:c>
      <x:c r="V96" s="12">
        <x:f>NA()</x:f>
      </x:c>
    </x:row>
    <x:row r="97">
      <x:c r="A97">
        <x:v>406943</x:v>
      </x:c>
      <x:c r="B97" s="1">
        <x:v>43205.6345431713</x:v>
      </x:c>
      <x:c r="C97" s="6">
        <x:v>1.58259158</x:v>
      </x:c>
      <x:c r="D97" s="14" t="s">
        <x:v>77</x:v>
      </x:c>
      <x:c r="E97" s="15">
        <x:v>43194.5139003472</x:v>
      </x:c>
      <x:c r="F97" t="s">
        <x:v>82</x:v>
      </x:c>
      <x:c r="G97" s="6">
        <x:v>157.149053523045</x:v>
      </x:c>
      <x:c r="H97" t="s">
        <x:v>83</x:v>
      </x:c>
      <x:c r="I97" s="6">
        <x:v>29.3875914711584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22.914</x:v>
      </x:c>
      <x:c r="R97" s="8">
        <x:v>185658.865335649</x:v>
      </x:c>
      <x:c r="S97" s="12">
        <x:v>290947.495962574</x:v>
      </x:c>
      <x:c r="T97" s="12">
        <x:v>43.75</x:v>
      </x:c>
      <x:c r="U97" s="12">
        <x:v>60</x:v>
      </x:c>
      <x:c r="V97" s="12">
        <x:f>NA()</x:f>
      </x:c>
    </x:row>
    <x:row r="98">
      <x:c r="A98">
        <x:v>406959</x:v>
      </x:c>
      <x:c r="B98" s="1">
        <x:v>43205.6345547454</x:v>
      </x:c>
      <x:c r="C98" s="6">
        <x:v>1.59927587666667</x:v>
      </x:c>
      <x:c r="D98" s="14" t="s">
        <x:v>77</x:v>
      </x:c>
      <x:c r="E98" s="15">
        <x:v>43194.5139003472</x:v>
      </x:c>
      <x:c r="F98" t="s">
        <x:v>82</x:v>
      </x:c>
      <x:c r="G98" s="6">
        <x:v>157.127601135531</x:v>
      </x:c>
      <x:c r="H98" t="s">
        <x:v>83</x:v>
      </x:c>
      <x:c r="I98" s="6">
        <x:v>29.3892738575437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22.915</x:v>
      </x:c>
      <x:c r="R98" s="8">
        <x:v>185660.126279127</x:v>
      </x:c>
      <x:c r="S98" s="12">
        <x:v>290936.178966284</x:v>
      </x:c>
      <x:c r="T98" s="12">
        <x:v>43.75</x:v>
      </x:c>
      <x:c r="U98" s="12">
        <x:v>60</x:v>
      </x:c>
      <x:c r="V98" s="12">
        <x:f>NA()</x:f>
      </x:c>
    </x:row>
    <x:row r="99">
      <x:c r="A99">
        <x:v>406964</x:v>
      </x:c>
      <x:c r="B99" s="1">
        <x:v>43205.6345660532</x:v>
      </x:c>
      <x:c r="C99" s="6">
        <x:v>1.61552683833333</x:v>
      </x:c>
      <x:c r="D99" s="14" t="s">
        <x:v>77</x:v>
      </x:c>
      <x:c r="E99" s="15">
        <x:v>43194.5139003472</x:v>
      </x:c>
      <x:c r="F99" t="s">
        <x:v>82</x:v>
      </x:c>
      <x:c r="G99" s="6">
        <x:v>157.10762885809</x:v>
      </x:c>
      <x:c r="H99" t="s">
        <x:v>83</x:v>
      </x:c>
      <x:c r="I99" s="6">
        <x:v>29.3823340191434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22.919</x:v>
      </x:c>
      <x:c r="R99" s="8">
        <x:v>185670.374264574</x:v>
      </x:c>
      <x:c r="S99" s="12">
        <x:v>290939.017312669</x:v>
      </x:c>
      <x:c r="T99" s="12">
        <x:v>43.75</x:v>
      </x:c>
      <x:c r="U99" s="12">
        <x:v>60</x:v>
      </x:c>
      <x:c r="V99" s="12">
        <x:f>NA()</x:f>
      </x:c>
    </x:row>
    <x:row r="100">
      <x:c r="A100">
        <x:v>406973</x:v>
      </x:c>
      <x:c r="B100" s="1">
        <x:v>43205.6345779745</x:v>
      </x:c>
      <x:c r="C100" s="6">
        <x:v>1.63269449</x:v>
      </x:c>
      <x:c r="D100" s="14" t="s">
        <x:v>77</x:v>
      </x:c>
      <x:c r="E100" s="15">
        <x:v>43194.5139003472</x:v>
      </x:c>
      <x:c r="F100" t="s">
        <x:v>82</x:v>
      </x:c>
      <x:c r="G100" s="6">
        <x:v>157.09016480313</x:v>
      </x:c>
      <x:c r="H100" t="s">
        <x:v>83</x:v>
      </x:c>
      <x:c r="I100" s="6">
        <x:v>29.3887330903995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22.918</x:v>
      </x:c>
      <x:c r="R100" s="8">
        <x:v>185681.87213807</x:v>
      </x:c>
      <x:c r="S100" s="12">
        <x:v>290941.133774315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406987</x:v>
      </x:c>
      <x:c r="B101" s="1">
        <x:v>43205.6345898148</x:v>
      </x:c>
      <x:c r="C101" s="6">
        <x:v>1.64972878166667</x:v>
      </x:c>
      <x:c r="D101" s="14" t="s">
        <x:v>77</x:v>
      </x:c>
      <x:c r="E101" s="15">
        <x:v>43194.5139003472</x:v>
      </x:c>
      <x:c r="F101" t="s">
        <x:v>82</x:v>
      </x:c>
      <x:c r="G101" s="6">
        <x:v>157.083040040316</x:v>
      </x:c>
      <x:c r="H101" t="s">
        <x:v>83</x:v>
      </x:c>
      <x:c r="I101" s="6">
        <x:v>29.387441258129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22.919</x:v>
      </x:c>
      <x:c r="R101" s="8">
        <x:v>185680.364338323</x:v>
      </x:c>
      <x:c r="S101" s="12">
        <x:v>290937.563010448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406995</x:v>
      </x:c>
      <x:c r="B102" s="1">
        <x:v>43205.6346008449</x:v>
      </x:c>
      <x:c r="C102" s="6">
        <x:v>1.66564640666667</x:v>
      </x:c>
      <x:c r="D102" s="14" t="s">
        <x:v>77</x:v>
      </x:c>
      <x:c r="E102" s="15">
        <x:v>43194.5139003472</x:v>
      </x:c>
      <x:c r="F102" t="s">
        <x:v>82</x:v>
      </x:c>
      <x:c r="G102" s="6">
        <x:v>157.13963662129</x:v>
      </x:c>
      <x:c r="H102" t="s">
        <x:v>83</x:v>
      </x:c>
      <x:c r="I102" s="6">
        <x:v>29.3784585312192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22.918</x:v>
      </x:c>
      <x:c r="R102" s="8">
        <x:v>185671.78575091</x:v>
      </x:c>
      <x:c r="S102" s="12">
        <x:v>290937.168970738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407007</x:v>
      </x:c>
      <x:c r="B103" s="1">
        <x:v>43205.6346124653</x:v>
      </x:c>
      <x:c r="C103" s="6">
        <x:v>1.68238074666667</x:v>
      </x:c>
      <x:c r="D103" s="14" t="s">
        <x:v>77</x:v>
      </x:c>
      <x:c r="E103" s="15">
        <x:v>43194.5139003472</x:v>
      </x:c>
      <x:c r="F103" t="s">
        <x:v>82</x:v>
      </x:c>
      <x:c r="G103" s="6">
        <x:v>157.071394959077</x:v>
      </x:c>
      <x:c r="H103" t="s">
        <x:v>83</x:v>
      </x:c>
      <x:c r="I103" s="6">
        <x:v>29.3843168286498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22.921</x:v>
      </x:c>
      <x:c r="R103" s="8">
        <x:v>185686.452438637</x:v>
      </x:c>
      <x:c r="S103" s="12">
        <x:v>290938.296033601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407013</x:v>
      </x:c>
      <x:c r="B104" s="1">
        <x:v>43205.6346242245</x:v>
      </x:c>
      <x:c r="C104" s="6">
        <x:v>1.699298335</x:v>
      </x:c>
      <x:c r="D104" s="14" t="s">
        <x:v>77</x:v>
      </x:c>
      <x:c r="E104" s="15">
        <x:v>43194.5139003472</x:v>
      </x:c>
      <x:c r="F104" t="s">
        <x:v>82</x:v>
      </x:c>
      <x:c r="G104" s="6">
        <x:v>157.013482318684</x:v>
      </x:c>
      <x:c r="H104" t="s">
        <x:v>83</x:v>
      </x:c>
      <x:c r="I104" s="6">
        <x:v>29.3908060315935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22.923</x:v>
      </x:c>
      <x:c r="R104" s="8">
        <x:v>185684.966825201</x:v>
      </x:c>
      <x:c r="S104" s="12">
        <x:v>290928.03193079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407026</x:v>
      </x:c>
      <x:c r="B105" s="1">
        <x:v>43205.6346355671</x:v>
      </x:c>
      <x:c r="C105" s="6">
        <x:v>1.71564928333333</x:v>
      </x:c>
      <x:c r="D105" s="14" t="s">
        <x:v>77</x:v>
      </x:c>
      <x:c r="E105" s="15">
        <x:v>43194.5139003472</x:v>
      </x:c>
      <x:c r="F105" t="s">
        <x:v>82</x:v>
      </x:c>
      <x:c r="G105" s="6">
        <x:v>157.000827966883</x:v>
      </x:c>
      <x:c r="H105" t="s">
        <x:v>83</x:v>
      </x:c>
      <x:c r="I105" s="6">
        <x:v>29.3989776383419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22.921</x:v>
      </x:c>
      <x:c r="R105" s="8">
        <x:v>185699.180012751</x:v>
      </x:c>
      <x:c r="S105" s="12">
        <x:v>290945.748081201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407033</x:v>
      </x:c>
      <x:c r="B106" s="1">
        <x:v>43205.6346473727</x:v>
      </x:c>
      <x:c r="C106" s="6">
        <x:v>1.73265030166667</x:v>
      </x:c>
      <x:c r="D106" s="14" t="s">
        <x:v>77</x:v>
      </x:c>
      <x:c r="E106" s="15">
        <x:v>43194.5139003472</x:v>
      </x:c>
      <x:c r="F106" t="s">
        <x:v>82</x:v>
      </x:c>
      <x:c r="G106" s="6">
        <x:v>157.113809413507</x:v>
      </x:c>
      <x:c r="H106" t="s">
        <x:v>83</x:v>
      </x:c>
      <x:c r="I106" s="6">
        <x:v>29.3782782760759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22.92</x:v>
      </x:c>
      <x:c r="R106" s="8">
        <x:v>185703.644191729</x:v>
      </x:c>
      <x:c r="S106" s="12">
        <x:v>290942.271456279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407051</x:v>
      </x:c>
      <x:c r="B107" s="1">
        <x:v>43205.6346588773</x:v>
      </x:c>
      <x:c r="C107" s="6">
        <x:v>1.7491846</x:v>
      </x:c>
      <x:c r="D107" s="14" t="s">
        <x:v>77</x:v>
      </x:c>
      <x:c r="E107" s="15">
        <x:v>43194.5139003472</x:v>
      </x:c>
      <x:c r="F107" t="s">
        <x:v>82</x:v>
      </x:c>
      <x:c r="G107" s="6">
        <x:v>157.097899431933</x:v>
      </x:c>
      <x:c r="H107" t="s">
        <x:v>83</x:v>
      </x:c>
      <x:c r="I107" s="6">
        <x:v>29.3815829552423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22.92</x:v>
      </x:c>
      <x:c r="R107" s="8">
        <x:v>185705.325928811</x:v>
      </x:c>
      <x:c r="S107" s="12">
        <x:v>290944.705908923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407058</x:v>
      </x:c>
      <x:c r="B108" s="1">
        <x:v>43205.6346705671</x:v>
      </x:c>
      <x:c r="C108" s="6">
        <x:v>1.76601885833333</x:v>
      </x:c>
      <x:c r="D108" s="14" t="s">
        <x:v>77</x:v>
      </x:c>
      <x:c r="E108" s="15">
        <x:v>43194.5139003472</x:v>
      </x:c>
      <x:c r="F108" t="s">
        <x:v>82</x:v>
      </x:c>
      <x:c r="G108" s="6">
        <x:v>157.045220156212</x:v>
      </x:c>
      <x:c r="H108" t="s">
        <x:v>83</x:v>
      </x:c>
      <x:c r="I108" s="6">
        <x:v>29.3897545395234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22.921</x:v>
      </x:c>
      <x:c r="R108" s="8">
        <x:v>185714.030788392</x:v>
      </x:c>
      <x:c r="S108" s="12">
        <x:v>290947.228071103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407064</x:v>
      </x:c>
      <x:c r="B109" s="1">
        <x:v>43205.6346819097</x:v>
      </x:c>
      <x:c r="C109" s="6">
        <x:v>1.78238648833333</x:v>
      </x:c>
      <x:c r="D109" s="14" t="s">
        <x:v>77</x:v>
      </x:c>
      <x:c r="E109" s="15">
        <x:v>43194.5139003472</x:v>
      </x:c>
      <x:c r="F109" t="s">
        <x:v>82</x:v>
      </x:c>
      <x:c r="G109" s="6">
        <x:v>157.054438229173</x:v>
      </x:c>
      <x:c r="H109" t="s">
        <x:v>83</x:v>
      </x:c>
      <x:c r="I109" s="6">
        <x:v>29.3850678931626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22.922</x:v>
      </x:c>
      <x:c r="R109" s="8">
        <x:v>185712.788965786</x:v>
      </x:c>
      <x:c r="S109" s="12">
        <x:v>290927.621948932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407082</x:v>
      </x:c>
      <x:c r="B110" s="1">
        <x:v>43205.6346933681</x:v>
      </x:c>
      <x:c r="C110" s="6">
        <x:v>1.798837435</x:v>
      </x:c>
      <x:c r="D110" s="14" t="s">
        <x:v>77</x:v>
      </x:c>
      <x:c r="E110" s="15">
        <x:v>43194.5139003472</x:v>
      </x:c>
      <x:c r="F110" t="s">
        <x:v>82</x:v>
      </x:c>
      <x:c r="G110" s="6">
        <x:v>156.998340435264</x:v>
      </x:c>
      <x:c r="H110" t="s">
        <x:v>83</x:v>
      </x:c>
      <x:c r="I110" s="6">
        <x:v>29.3856387023056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22.926</x:v>
      </x:c>
      <x:c r="R110" s="8">
        <x:v>185714.701021577</x:v>
      </x:c>
      <x:c r="S110" s="12">
        <x:v>290922.910857593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407085</x:v>
      </x:c>
      <x:c r="B111" s="1">
        <x:v>43205.6347050926</x:v>
      </x:c>
      <x:c r="C111" s="6">
        <x:v>1.81573838666667</x:v>
      </x:c>
      <x:c r="D111" s="14" t="s">
        <x:v>77</x:v>
      </x:c>
      <x:c r="E111" s="15">
        <x:v>43194.5139003472</x:v>
      </x:c>
      <x:c r="F111" t="s">
        <x:v>82</x:v>
      </x:c>
      <x:c r="G111" s="6">
        <x:v>157.133688352318</x:v>
      </x:c>
      <x:c r="H111" t="s">
        <x:v>83</x:v>
      </x:c>
      <x:c r="I111" s="6">
        <x:v>29.3686045975937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22.922</x:v>
      </x:c>
      <x:c r="R111" s="8">
        <x:v>185717.197955689</x:v>
      </x:c>
      <x:c r="S111" s="12">
        <x:v>290922.531540336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407096</x:v>
      </x:c>
      <x:c r="B112" s="1">
        <x:v>43205.6347164699</x:v>
      </x:c>
      <x:c r="C112" s="6">
        <x:v>1.83215601666667</x:v>
      </x:c>
      <x:c r="D112" s="14" t="s">
        <x:v>77</x:v>
      </x:c>
      <x:c r="E112" s="15">
        <x:v>43194.5139003472</x:v>
      </x:c>
      <x:c r="F112" t="s">
        <x:v>82</x:v>
      </x:c>
      <x:c r="G112" s="6">
        <x:v>157.024723640984</x:v>
      </x:c>
      <x:c r="H112" t="s">
        <x:v>83</x:v>
      </x:c>
      <x:c r="I112" s="6">
        <x:v>29.3856987874838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22.924</x:v>
      </x:c>
      <x:c r="R112" s="8">
        <x:v>185720.495453437</x:v>
      </x:c>
      <x:c r="S112" s="12">
        <x:v>290926.524837791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407107</x:v>
      </x:c>
      <x:c r="B113" s="1">
        <x:v>43205.6347284722</x:v>
      </x:c>
      <x:c r="C113" s="6">
        <x:v>1.84940699666667</x:v>
      </x:c>
      <x:c r="D113" s="14" t="s">
        <x:v>77</x:v>
      </x:c>
      <x:c r="E113" s="15">
        <x:v>43194.5139003472</x:v>
      </x:c>
      <x:c r="F113" t="s">
        <x:v>82</x:v>
      </x:c>
      <x:c r="G113" s="6">
        <x:v>156.993385967305</x:v>
      </x:c>
      <x:c r="H113" t="s">
        <x:v>83</x:v>
      </x:c>
      <x:c r="I113" s="6">
        <x:v>29.3949819604954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22.923</x:v>
      </x:c>
      <x:c r="R113" s="8">
        <x:v>185719.579027843</x:v>
      </x:c>
      <x:c r="S113" s="12">
        <x:v>290929.928311466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407118</x:v>
      </x:c>
      <x:c r="B114" s="1">
        <x:v>43205.6347397338</x:v>
      </x:c>
      <x:c r="C114" s="6">
        <x:v>1.86564127666667</x:v>
      </x:c>
      <x:c r="D114" s="14" t="s">
        <x:v>77</x:v>
      </x:c>
      <x:c r="E114" s="15">
        <x:v>43194.5139003472</x:v>
      </x:c>
      <x:c r="F114" t="s">
        <x:v>82</x:v>
      </x:c>
      <x:c r="G114" s="6">
        <x:v>156.957977980761</x:v>
      </x:c>
      <x:c r="H114" t="s">
        <x:v>83</x:v>
      </x:c>
      <x:c r="I114" s="6">
        <x:v>29.3912566711529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22.927</x:v>
      </x:c>
      <x:c r="R114" s="8">
        <x:v>185732.807596246</x:v>
      </x:c>
      <x:c r="S114" s="12">
        <x:v>290930.327192712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407123</x:v>
      </x:c>
      <x:c r="B115" s="1">
        <x:v>43205.6347515394</x:v>
      </x:c>
      <x:c r="C115" s="6">
        <x:v>1.882658955</x:v>
      </x:c>
      <x:c r="D115" s="14" t="s">
        <x:v>77</x:v>
      </x:c>
      <x:c r="E115" s="15">
        <x:v>43194.5139003472</x:v>
      </x:c>
      <x:c r="F115" t="s">
        <x:v>82</x:v>
      </x:c>
      <x:c r="G115" s="6">
        <x:v>156.971020691586</x:v>
      </x:c>
      <x:c r="H115" t="s">
        <x:v>83</x:v>
      </x:c>
      <x:c r="I115" s="6">
        <x:v>29.3913167564315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22.926</x:v>
      </x:c>
      <x:c r="R115" s="8">
        <x:v>185732.536504915</x:v>
      </x:c>
      <x:c r="S115" s="12">
        <x:v>290918.355130686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407140</x:v>
      </x:c>
      <x:c r="B116" s="1">
        <x:v>43205.6347631134</x:v>
      </x:c>
      <x:c r="C116" s="6">
        <x:v>1.89932660333333</x:v>
      </x:c>
      <x:c r="D116" s="14" t="s">
        <x:v>77</x:v>
      </x:c>
      <x:c r="E116" s="15">
        <x:v>43194.5139003472</x:v>
      </x:c>
      <x:c r="F116" t="s">
        <x:v>82</x:v>
      </x:c>
      <x:c r="G116" s="6">
        <x:v>156.889815307557</x:v>
      </x:c>
      <x:c r="H116" t="s">
        <x:v>83</x:v>
      </x:c>
      <x:c r="I116" s="6">
        <x:v>29.3971149909344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22.93</x:v>
      </x:c>
      <x:c r="R116" s="8">
        <x:v>185729.659674695</x:v>
      </x:c>
      <x:c r="S116" s="12">
        <x:v>290917.176404667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407146</x:v>
      </x:c>
      <x:c r="B117" s="1">
        <x:v>43205.6347747338</x:v>
      </x:c>
      <x:c r="C117" s="6">
        <x:v>1.91606089833333</x:v>
      </x:c>
      <x:c r="D117" s="14" t="s">
        <x:v>77</x:v>
      </x:c>
      <x:c r="E117" s="15">
        <x:v>43194.5139003472</x:v>
      </x:c>
      <x:c r="F117" t="s">
        <x:v>82</x:v>
      </x:c>
      <x:c r="G117" s="6">
        <x:v>156.993064574532</x:v>
      </x:c>
      <x:c r="H117" t="s">
        <x:v>83</x:v>
      </x:c>
      <x:c r="I117" s="6">
        <x:v>29.3811924020797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22.928</x:v>
      </x:c>
      <x:c r="R117" s="8">
        <x:v>185739.465479854</x:v>
      </x:c>
      <x:c r="S117" s="12">
        <x:v>290928.013983221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407159</x:v>
      </x:c>
      <x:c r="B118" s="1">
        <x:v>43205.6347861921</x:v>
      </x:c>
      <x:c r="C118" s="6">
        <x:v>1.93249516333333</x:v>
      </x:c>
      <x:c r="D118" s="14" t="s">
        <x:v>77</x:v>
      </x:c>
      <x:c r="E118" s="15">
        <x:v>43194.5139003472</x:v>
      </x:c>
      <x:c r="F118" t="s">
        <x:v>82</x:v>
      </x:c>
      <x:c r="G118" s="6">
        <x:v>156.989270235695</x:v>
      </x:c>
      <x:c r="H118" t="s">
        <x:v>83</x:v>
      </x:c>
      <x:c r="I118" s="6">
        <x:v>29.3792095944204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22.929</x:v>
      </x:c>
      <x:c r="R118" s="8">
        <x:v>185745.788075564</x:v>
      </x:c>
      <x:c r="S118" s="12">
        <x:v>290930.803358765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407166</x:v>
      </x:c>
      <x:c r="B119" s="1">
        <x:v>43205.6347979977</x:v>
      </x:c>
      <x:c r="C119" s="6">
        <x:v>1.94954615833333</x:v>
      </x:c>
      <x:c r="D119" s="14" t="s">
        <x:v>77</x:v>
      </x:c>
      <x:c r="E119" s="15">
        <x:v>43194.5139003472</x:v>
      </x:c>
      <x:c r="F119" t="s">
        <x:v>82</x:v>
      </x:c>
      <x:c r="G119" s="6">
        <x:v>156.984645370065</x:v>
      </x:c>
      <x:c r="H119" t="s">
        <x:v>83</x:v>
      </x:c>
      <x:c r="I119" s="6">
        <x:v>29.3801709555642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22.929</x:v>
      </x:c>
      <x:c r="R119" s="8">
        <x:v>185748.897691243</x:v>
      </x:c>
      <x:c r="S119" s="12">
        <x:v>290914.487689185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407177</x:v>
      </x:c>
      <x:c r="B120" s="1">
        <x:v>43205.6348094907</x:v>
      </x:c>
      <x:c r="C120" s="6">
        <x:v>1.96608046833333</x:v>
      </x:c>
      <x:c r="D120" s="14" t="s">
        <x:v>77</x:v>
      </x:c>
      <x:c r="E120" s="15">
        <x:v>43194.5139003472</x:v>
      </x:c>
      <x:c r="F120" t="s">
        <x:v>82</x:v>
      </x:c>
      <x:c r="G120" s="6">
        <x:v>156.893250779784</x:v>
      </x:c>
      <x:c r="H120" t="s">
        <x:v>83</x:v>
      </x:c>
      <x:c r="I120" s="6">
        <x:v>29.393630040498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22.931</x:v>
      </x:c>
      <x:c r="R120" s="8">
        <x:v>185750.033388577</x:v>
      </x:c>
      <x:c r="S120" s="12">
        <x:v>290931.900028333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407184</x:v>
      </x:c>
      <x:c r="B121" s="1">
        <x:v>43205.6348207523</x:v>
      </x:c>
      <x:c r="C121" s="6">
        <x:v>1.98231473666667</x:v>
      </x:c>
      <x:c r="D121" s="14" t="s">
        <x:v>77</x:v>
      </x:c>
      <x:c r="E121" s="15">
        <x:v>43194.5139003472</x:v>
      </x:c>
      <x:c r="F121" t="s">
        <x:v>82</x:v>
      </x:c>
      <x:c r="G121" s="6">
        <x:v>156.903297766003</x:v>
      </x:c>
      <x:c r="H121" t="s">
        <x:v>83</x:v>
      </x:c>
      <x:c r="I121" s="6">
        <x:v>29.3859992133926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22.933</x:v>
      </x:c>
      <x:c r="R121" s="8">
        <x:v>185757.656753596</x:v>
      </x:c>
      <x:c r="S121" s="12">
        <x:v>290919.332754684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407195</x:v>
      </x:c>
      <x:c r="B122" s="1">
        <x:v>43205.6348327894</x:v>
      </x:c>
      <x:c r="C122" s="6">
        <x:v>1.99964906833333</x:v>
      </x:c>
      <x:c r="D122" s="14" t="s">
        <x:v>77</x:v>
      </x:c>
      <x:c r="E122" s="15">
        <x:v>43194.5139003472</x:v>
      </x:c>
      <x:c r="F122" t="s">
        <x:v>82</x:v>
      </x:c>
      <x:c r="G122" s="6">
        <x:v>156.887005916826</x:v>
      </x:c>
      <x:c r="H122" t="s">
        <x:v>83</x:v>
      </x:c>
      <x:c r="I122" s="6">
        <x:v>29.3921579504531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22.932</x:v>
      </x:c>
      <x:c r="R122" s="8">
        <x:v>185766.832871182</x:v>
      </x:c>
      <x:c r="S122" s="12">
        <x:v>290930.532211244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407208</x:v>
      </x:c>
      <x:c r="B123" s="1">
        <x:v>43205.6348440162</x:v>
      </x:c>
      <x:c r="C123" s="6">
        <x:v>2.01580002</x:v>
      </x:c>
      <x:c r="D123" s="14" t="s">
        <x:v>77</x:v>
      </x:c>
      <x:c r="E123" s="15">
        <x:v>43194.5139003472</x:v>
      </x:c>
      <x:c r="F123" t="s">
        <x:v>82</x:v>
      </x:c>
      <x:c r="G123" s="6">
        <x:v>156.936850972015</x:v>
      </x:c>
      <x:c r="H123" t="s">
        <x:v>83</x:v>
      </x:c>
      <x:c r="I123" s="6">
        <x:v>29.3817932531178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22.932</x:v>
      </x:c>
      <x:c r="R123" s="8">
        <x:v>185762.637707662</x:v>
      </x:c>
      <x:c r="S123" s="12">
        <x:v>290927.686868305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407214</x:v>
      </x:c>
      <x:c r="B124" s="1">
        <x:v>43205.6348556713</x:v>
      </x:c>
      <x:c r="C124" s="6">
        <x:v>2.03256759833333</x:v>
      </x:c>
      <x:c r="D124" s="14" t="s">
        <x:v>77</x:v>
      </x:c>
      <x:c r="E124" s="15">
        <x:v>43194.5139003472</x:v>
      </x:c>
      <x:c r="F124" t="s">
        <x:v>82</x:v>
      </x:c>
      <x:c r="G124" s="6">
        <x:v>156.958849629775</x:v>
      </x:c>
      <x:c r="H124" t="s">
        <x:v>83</x:v>
      </x:c>
      <x:c r="I124" s="6">
        <x:v>29.3799907003281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22.931</x:v>
      </x:c>
      <x:c r="R124" s="8">
        <x:v>185763.177708196</x:v>
      </x:c>
      <x:c r="S124" s="12">
        <x:v>290921.14828833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407226</x:v>
      </x:c>
      <x:c r="B125" s="1">
        <x:v>43205.6348674769</x:v>
      </x:c>
      <x:c r="C125" s="6">
        <x:v>2.04960192333333</x:v>
      </x:c>
      <x:c r="D125" s="14" t="s">
        <x:v>77</x:v>
      </x:c>
      <x:c r="E125" s="15">
        <x:v>43194.5139003472</x:v>
      </x:c>
      <x:c r="F125" t="s">
        <x:v>82</x:v>
      </x:c>
      <x:c r="G125" s="6">
        <x:v>156.914923268238</x:v>
      </x:c>
      <x:c r="H125" t="s">
        <x:v>83</x:v>
      </x:c>
      <x:c r="I125" s="6">
        <x:v>29.3891236444392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22.931</x:v>
      </x:c>
      <x:c r="R125" s="8">
        <x:v>185769.778678379</x:v>
      </x:c>
      <x:c r="S125" s="12">
        <x:v>290923.138188505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407238</x:v>
      </x:c>
      <x:c r="B126" s="1">
        <x:v>43205.634878588</x:v>
      </x:c>
      <x:c r="C126" s="6">
        <x:v>2.06556954666667</x:v>
      </x:c>
      <x:c r="D126" s="14" t="s">
        <x:v>77</x:v>
      </x:c>
      <x:c r="E126" s="15">
        <x:v>43194.5139003472</x:v>
      </x:c>
      <x:c r="F126" t="s">
        <x:v>82</x:v>
      </x:c>
      <x:c r="G126" s="6">
        <x:v>156.840541625371</x:v>
      </x:c>
      <x:c r="H126" t="s">
        <x:v>83</x:v>
      </x:c>
      <x:c r="I126" s="6">
        <x:v>29.3935098698576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22.935</x:v>
      </x:c>
      <x:c r="R126" s="8">
        <x:v>185771.010948994</x:v>
      </x:c>
      <x:c r="S126" s="12">
        <x:v>290922.735998957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407250</x:v>
      </x:c>
      <x:c r="B127" s="1">
        <x:v>43205.634890706</x:v>
      </x:c>
      <x:c r="C127" s="6">
        <x:v>2.083003855</x:v>
      </x:c>
      <x:c r="D127" s="14" t="s">
        <x:v>77</x:v>
      </x:c>
      <x:c r="E127" s="15">
        <x:v>43194.5139003472</x:v>
      </x:c>
      <x:c r="F127" t="s">
        <x:v>82</x:v>
      </x:c>
      <x:c r="G127" s="6">
        <x:v>156.87769510331</x:v>
      </x:c>
      <x:c r="H127" t="s">
        <x:v>83</x:v>
      </x:c>
      <x:c r="I127" s="6">
        <x:v>29.3885528347041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22.934</x:v>
      </x:c>
      <x:c r="R127" s="8">
        <x:v>185779.703367929</x:v>
      </x:c>
      <x:c r="S127" s="12">
        <x:v>290926.379641817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407260</x:v>
      </x:c>
      <x:c r="B128" s="1">
        <x:v>43205.6349017708</x:v>
      </x:c>
      <x:c r="C128" s="6">
        <x:v>2.09898815</x:v>
      </x:c>
      <x:c r="D128" s="14" t="s">
        <x:v>77</x:v>
      </x:c>
      <x:c r="E128" s="15">
        <x:v>43194.5139003472</x:v>
      </x:c>
      <x:c r="F128" t="s">
        <x:v>82</x:v>
      </x:c>
      <x:c r="G128" s="6">
        <x:v>156.922801386379</x:v>
      </x:c>
      <x:c r="H128" t="s">
        <x:v>83</x:v>
      </x:c>
      <x:c r="I128" s="6">
        <x:v>29.3819434658944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22.933</x:v>
      </x:c>
      <x:c r="R128" s="8">
        <x:v>185784.71563449</x:v>
      </x:c>
      <x:c r="S128" s="12">
        <x:v>290921.962270173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407272</x:v>
      </x:c>
      <x:c r="B129" s="1">
        <x:v>43205.6349144329</x:v>
      </x:c>
      <x:c r="C129" s="6">
        <x:v>2.11722248</x:v>
      </x:c>
      <x:c r="D129" s="14" t="s">
        <x:v>77</x:v>
      </x:c>
      <x:c r="E129" s="15">
        <x:v>43194.5139003472</x:v>
      </x:c>
      <x:c r="F129" t="s">
        <x:v>82</x:v>
      </x:c>
      <x:c r="G129" s="6">
        <x:v>156.973515071862</x:v>
      </x:c>
      <x:c r="H129" t="s">
        <x:v>83</x:v>
      </x:c>
      <x:c r="I129" s="6">
        <x:v>29.371398545346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22.933</x:v>
      </x:c>
      <x:c r="R129" s="8">
        <x:v>185796.620711086</x:v>
      </x:c>
      <x:c r="S129" s="12">
        <x:v>290928.434923918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407276</x:v>
      </x:c>
      <x:c r="B130" s="1">
        <x:v>43205.6349256597</x:v>
      </x:c>
      <x:c r="C130" s="6">
        <x:v>2.13337344333333</x:v>
      </x:c>
      <x:c r="D130" s="14" t="s">
        <x:v>77</x:v>
      </x:c>
      <x:c r="E130" s="15">
        <x:v>43194.5139003472</x:v>
      </x:c>
      <x:c r="F130" t="s">
        <x:v>82</x:v>
      </x:c>
      <x:c r="G130" s="6">
        <x:v>156.88253947245</x:v>
      </x:c>
      <x:c r="H130" t="s">
        <x:v>83</x:v>
      </x:c>
      <x:c r="I130" s="6">
        <x:v>29.3820035510062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22.936</x:v>
      </x:c>
      <x:c r="R130" s="8">
        <x:v>185790.211391774</x:v>
      </x:c>
      <x:c r="S130" s="12">
        <x:v>290918.480718019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407289</x:v>
      </x:c>
      <x:c r="B131" s="1">
        <x:v>43205.6349368866</x:v>
      </x:c>
      <x:c r="C131" s="6">
        <x:v>2.14954103</x:v>
      </x:c>
      <x:c r="D131" s="14" t="s">
        <x:v>77</x:v>
      </x:c>
      <x:c r="E131" s="15">
        <x:v>43194.5139003472</x:v>
      </x:c>
      <x:c r="F131" t="s">
        <x:v>82</x:v>
      </x:c>
      <x:c r="G131" s="6">
        <x:v>156.782830880906</x:v>
      </x:c>
      <x:c r="H131" t="s">
        <x:v>83</x:v>
      </x:c>
      <x:c r="I131" s="6">
        <x:v>29.3972051190108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22.938</x:v>
      </x:c>
      <x:c r="R131" s="8">
        <x:v>185792.661833212</x:v>
      </x:c>
      <x:c r="S131" s="12">
        <x:v>290912.897158284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407299</x:v>
      </x:c>
      <x:c r="B132" s="1">
        <x:v>43205.6349481134</x:v>
      </x:c>
      <x:c r="C132" s="6">
        <x:v>2.16570862833333</x:v>
      </x:c>
      <x:c r="D132" s="14" t="s">
        <x:v>77</x:v>
      </x:c>
      <x:c r="E132" s="15">
        <x:v>43194.5139003472</x:v>
      </x:c>
      <x:c r="F132" t="s">
        <x:v>82</x:v>
      </x:c>
      <x:c r="G132" s="6">
        <x:v>156.772261475487</x:v>
      </x:c>
      <x:c r="H132" t="s">
        <x:v>83</x:v>
      </x:c>
      <x:c r="I132" s="6">
        <x:v>29.3966343079005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22.939</x:v>
      </x:c>
      <x:c r="R132" s="8">
        <x:v>185805.272113509</x:v>
      </x:c>
      <x:c r="S132" s="12">
        <x:v>290917.606325561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407304</x:v>
      </x:c>
      <x:c r="B133" s="1">
        <x:v>43205.6349595255</x:v>
      </x:c>
      <x:c r="C133" s="6">
        <x:v>2.18214295</x:v>
      </x:c>
      <x:c r="D133" s="14" t="s">
        <x:v>77</x:v>
      </x:c>
      <x:c r="E133" s="15">
        <x:v>43194.5139003472</x:v>
      </x:c>
      <x:c r="F133" t="s">
        <x:v>82</x:v>
      </x:c>
      <x:c r="G133" s="6">
        <x:v>156.832339803437</x:v>
      </x:c>
      <x:c r="H133" t="s">
        <x:v>83</x:v>
      </x:c>
      <x:c r="I133" s="6">
        <x:v>29.3979862291094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22.934</x:v>
      </x:c>
      <x:c r="R133" s="8">
        <x:v>185802.909137894</x:v>
      </x:c>
      <x:c r="S133" s="12">
        <x:v>290922.073273068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407317</x:v>
      </x:c>
      <x:c r="B134" s="1">
        <x:v>43205.6349712153</x:v>
      </x:c>
      <x:c r="C134" s="6">
        <x:v>2.198977255</x:v>
      </x:c>
      <x:c r="D134" s="14" t="s">
        <x:v>77</x:v>
      </x:c>
      <x:c r="E134" s="15">
        <x:v>43194.5139003472</x:v>
      </x:c>
      <x:c r="F134" t="s">
        <x:v>82</x:v>
      </x:c>
      <x:c r="G134" s="6">
        <x:v>156.778268216713</x:v>
      </x:c>
      <x:c r="H134" t="s">
        <x:v>83</x:v>
      </x:c>
      <x:c r="I134" s="6">
        <x:v>29.4036943468868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22.936</x:v>
      </x:c>
      <x:c r="R134" s="8">
        <x:v>185816.689037786</x:v>
      </x:c>
      <x:c r="S134" s="12">
        <x:v>290927.369947255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407326</x:v>
      </x:c>
      <x:c r="B135" s="1">
        <x:v>43205.6349832523</x:v>
      </x:c>
      <x:c r="C135" s="6">
        <x:v>2.21629494</x:v>
      </x:c>
      <x:c r="D135" s="14" t="s">
        <x:v>77</x:v>
      </x:c>
      <x:c r="E135" s="15">
        <x:v>43194.5139003472</x:v>
      </x:c>
      <x:c r="F135" t="s">
        <x:v>82</x:v>
      </x:c>
      <x:c r="G135" s="6">
        <x:v>156.845564967296</x:v>
      </x:c>
      <x:c r="H135" t="s">
        <x:v>83</x:v>
      </x:c>
      <x:c r="I135" s="6">
        <x:v>29.3896944542721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22.936</x:v>
      </x:c>
      <x:c r="R135" s="8">
        <x:v>185812.624073917</x:v>
      </x:c>
      <x:c r="S135" s="12">
        <x:v>290917.047839254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407336</x:v>
      </x:c>
      <x:c r="B136" s="1">
        <x:v>43205.6349943634</x:v>
      </x:c>
      <x:c r="C136" s="6">
        <x:v>2.23227922333333</x:v>
      </x:c>
      <x:c r="D136" s="14" t="s">
        <x:v>77</x:v>
      </x:c>
      <x:c r="E136" s="15">
        <x:v>43194.5139003472</x:v>
      </x:c>
      <x:c r="F136" t="s">
        <x:v>82</x:v>
      </x:c>
      <x:c r="G136" s="6">
        <x:v>156.855031358321</x:v>
      </x:c>
      <x:c r="H136" t="s">
        <x:v>83</x:v>
      </x:c>
      <x:c r="I136" s="6">
        <x:v>29.38218380635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22.938</x:v>
      </x:c>
      <x:c r="R136" s="8">
        <x:v>185812.000861625</x:v>
      </x:c>
      <x:c r="S136" s="12">
        <x:v>290926.072517642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407350</x:v>
      </x:c>
      <x:c r="B137" s="1">
        <x:v>43205.6350060532</x:v>
      </x:c>
      <x:c r="C137" s="6">
        <x:v>2.24913015333333</x:v>
      </x:c>
      <x:c r="D137" s="14" t="s">
        <x:v>77</x:v>
      </x:c>
      <x:c r="E137" s="15">
        <x:v>43194.5139003472</x:v>
      </x:c>
      <x:c r="F137" t="s">
        <x:v>82</x:v>
      </x:c>
      <x:c r="G137" s="6">
        <x:v>156.753231596934</x:v>
      </x:c>
      <x:c r="H137" t="s">
        <x:v>83</x:v>
      </x:c>
      <x:c r="I137" s="6">
        <x:v>29.3895141985249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22.943</x:v>
      </x:c>
      <x:c r="R137" s="8">
        <x:v>185812.028268749</x:v>
      </x:c>
      <x:c r="S137" s="12">
        <x:v>290906.836676079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407353</x:v>
      </x:c>
      <x:c r="B138" s="1">
        <x:v>43205.6350175579</x:v>
      </x:c>
      <x:c r="C138" s="6">
        <x:v>2.26569779166667</x:v>
      </x:c>
      <x:c r="D138" s="14" t="s">
        <x:v>77</x:v>
      </x:c>
      <x:c r="E138" s="15">
        <x:v>43194.5139003472</x:v>
      </x:c>
      <x:c r="F138" t="s">
        <x:v>82</x:v>
      </x:c>
      <x:c r="G138" s="6">
        <x:v>156.834669558765</x:v>
      </x:c>
      <x:c r="H138" t="s">
        <x:v>83</x:v>
      </x:c>
      <x:c r="I138" s="6">
        <x:v>29.3864198097103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22.938</x:v>
      </x:c>
      <x:c r="R138" s="8">
        <x:v>185808.204873751</x:v>
      </x:c>
      <x:c r="S138" s="12">
        <x:v>290896.322896428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407369</x:v>
      </x:c>
      <x:c r="B139" s="1">
        <x:v>43205.6350290857</x:v>
      </x:c>
      <x:c r="C139" s="6">
        <x:v>2.28228211166667</x:v>
      </x:c>
      <x:c r="D139" s="14" t="s">
        <x:v>77</x:v>
      </x:c>
      <x:c r="E139" s="15">
        <x:v>43194.5139003472</x:v>
      </x:c>
      <x:c r="F139" t="s">
        <x:v>82</x:v>
      </x:c>
      <x:c r="G139" s="6">
        <x:v>156.775955310406</x:v>
      </x:c>
      <x:c r="H139" t="s">
        <x:v>83</x:v>
      </x:c>
      <x:c r="I139" s="6">
        <x:v>29.3903253494632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22.941</x:v>
      </x:c>
      <x:c r="R139" s="8">
        <x:v>185835.874839189</x:v>
      </x:c>
      <x:c r="S139" s="12">
        <x:v>290909.984890951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407380</x:v>
      </x:c>
      <x:c r="B140" s="1">
        <x:v>43205.6350407755</x:v>
      </x:c>
      <x:c r="C140" s="6">
        <x:v>2.29911638166667</x:v>
      </x:c>
      <x:c r="D140" s="14" t="s">
        <x:v>77</x:v>
      </x:c>
      <x:c r="E140" s="15">
        <x:v>43194.5139003472</x:v>
      </x:c>
      <x:c r="F140" t="s">
        <x:v>82</x:v>
      </x:c>
      <x:c r="G140" s="6">
        <x:v>156.787473328413</x:v>
      </x:c>
      <x:c r="H140" t="s">
        <x:v>83</x:v>
      </x:c>
      <x:c r="I140" s="6">
        <x:v>29.3851580209157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22.942</x:v>
      </x:c>
      <x:c r="R140" s="8">
        <x:v>185828.220124882</x:v>
      </x:c>
      <x:c r="S140" s="12">
        <x:v>290908.96250212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407392</x:v>
      </x:c>
      <x:c r="B141" s="1">
        <x:v>43205.6350521991</x:v>
      </x:c>
      <x:c r="C141" s="6">
        <x:v>2.31556735166667</x:v>
      </x:c>
      <x:c r="D141" s="14" t="s">
        <x:v>77</x:v>
      </x:c>
      <x:c r="E141" s="15">
        <x:v>43194.5139003472</x:v>
      </x:c>
      <x:c r="F141" t="s">
        <x:v>82</x:v>
      </x:c>
      <x:c r="G141" s="6">
        <x:v>156.805951804676</x:v>
      </x:c>
      <x:c r="H141" t="s">
        <x:v>83</x:v>
      </x:c>
      <x:c r="I141" s="6">
        <x:v>29.3813125722795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22.942</x:v>
      </x:c>
      <x:c r="R141" s="8">
        <x:v>185828.181376274</x:v>
      </x:c>
      <x:c r="S141" s="12">
        <x:v>290903.878461708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407397</x:v>
      </x:c>
      <x:c r="B142" s="1">
        <x:v>43205.6350642014</x:v>
      </x:c>
      <x:c r="C142" s="6">
        <x:v>2.332851685</x:v>
      </x:c>
      <x:c r="D142" s="14" t="s">
        <x:v>77</x:v>
      </x:c>
      <x:c r="E142" s="15">
        <x:v>43194.5139003472</x:v>
      </x:c>
      <x:c r="F142" t="s">
        <x:v>82</x:v>
      </x:c>
      <x:c r="G142" s="6">
        <x:v>156.760478901889</x:v>
      </x:c>
      <x:c r="H142" t="s">
        <x:v>83</x:v>
      </x:c>
      <x:c r="I142" s="6">
        <x:v>29.3907759889585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22.942</x:v>
      </x:c>
      <x:c r="R142" s="8">
        <x:v>185842.509084356</x:v>
      </x:c>
      <x:c r="S142" s="12">
        <x:v>290911.89479563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407406</x:v>
      </x:c>
      <x:c r="B143" s="1">
        <x:v>43205.6350754282</x:v>
      </x:c>
      <x:c r="C143" s="6">
        <x:v>2.34901928333333</x:v>
      </x:c>
      <x:c r="D143" s="14" t="s">
        <x:v>77</x:v>
      </x:c>
      <x:c r="E143" s="15">
        <x:v>43194.5139003472</x:v>
      </x:c>
      <x:c r="F143" t="s">
        <x:v>82</x:v>
      </x:c>
      <x:c r="G143" s="6">
        <x:v>156.750344796902</x:v>
      </x:c>
      <x:c r="H143" t="s">
        <x:v>83</x:v>
      </x:c>
      <x:c r="I143" s="6">
        <x:v>29.3901150510528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22.943</x:v>
      </x:c>
      <x:c r="R143" s="8">
        <x:v>185847.249655293</x:v>
      </x:c>
      <x:c r="S143" s="12">
        <x:v>290907.114049467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407413</x:v>
      </x:c>
      <x:c r="B144" s="1">
        <x:v>43205.6350870023</x:v>
      </x:c>
      <x:c r="C144" s="6">
        <x:v>2.36570356833333</x:v>
      </x:c>
      <x:c r="D144" s="14" t="s">
        <x:v>77</x:v>
      </x:c>
      <x:c r="E144" s="15">
        <x:v>43194.5139003472</x:v>
      </x:c>
      <x:c r="F144" t="s">
        <x:v>82</x:v>
      </x:c>
      <x:c r="G144" s="6">
        <x:v>156.800000542788</x:v>
      </x:c>
      <x:c r="H144" t="s">
        <x:v>83</x:v>
      </x:c>
      <x:c r="I144" s="6">
        <x:v>29.3797804025658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22.943</x:v>
      </x:c>
      <x:c r="R144" s="8">
        <x:v>185844.271498445</x:v>
      </x:c>
      <x:c r="S144" s="12">
        <x:v>290904.90000307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407423</x:v>
      </x:c>
      <x:c r="B145" s="1">
        <x:v>43205.6350988426</x:v>
      </x:c>
      <x:c r="C145" s="6">
        <x:v>2.38277118666667</x:v>
      </x:c>
      <x:c r="D145" s="14" t="s">
        <x:v>77</x:v>
      </x:c>
      <x:c r="E145" s="15">
        <x:v>43194.5139003472</x:v>
      </x:c>
      <x:c r="F145" t="s">
        <x:v>82</x:v>
      </x:c>
      <x:c r="G145" s="6">
        <x:v>156.788452166836</x:v>
      </x:c>
      <x:c r="H145" t="s">
        <x:v>83</x:v>
      </x:c>
      <x:c r="I145" s="6">
        <x:v>29.38218380635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22.943</x:v>
      </x:c>
      <x:c r="R145" s="8">
        <x:v>185850.431235346</x:v>
      </x:c>
      <x:c r="S145" s="12">
        <x:v>290900.44899314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407440</x:v>
      </x:c>
      <x:c r="B146" s="1">
        <x:v>43205.6351101852</x:v>
      </x:c>
      <x:c r="C146" s="6">
        <x:v>2.39907217166667</x:v>
      </x:c>
      <x:c r="D146" s="14" t="s">
        <x:v>77</x:v>
      </x:c>
      <x:c r="E146" s="15">
        <x:v>43194.5139003472</x:v>
      </x:c>
      <x:c r="F146" t="s">
        <x:v>82</x:v>
      </x:c>
      <x:c r="G146" s="6">
        <x:v>156.780272249037</x:v>
      </x:c>
      <x:c r="H146" t="s">
        <x:v>83</x:v>
      </x:c>
      <x:c r="I146" s="6">
        <x:v>29.3755744500891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22.946</x:v>
      </x:c>
      <x:c r="R146" s="8">
        <x:v>185861.740640984</x:v>
      </x:c>
      <x:c r="S146" s="12">
        <x:v>290891.120911684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407443</x:v>
      </x:c>
      <x:c r="B147" s="1">
        <x:v>43205.6351220718</x:v>
      </x:c>
      <x:c r="C147" s="6">
        <x:v>2.41622317666667</x:v>
      </x:c>
      <x:c r="D147" s="14" t="s">
        <x:v>77</x:v>
      </x:c>
      <x:c r="E147" s="15">
        <x:v>43194.5139003472</x:v>
      </x:c>
      <x:c r="F147" t="s">
        <x:v>82</x:v>
      </x:c>
      <x:c r="G147" s="6">
        <x:v>156.669181753813</x:v>
      </x:c>
      <x:c r="H147" t="s">
        <x:v>83</x:v>
      </x:c>
      <x:c r="I147" s="6">
        <x:v>29.4014711840709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22.945</x:v>
      </x:c>
      <x:c r="R147" s="8">
        <x:v>185867.994015423</x:v>
      </x:c>
      <x:c r="S147" s="12">
        <x:v>290904.063705867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407460</x:v>
      </x:c>
      <x:c r="B148" s="1">
        <x:v>43205.6351335301</x:v>
      </x:c>
      <x:c r="C148" s="6">
        <x:v>2.432690805</x:v>
      </x:c>
      <x:c r="D148" s="14" t="s">
        <x:v>77</x:v>
      </x:c>
      <x:c r="E148" s="15">
        <x:v>43194.5139003472</x:v>
      </x:c>
      <x:c r="F148" t="s">
        <x:v>82</x:v>
      </x:c>
      <x:c r="G148" s="6">
        <x:v>156.71628064158</x:v>
      </x:c>
      <x:c r="H148" t="s">
        <x:v>83</x:v>
      </x:c>
      <x:c r="I148" s="6">
        <x:v>29.3833554663183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22.948</x:v>
      </x:c>
      <x:c r="R148" s="8">
        <x:v>185870.455937178</x:v>
      </x:c>
      <x:c r="S148" s="12">
        <x:v>290914.701911327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407463</x:v>
      </x:c>
      <x:c r="B149" s="1">
        <x:v>43205.6351451736</x:v>
      </x:c>
      <x:c r="C149" s="6">
        <x:v>2.44947512166667</x:v>
      </x:c>
      <x:c r="D149" s="14" t="s">
        <x:v>77</x:v>
      </x:c>
      <x:c r="E149" s="15">
        <x:v>43194.5139003472</x:v>
      </x:c>
      <x:c r="F149" t="s">
        <x:v>82</x:v>
      </x:c>
      <x:c r="G149" s="6">
        <x:v>156.696224810965</x:v>
      </x:c>
      <x:c r="H149" t="s">
        <x:v>83</x:v>
      </x:c>
      <x:c r="I149" s="6">
        <x:v>29.3875313859457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22.948</x:v>
      </x:c>
      <x:c r="R149" s="8">
        <x:v>185869.412885003</x:v>
      </x:c>
      <x:c r="S149" s="12">
        <x:v>290905.06669957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407475</x:v>
      </x:c>
      <x:c r="B150" s="1">
        <x:v>43205.6351562847</x:v>
      </x:c>
      <x:c r="C150" s="6">
        <x:v>2.46549264166667</x:v>
      </x:c>
      <x:c r="D150" s="14" t="s">
        <x:v>77</x:v>
      </x:c>
      <x:c r="E150" s="15">
        <x:v>43194.5139003472</x:v>
      </x:c>
      <x:c r="F150" t="s">
        <x:v>82</x:v>
      </x:c>
      <x:c r="G150" s="6">
        <x:v>156.787088532977</x:v>
      </x:c>
      <x:c r="H150" t="s">
        <x:v>83</x:v>
      </x:c>
      <x:c r="I150" s="6">
        <x:v>29.3769263628101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22.945</x:v>
      </x:c>
      <x:c r="R150" s="8">
        <x:v>185881.715972267</x:v>
      </x:c>
      <x:c r="S150" s="12">
        <x:v>290903.254711697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407490</x:v>
      </x:c>
      <x:c r="B151" s="1">
        <x:v>43205.6351687153</x:v>
      </x:c>
      <x:c r="C151" s="6">
        <x:v>2.48337701333333</x:v>
      </x:c>
      <x:c r="D151" s="14" t="s">
        <x:v>77</x:v>
      </x:c>
      <x:c r="E151" s="15">
        <x:v>43194.5139003472</x:v>
      </x:c>
      <x:c r="F151" t="s">
        <x:v>82</x:v>
      </x:c>
      <x:c r="G151" s="6">
        <x:v>156.729069036117</x:v>
      </x:c>
      <x:c r="H151" t="s">
        <x:v>83</x:v>
      </x:c>
      <x:c r="I151" s="6">
        <x:v>29.3890034739607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22.945</x:v>
      </x:c>
      <x:c r="R151" s="8">
        <x:v>185890.218689766</x:v>
      </x:c>
      <x:c r="S151" s="12">
        <x:v>290911.559020647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407495</x:v>
      </x:c>
      <x:c r="B152" s="1">
        <x:v>43205.6351798611</x:v>
      </x:c>
      <x:c r="C152" s="6">
        <x:v>2.49941127166667</x:v>
      </x:c>
      <x:c r="D152" s="14" t="s">
        <x:v>77</x:v>
      </x:c>
      <x:c r="E152" s="15">
        <x:v>43194.5139003472</x:v>
      </x:c>
      <x:c r="F152" t="s">
        <x:v>82</x:v>
      </x:c>
      <x:c r="G152" s="6">
        <x:v>156.6045656162</x:v>
      </x:c>
      <x:c r="H152" t="s">
        <x:v>83</x:v>
      </x:c>
      <x:c r="I152" s="6">
        <x:v>29.4010806285933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22.95</x:v>
      </x:c>
      <x:c r="R152" s="8">
        <x:v>185890.853468221</x:v>
      </x:c>
      <x:c r="S152" s="12">
        <x:v>290909.350980389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407511</x:v>
      </x:c>
      <x:c r="B153" s="1">
        <x:v>43205.6351914352</x:v>
      </x:c>
      <x:c r="C153" s="6">
        <x:v>2.51607890833333</x:v>
      </x:c>
      <x:c r="D153" s="14" t="s">
        <x:v>77</x:v>
      </x:c>
      <x:c r="E153" s="15">
        <x:v>43194.5139003472</x:v>
      </x:c>
      <x:c r="F153" t="s">
        <x:v>82</x:v>
      </x:c>
      <x:c r="G153" s="6">
        <x:v>156.691925039813</x:v>
      </x:c>
      <x:c r="H153" t="s">
        <x:v>83</x:v>
      </x:c>
      <x:c r="I153" s="6">
        <x:v>29.3911965858742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22.947</x:v>
      </x:c>
      <x:c r="R153" s="8">
        <x:v>185881.614135691</x:v>
      </x:c>
      <x:c r="S153" s="12">
        <x:v>290909.582569248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407516</x:v>
      </x:c>
      <x:c r="B154" s="1">
        <x:v>43205.6352033218</x:v>
      </x:c>
      <x:c r="C154" s="6">
        <x:v>2.53319659666667</x:v>
      </x:c>
      <x:c r="D154" s="14" t="s">
        <x:v>77</x:v>
      </x:c>
      <x:c r="E154" s="15">
        <x:v>43194.5139003472</x:v>
      </x:c>
      <x:c r="F154" t="s">
        <x:v>82</x:v>
      </x:c>
      <x:c r="G154" s="6">
        <x:v>156.695936244906</x:v>
      </x:c>
      <x:c r="H154" t="s">
        <x:v>83</x:v>
      </x:c>
      <x:c r="I154" s="6">
        <x:v>29.3875914711584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22.948</x:v>
      </x:c>
      <x:c r="R154" s="8">
        <x:v>185899.311108956</x:v>
      </x:c>
      <x:c r="S154" s="12">
        <x:v>290909.152812696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407527</x:v>
      </x:c>
      <x:c r="B155" s="1">
        <x:v>43205.6352148958</x:v>
      </x:c>
      <x:c r="C155" s="6">
        <x:v>2.54984754</x:v>
      </x:c>
      <x:c r="D155" s="14" t="s">
        <x:v>77</x:v>
      </x:c>
      <x:c r="E155" s="15">
        <x:v>43194.5139003472</x:v>
      </x:c>
      <x:c r="F155" t="s">
        <x:v>82</x:v>
      </x:c>
      <x:c r="G155" s="6">
        <x:v>156.679863761393</x:v>
      </x:c>
      <x:c r="H155" t="s">
        <x:v>83</x:v>
      </x:c>
      <x:c r="I155" s="6">
        <x:v>29.3853983616018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22.95</x:v>
      </x:c>
      <x:c r="R155" s="8">
        <x:v>185897.269763964</x:v>
      </x:c>
      <x:c r="S155" s="12">
        <x:v>290901.687291829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407534</x:v>
      </x:c>
      <x:c r="B156" s="1">
        <x:v>43205.6352258912</x:v>
      </x:c>
      <x:c r="C156" s="6">
        <x:v>2.56566512166667</x:v>
      </x:c>
      <x:c r="D156" s="14" t="s">
        <x:v>77</x:v>
      </x:c>
      <x:c r="E156" s="15">
        <x:v>43194.5139003472</x:v>
      </x:c>
      <x:c r="F156" t="s">
        <x:v>82</x:v>
      </x:c>
      <x:c r="G156" s="6">
        <x:v>156.720660566769</x:v>
      </x:c>
      <x:c r="H156" t="s">
        <x:v>83</x:v>
      </x:c>
      <x:c r="I156" s="6">
        <x:v>29.3741324104535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22.951</x:v>
      </x:c>
      <x:c r="R156" s="8">
        <x:v>185896.38175566</x:v>
      </x:c>
      <x:c r="S156" s="12">
        <x:v>290908.330061527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407549</x:v>
      </x:c>
      <x:c r="B157" s="1">
        <x:v>43205.6352376157</x:v>
      </x:c>
      <x:c r="C157" s="6">
        <x:v>2.58256611833333</x:v>
      </x:c>
      <x:c r="D157" s="14" t="s">
        <x:v>77</x:v>
      </x:c>
      <x:c r="E157" s="15">
        <x:v>43194.5139003472</x:v>
      </x:c>
      <x:c r="F157" t="s">
        <x:v>82</x:v>
      </x:c>
      <x:c r="G157" s="6">
        <x:v>156.659811777778</x:v>
      </x:c>
      <x:c r="H157" t="s">
        <x:v>83</x:v>
      </x:c>
      <x:c r="I157" s="6">
        <x:v>29.3895742837726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22.95</x:v>
      </x:c>
      <x:c r="R157" s="8">
        <x:v>185908.589737238</x:v>
      </x:c>
      <x:c r="S157" s="12">
        <x:v>290905.038500466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407557</x:v>
      </x:c>
      <x:c r="B158" s="1">
        <x:v>43205.6352493866</x:v>
      </x:c>
      <x:c r="C158" s="6">
        <x:v>2.59951712666667</x:v>
      </x:c>
      <x:c r="D158" s="14" t="s">
        <x:v>77</x:v>
      </x:c>
      <x:c r="E158" s="15">
        <x:v>43194.5139003472</x:v>
      </x:c>
      <x:c r="F158" t="s">
        <x:v>82</x:v>
      </x:c>
      <x:c r="G158" s="6">
        <x:v>156.638146900955</x:v>
      </x:c>
      <x:c r="H158" t="s">
        <x:v>83</x:v>
      </x:c>
      <x:c r="I158" s="6">
        <x:v>29.3913167564315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22.951</x:v>
      </x:c>
      <x:c r="R158" s="8">
        <x:v>185922.058338566</x:v>
      </x:c>
      <x:c r="S158" s="12">
        <x:v>290913.782639723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407566</x:v>
      </x:c>
      <x:c r="B159" s="1">
        <x:v>43205.6352607986</x:v>
      </x:c>
      <x:c r="C159" s="6">
        <x:v>2.61598469833333</x:v>
      </x:c>
      <x:c r="D159" s="14" t="s">
        <x:v>77</x:v>
      </x:c>
      <x:c r="E159" s="15">
        <x:v>43194.5139003472</x:v>
      </x:c>
      <x:c r="F159" t="s">
        <x:v>82</x:v>
      </x:c>
      <x:c r="G159" s="6">
        <x:v>156.686151662902</x:v>
      </x:c>
      <x:c r="H159" t="s">
        <x:v>83</x:v>
      </x:c>
      <x:c r="I159" s="6">
        <x:v>29.3785486587944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22.952</x:v>
      </x:c>
      <x:c r="R159" s="8">
        <x:v>185911.538383245</x:v>
      </x:c>
      <x:c r="S159" s="12">
        <x:v>290904.140309929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407574</x:v>
      </x:c>
      <x:c r="B160" s="1">
        <x:v>43205.6352722569</x:v>
      </x:c>
      <x:c r="C160" s="6">
        <x:v>2.632485655</x:v>
      </x:c>
      <x:c r="D160" s="14" t="s">
        <x:v>77</x:v>
      </x:c>
      <x:c r="E160" s="15">
        <x:v>43194.5139003472</x:v>
      </x:c>
      <x:c r="F160" t="s">
        <x:v>82</x:v>
      </x:c>
      <x:c r="G160" s="6">
        <x:v>156.689438779244</x:v>
      </x:c>
      <x:c r="H160" t="s">
        <x:v>83</x:v>
      </x:c>
      <x:c r="I160" s="6">
        <x:v>29.3750937701411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22.953</x:v>
      </x:c>
      <x:c r="R160" s="8">
        <x:v>185916.58264457</x:v>
      </x:c>
      <x:c r="S160" s="12">
        <x:v>290908.602938998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407588</x:v>
      </x:c>
      <x:c r="B161" s="1">
        <x:v>43205.6352840625</x:v>
      </x:c>
      <x:c r="C161" s="6">
        <x:v>2.64945328833333</x:v>
      </x:c>
      <x:c r="D161" s="14" t="s">
        <x:v>77</x:v>
      </x:c>
      <x:c r="E161" s="15">
        <x:v>43194.5139003472</x:v>
      </x:c>
      <x:c r="F161" t="s">
        <x:v>82</x:v>
      </x:c>
      <x:c r="G161" s="6">
        <x:v>156.577902955184</x:v>
      </x:c>
      <x:c r="H161" t="s">
        <x:v>83</x:v>
      </x:c>
      <x:c r="I161" s="6">
        <x:v>29.3927888461071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22.955</x:v>
      </x:c>
      <x:c r="R161" s="8">
        <x:v>185924.136271854</x:v>
      </x:c>
      <x:c r="S161" s="12">
        <x:v>290916.957480367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407601</x:v>
      </x:c>
      <x:c r="B162" s="1">
        <x:v>43205.6352957176</x:v>
      </x:c>
      <x:c r="C162" s="6">
        <x:v>2.66625428666667</x:v>
      </x:c>
      <x:c r="D162" s="14" t="s">
        <x:v>77</x:v>
      </x:c>
      <x:c r="E162" s="15">
        <x:v>43194.5139003472</x:v>
      </x:c>
      <x:c r="F162" t="s">
        <x:v>82</x:v>
      </x:c>
      <x:c r="G162" s="6">
        <x:v>156.641031718389</x:v>
      </x:c>
      <x:c r="H162" t="s">
        <x:v>83</x:v>
      </x:c>
      <x:c r="I162" s="6">
        <x:v>29.390715903688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22.951</x:v>
      </x:c>
      <x:c r="R162" s="8">
        <x:v>185927.470246782</x:v>
      </x:c>
      <x:c r="S162" s="12">
        <x:v>290905.475382256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407608</x:v>
      </x:c>
      <x:c r="B163" s="1">
        <x:v>43205.6353072106</x:v>
      </x:c>
      <x:c r="C163" s="6">
        <x:v>2.68282196</x:v>
      </x:c>
      <x:c r="D163" s="14" t="s">
        <x:v>77</x:v>
      </x:c>
      <x:c r="E163" s="15">
        <x:v>43194.5139003472</x:v>
      </x:c>
      <x:c r="F163" t="s">
        <x:v>82</x:v>
      </x:c>
      <x:c r="G163" s="6">
        <x:v>156.612770381993</x:v>
      </x:c>
      <x:c r="H163" t="s">
        <x:v>83</x:v>
      </x:c>
      <x:c r="I163" s="6">
        <x:v>29.3827546150019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22.956</x:v>
      </x:c>
      <x:c r="R163" s="8">
        <x:v>185925.822454138</x:v>
      </x:c>
      <x:c r="S163" s="12">
        <x:v>290912.876904304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407621</x:v>
      </x:c>
      <x:c r="B164" s="1">
        <x:v>43205.63531875</x:v>
      </x:c>
      <x:c r="C164" s="6">
        <x:v>2.69943955166667</x:v>
      </x:c>
      <x:c r="D164" s="14" t="s">
        <x:v>77</x:v>
      </x:c>
      <x:c r="E164" s="15">
        <x:v>43194.5139003472</x:v>
      </x:c>
      <x:c r="F164" t="s">
        <x:v>82</x:v>
      </x:c>
      <x:c r="G164" s="6">
        <x:v>156.640485852453</x:v>
      </x:c>
      <x:c r="H164" t="s">
        <x:v>83</x:v>
      </x:c>
      <x:c r="I164" s="6">
        <x:v>29.3797503600299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22.955</x:v>
      </x:c>
      <x:c r="R164" s="8">
        <x:v>185942.912370235</x:v>
      </x:c>
      <x:c r="S164" s="12">
        <x:v>290917.17124015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407626</x:v>
      </x:c>
      <x:c r="B165" s="1">
        <x:v>43205.6353304051</x:v>
      </x:c>
      <x:c r="C165" s="6">
        <x:v>2.71617389333333</x:v>
      </x:c>
      <x:c r="D165" s="14" t="s">
        <x:v>77</x:v>
      </x:c>
      <x:c r="E165" s="15">
        <x:v>43194.5139003472</x:v>
      </x:c>
      <x:c r="F165" t="s">
        <x:v>82</x:v>
      </x:c>
      <x:c r="G165" s="6">
        <x:v>156.581022304275</x:v>
      </x:c>
      <x:c r="H165" t="s">
        <x:v>83</x:v>
      </x:c>
      <x:c r="I165" s="6">
        <x:v>29.3866000652906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22.957</x:v>
      </x:c>
      <x:c r="R165" s="8">
        <x:v>185941.649802316</x:v>
      </x:c>
      <x:c r="S165" s="12">
        <x:v>290910.491372034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407638</x:v>
      </x:c>
      <x:c r="B166" s="1">
        <x:v>43205.6353419329</x:v>
      </x:c>
      <x:c r="C166" s="6">
        <x:v>2.73280817833333</x:v>
      </x:c>
      <x:c r="D166" s="14" t="s">
        <x:v>77</x:v>
      </x:c>
      <x:c r="E166" s="15">
        <x:v>43194.5139003472</x:v>
      </x:c>
      <x:c r="F166" t="s">
        <x:v>82</x:v>
      </x:c>
      <x:c r="G166" s="6">
        <x:v>156.575805260538</x:v>
      </x:c>
      <x:c r="H166" t="s">
        <x:v>83</x:v>
      </x:c>
      <x:c r="I166" s="6">
        <x:v>29.3849176802464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22.958</x:v>
      </x:c>
      <x:c r="R166" s="8">
        <x:v>185943.040418949</x:v>
      </x:c>
      <x:c r="S166" s="12">
        <x:v>290902.222100063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407650</x:v>
      </x:c>
      <x:c r="B167" s="1">
        <x:v>43205.6353532407</x:v>
      </x:c>
      <x:c r="C167" s="6">
        <x:v>2.749092445</x:v>
      </x:c>
      <x:c r="D167" s="14" t="s">
        <x:v>77</x:v>
      </x:c>
      <x:c r="E167" s="15">
        <x:v>43194.5139003472</x:v>
      </x:c>
      <x:c r="F167" t="s">
        <x:v>82</x:v>
      </x:c>
      <x:c r="G167" s="6">
        <x:v>156.618942164881</x:v>
      </x:c>
      <x:c r="H167" t="s">
        <x:v>83</x:v>
      </x:c>
      <x:c r="I167" s="6">
        <x:v>29.3786988714251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22.957</x:v>
      </x:c>
      <x:c r="R167" s="8">
        <x:v>185949.066596401</x:v>
      </x:c>
      <x:c r="S167" s="12">
        <x:v>290904.537221719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407655</x:v>
      </x:c>
      <x:c r="B168" s="1">
        <x:v>43205.635365081</x:v>
      </x:c>
      <x:c r="C168" s="6">
        <x:v>2.76616005333333</x:v>
      </x:c>
      <x:c r="D168" s="14" t="s">
        <x:v>77</x:v>
      </x:c>
      <x:c r="E168" s="15">
        <x:v>43194.5139003472</x:v>
      </x:c>
      <x:c r="F168" t="s">
        <x:v>82</x:v>
      </x:c>
      <x:c r="G168" s="6">
        <x:v>156.595095781475</x:v>
      </x:c>
      <x:c r="H168" t="s">
        <x:v>83</x:v>
      </x:c>
      <x:c r="I168" s="6">
        <x:v>29.3781280634639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22.959</x:v>
      </x:c>
      <x:c r="R168" s="8">
        <x:v>185952.022458342</x:v>
      </x:c>
      <x:c r="S168" s="12">
        <x:v>290897.325745952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407663</x:v>
      </x:c>
      <x:c r="B169" s="1">
        <x:v>43205.6353763889</x:v>
      </x:c>
      <x:c r="C169" s="6">
        <x:v>2.78244434333333</x:v>
      </x:c>
      <x:c r="D169" s="14" t="s">
        <x:v>77</x:v>
      </x:c>
      <x:c r="E169" s="15">
        <x:v>43194.5139003472</x:v>
      </x:c>
      <x:c r="F169" t="s">
        <x:v>82</x:v>
      </x:c>
      <x:c r="G169" s="6">
        <x:v>156.585408733864</x:v>
      </x:c>
      <x:c r="H169" t="s">
        <x:v>83</x:v>
      </x:c>
      <x:c r="I169" s="6">
        <x:v>29.3773770005046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22.96</x:v>
      </x:c>
      <x:c r="R169" s="8">
        <x:v>185970.176302361</x:v>
      </x:c>
      <x:c r="S169" s="12">
        <x:v>290917.387781073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407680</x:v>
      </x:c>
      <x:c r="B170" s="1">
        <x:v>43205.6353881134</x:v>
      </x:c>
      <x:c r="C170" s="6">
        <x:v>2.79931200166667</x:v>
      </x:c>
      <x:c r="D170" s="14" t="s">
        <x:v>77</x:v>
      </x:c>
      <x:c r="E170" s="15">
        <x:v>43194.5139003472</x:v>
      </x:c>
      <x:c r="F170" t="s">
        <x:v>82</x:v>
      </x:c>
      <x:c r="G170" s="6">
        <x:v>156.542164673001</x:v>
      </x:c>
      <x:c r="H170" t="s">
        <x:v>83</x:v>
      </x:c>
      <x:c r="I170" s="6">
        <x:v>29.386389767114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22.96</x:v>
      </x:c>
      <x:c r="R170" s="8">
        <x:v>185962.428592389</x:v>
      </x:c>
      <x:c r="S170" s="12">
        <x:v>290914.299192972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407690</x:v>
      </x:c>
      <x:c r="B171" s="1">
        <x:v>43205.6353997338</x:v>
      </x:c>
      <x:c r="C171" s="6">
        <x:v>2.81601297833333</x:v>
      </x:c>
      <x:c r="D171" s="14" t="s">
        <x:v>77</x:v>
      </x:c>
      <x:c r="E171" s="15">
        <x:v>43194.5139003472</x:v>
      </x:c>
      <x:c r="F171" t="s">
        <x:v>82</x:v>
      </x:c>
      <x:c r="G171" s="6">
        <x:v>156.559658972908</x:v>
      </x:c>
      <x:c r="H171" t="s">
        <x:v>83</x:v>
      </x:c>
      <x:c r="I171" s="6">
        <x:v>29.3882824511788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22.958</x:v>
      </x:c>
      <x:c r="R171" s="8">
        <x:v>185965.256219015</x:v>
      </x:c>
      <x:c r="S171" s="12">
        <x:v>290914.875012808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407702</x:v>
      </x:c>
      <x:c r="B172" s="1">
        <x:v>43205.6354113079</x:v>
      </x:c>
      <x:c r="C172" s="6">
        <x:v>2.832680615</x:v>
      </x:c>
      <x:c r="D172" s="14" t="s">
        <x:v>77</x:v>
      </x:c>
      <x:c r="E172" s="15">
        <x:v>43194.5139003472</x:v>
      </x:c>
      <x:c r="F172" t="s">
        <x:v>82</x:v>
      </x:c>
      <x:c r="G172" s="6">
        <x:v>156.523978215911</x:v>
      </x:c>
      <x:c r="H172" t="s">
        <x:v>83</x:v>
      </x:c>
      <x:c r="I172" s="6">
        <x:v>29.3874112155245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22.961</x:v>
      </x:c>
      <x:c r="R172" s="8">
        <x:v>185965.114469268</x:v>
      </x:c>
      <x:c r="S172" s="12">
        <x:v>290900.581707109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407709</x:v>
      </x:c>
      <x:c r="B173" s="1">
        <x:v>43205.6354227662</x:v>
      </x:c>
      <x:c r="C173" s="6">
        <x:v>2.84921490166667</x:v>
      </x:c>
      <x:c r="D173" s="14" t="s">
        <x:v>77</x:v>
      </x:c>
      <x:c r="E173" s="15">
        <x:v>43194.5139003472</x:v>
      </x:c>
      <x:c r="F173" t="s">
        <x:v>82</x:v>
      </x:c>
      <x:c r="G173" s="6">
        <x:v>156.507980586498</x:v>
      </x:c>
      <x:c r="H173" t="s">
        <x:v>83</x:v>
      </x:c>
      <x:c r="I173" s="6">
        <x:v>29.390745946323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22.961</x:v>
      </x:c>
      <x:c r="R173" s="8">
        <x:v>185974.083851906</x:v>
      </x:c>
      <x:c r="S173" s="12">
        <x:v>290901.589339232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407716</x:v>
      </x:c>
      <x:c r="B174" s="1">
        <x:v>43205.6354345255</x:v>
      </x:c>
      <x:c r="C174" s="6">
        <x:v>2.86611587666667</x:v>
      </x:c>
      <x:c r="D174" s="14" t="s">
        <x:v>77</x:v>
      </x:c>
      <x:c r="E174" s="15">
        <x:v>43194.5139003472</x:v>
      </x:c>
      <x:c r="F174" t="s">
        <x:v>82</x:v>
      </x:c>
      <x:c r="G174" s="6">
        <x:v>156.546723783657</x:v>
      </x:c>
      <x:c r="H174" t="s">
        <x:v>83</x:v>
      </x:c>
      <x:c r="I174" s="6">
        <x:v>29.3799005727146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22.962</x:v>
      </x:c>
      <x:c r="R174" s="8">
        <x:v>185976.160480764</x:v>
      </x:c>
      <x:c r="S174" s="12">
        <x:v>290901.112156614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407725</x:v>
      </x:c>
      <x:c r="B175" s="1">
        <x:v>43205.6354461458</x:v>
      </x:c>
      <x:c r="C175" s="6">
        <x:v>2.88285016</x:v>
      </x:c>
      <x:c r="D175" s="14" t="s">
        <x:v>77</x:v>
      </x:c>
      <x:c r="E175" s="15">
        <x:v>43194.5139003472</x:v>
      </x:c>
      <x:c r="F175" t="s">
        <x:v>82</x:v>
      </x:c>
      <x:c r="G175" s="6">
        <x:v>156.513143801063</x:v>
      </x:c>
      <x:c r="H175" t="s">
        <x:v>83</x:v>
      </x:c>
      <x:c r="I175" s="6">
        <x:v>29.3869004912804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22.962</x:v>
      </x:c>
      <x:c r="R175" s="8">
        <x:v>185971.998393431</x:v>
      </x:c>
      <x:c r="S175" s="12">
        <x:v>290901.261188707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407738</x:v>
      </x:c>
      <x:c r="B176" s="1">
        <x:v>43205.6354576389</x:v>
      </x:c>
      <x:c r="C176" s="6">
        <x:v>2.89943445833333</x:v>
      </x:c>
      <x:c r="D176" s="14" t="s">
        <x:v>77</x:v>
      </x:c>
      <x:c r="E176" s="15">
        <x:v>43194.5139003472</x:v>
      </x:c>
      <x:c r="F176" t="s">
        <x:v>82</x:v>
      </x:c>
      <x:c r="G176" s="6">
        <x:v>156.552200604549</x:v>
      </x:c>
      <x:c r="H176" t="s">
        <x:v>83</x:v>
      </x:c>
      <x:c r="I176" s="6">
        <x:v>29.3787589564795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22.962</x:v>
      </x:c>
      <x:c r="R176" s="8">
        <x:v>185979.503356166</x:v>
      </x:c>
      <x:c r="S176" s="12">
        <x:v>290902.920182743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407749</x:v>
      </x:c>
      <x:c r="B177" s="1">
        <x:v>43205.6354693287</x:v>
      </x:c>
      <x:c r="C177" s="6">
        <x:v>2.91623541</x:v>
      </x:c>
      <x:c r="D177" s="14" t="s">
        <x:v>77</x:v>
      </x:c>
      <x:c r="E177" s="15">
        <x:v>43194.5139003472</x:v>
      </x:c>
      <x:c r="F177" t="s">
        <x:v>82</x:v>
      </x:c>
      <x:c r="G177" s="6">
        <x:v>156.563730989744</x:v>
      </x:c>
      <x:c r="H177" t="s">
        <x:v>83</x:v>
      </x:c>
      <x:c r="I177" s="6">
        <x:v>29.37635555515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22.962</x:v>
      </x:c>
      <x:c r="R177" s="8">
        <x:v>185985.155207429</x:v>
      </x:c>
      <x:c r="S177" s="12">
        <x:v>290900.651123194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407760</x:v>
      </x:c>
      <x:c r="B178" s="1">
        <x:v>43205.6354805903</x:v>
      </x:c>
      <x:c r="C178" s="6">
        <x:v>2.93245304333333</x:v>
      </x:c>
      <x:c r="D178" s="14" t="s">
        <x:v>77</x:v>
      </x:c>
      <x:c r="E178" s="15">
        <x:v>43194.5139003472</x:v>
      </x:c>
      <x:c r="F178" t="s">
        <x:v>82</x:v>
      </x:c>
      <x:c r="G178" s="6">
        <x:v>156.640015483766</x:v>
      </x:c>
      <x:c r="H178" t="s">
        <x:v>83</x:v>
      </x:c>
      <x:c r="I178" s="6">
        <x:v>29.3632270057815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22.961</x:v>
      </x:c>
      <x:c r="R178" s="8">
        <x:v>185998.006164471</x:v>
      </x:c>
      <x:c r="S178" s="12">
        <x:v>290893.59286928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407769</x:v>
      </x:c>
      <x:c r="B179" s="1">
        <x:v>43205.6354921644</x:v>
      </x:c>
      <x:c r="C179" s="6">
        <x:v>2.949120715</x:v>
      </x:c>
      <x:c r="D179" s="14" t="s">
        <x:v>77</x:v>
      </x:c>
      <x:c r="E179" s="15">
        <x:v>43194.5139003472</x:v>
      </x:c>
      <x:c r="F179" t="s">
        <x:v>82</x:v>
      </x:c>
      <x:c r="G179" s="6">
        <x:v>156.46278095456</x:v>
      </x:c>
      <x:c r="H179" t="s">
        <x:v>83</x:v>
      </x:c>
      <x:c r="I179" s="6">
        <x:v>29.3890936018197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22.965</x:v>
      </x:c>
      <x:c r="R179" s="8">
        <x:v>185999.182910652</x:v>
      </x:c>
      <x:c r="S179" s="12">
        <x:v>290899.275466141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407777</x:v>
      </x:c>
      <x:c r="B180" s="1">
        <x:v>43205.6355037037</x:v>
      </x:c>
      <x:c r="C180" s="6">
        <x:v>2.96575495333333</x:v>
      </x:c>
      <x:c r="D180" s="14" t="s">
        <x:v>77</x:v>
      </x:c>
      <x:c r="E180" s="15">
        <x:v>43194.5139003472</x:v>
      </x:c>
      <x:c r="F180" t="s">
        <x:v>82</x:v>
      </x:c>
      <x:c r="G180" s="6">
        <x:v>156.467655095265</x:v>
      </x:c>
      <x:c r="H180" t="s">
        <x:v>83</x:v>
      </x:c>
      <x:c r="I180" s="6">
        <x:v>29.3853082338428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22.966</x:v>
      </x:c>
      <x:c r="R180" s="8">
        <x:v>186011.325958088</x:v>
      </x:c>
      <x:c r="S180" s="12">
        <x:v>290911.139431251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407788</x:v>
      </x:c>
      <x:c r="B181" s="1">
        <x:v>43205.6355152778</x:v>
      </x:c>
      <x:c r="C181" s="6">
        <x:v>2.982422625</x:v>
      </x:c>
      <x:c r="D181" s="14" t="s">
        <x:v>77</x:v>
      </x:c>
      <x:c r="E181" s="15">
        <x:v>43194.5139003472</x:v>
      </x:c>
      <x:c r="F181" t="s">
        <x:v>82</x:v>
      </x:c>
      <x:c r="G181" s="6">
        <x:v>156.432768989217</x:v>
      </x:c>
      <x:c r="H181" t="s">
        <x:v>83</x:v>
      </x:c>
      <x:c r="I181" s="6">
        <x:v>29.3898146247752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22.967</x:v>
      </x:c>
      <x:c r="R181" s="8">
        <x:v>186019.300155696</x:v>
      </x:c>
      <x:c r="S181" s="12">
        <x:v>290910.272776413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407796</x:v>
      </x:c>
      <x:c r="B182" s="1">
        <x:v>43205.6355271643</x:v>
      </x:c>
      <x:c r="C182" s="6">
        <x:v>2.99952360833333</x:v>
      </x:c>
      <x:c r="D182" s="14" t="s">
        <x:v>77</x:v>
      </x:c>
      <x:c r="E182" s="15">
        <x:v>43194.5139003472</x:v>
      </x:c>
      <x:c r="F182" t="s">
        <x:v>82</x:v>
      </x:c>
      <x:c r="G182" s="6">
        <x:v>156.436514276033</x:v>
      </x:c>
      <x:c r="H182" t="s">
        <x:v>83</x:v>
      </x:c>
      <x:c r="I182" s="6">
        <x:v>29.3890335165802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22.967</x:v>
      </x:c>
      <x:c r="R182" s="8">
        <x:v>186021.091353843</x:v>
      </x:c>
      <x:c r="S182" s="12">
        <x:v>290903.82181803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407810</x:v>
      </x:c>
      <x:c r="B183" s="1">
        <x:v>43205.6355385764</x:v>
      </x:c>
      <x:c r="C183" s="6">
        <x:v>3.01595786166667</x:v>
      </x:c>
      <x:c r="D183" s="14" t="s">
        <x:v>77</x:v>
      </x:c>
      <x:c r="E183" s="15">
        <x:v>43194.5139003472</x:v>
      </x:c>
      <x:c r="F183" t="s">
        <x:v>82</x:v>
      </x:c>
      <x:c r="G183" s="6">
        <x:v>156.440811965795</x:v>
      </x:c>
      <x:c r="H183" t="s">
        <x:v>83</x:v>
      </x:c>
      <x:c r="I183" s="6">
        <x:v>29.385368319015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22.968</x:v>
      </x:c>
      <x:c r="R183" s="8">
        <x:v>186012.637846318</x:v>
      </x:c>
      <x:c r="S183" s="12">
        <x:v>290902.731284149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407819</x:v>
      </x:c>
      <x:c r="B184" s="1">
        <x:v>43205.635549919</x:v>
      </x:c>
      <x:c r="C184" s="6">
        <x:v>3.032325515</x:v>
      </x:c>
      <x:c r="D184" s="14" t="s">
        <x:v>77</x:v>
      </x:c>
      <x:c r="E184" s="15">
        <x:v>43194.5139003472</x:v>
      </x:c>
      <x:c r="F184" t="s">
        <x:v>82</x:v>
      </x:c>
      <x:c r="G184" s="6">
        <x:v>156.430969196296</x:v>
      </x:c>
      <x:c r="H184" t="s">
        <x:v>83</x:v>
      </x:c>
      <x:c r="I184" s="6">
        <x:v>29.3818833807823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22.97</x:v>
      </x:c>
      <x:c r="R184" s="8">
        <x:v>186022.349509724</x:v>
      </x:c>
      <x:c r="S184" s="12">
        <x:v>290889.413130787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407832</x:v>
      </x:c>
      <x:c r="B185" s="1">
        <x:v>43205.6355760069</x:v>
      </x:c>
      <x:c r="C185" s="6">
        <x:v>3.06987765166667</x:v>
      </x:c>
      <x:c r="D185" s="14" t="s">
        <x:v>77</x:v>
      </x:c>
      <x:c r="E185" s="15">
        <x:v>43194.5139003472</x:v>
      </x:c>
      <x:c r="F185" t="s">
        <x:v>82</x:v>
      </x:c>
      <x:c r="G185" s="6">
        <x:v>156.486214543962</x:v>
      </x:c>
      <x:c r="H185" t="s">
        <x:v>83</x:v>
      </x:c>
      <x:c r="I185" s="6">
        <x:v>29.3786688288988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22.967</x:v>
      </x:c>
      <x:c r="R185" s="8">
        <x:v>186089.1768895</x:v>
      </x:c>
      <x:c r="S185" s="12">
        <x:v>290943.694845544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407836</x:v>
      </x:c>
      <x:c r="B186" s="1">
        <x:v>43205.6355760069</x:v>
      </x:c>
      <x:c r="C186" s="6">
        <x:v>3.06989429833333</x:v>
      </x:c>
      <x:c r="D186" s="14" t="s">
        <x:v>77</x:v>
      </x:c>
      <x:c r="E186" s="15">
        <x:v>43194.5139003472</x:v>
      </x:c>
      <x:c r="F186" t="s">
        <x:v>82</x:v>
      </x:c>
      <x:c r="G186" s="6">
        <x:v>156.46899371366</x:v>
      </x:c>
      <x:c r="H186" t="s">
        <x:v>83</x:v>
      </x:c>
      <x:c r="I186" s="6">
        <x:v>29.3739521555426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22.97</x:v>
      </x:c>
      <x:c r="R186" s="8">
        <x:v>186020.104550894</x:v>
      </x:c>
      <x:c r="S186" s="12">
        <x:v>290884.283537226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407848</x:v>
      </x:c>
      <x:c r="B187" s="1">
        <x:v>43205.6355856829</x:v>
      </x:c>
      <x:c r="C187" s="6">
        <x:v>3.08377849666667</x:v>
      </x:c>
      <x:c r="D187" s="14" t="s">
        <x:v>77</x:v>
      </x:c>
      <x:c r="E187" s="15">
        <x:v>43194.5139003472</x:v>
      </x:c>
      <x:c r="F187" t="s">
        <x:v>82</x:v>
      </x:c>
      <x:c r="G187" s="6">
        <x:v>156.410973212939</x:v>
      </x:c>
      <x:c r="H187" t="s">
        <x:v>83</x:v>
      </x:c>
      <x:c r="I187" s="6">
        <x:v>29.3888232182503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22.969</x:v>
      </x:c>
      <x:c r="R187" s="8">
        <x:v>185989.583577439</x:v>
      </x:c>
      <x:c r="S187" s="12">
        <x:v>290861.763589088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407861</x:v>
      </x:c>
      <x:c r="B188" s="1">
        <x:v>43205.6355961458</x:v>
      </x:c>
      <x:c r="C188" s="6">
        <x:v>3.09882931333333</x:v>
      </x:c>
      <x:c r="D188" s="14" t="s">
        <x:v>77</x:v>
      </x:c>
      <x:c r="E188" s="15">
        <x:v>43194.5139003472</x:v>
      </x:c>
      <x:c r="F188" t="s">
        <x:v>82</x:v>
      </x:c>
      <x:c r="G188" s="6">
        <x:v>156.468181247539</x:v>
      </x:c>
      <x:c r="H188" t="s">
        <x:v>83</x:v>
      </x:c>
      <x:c r="I188" s="6">
        <x:v>29.3796602324219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22.968</x:v>
      </x:c>
      <x:c r="R188" s="8">
        <x:v>186019.071459949</x:v>
      </x:c>
      <x:c r="S188" s="12">
        <x:v>290882.656522393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407867</x:v>
      </x:c>
      <x:c r="B189" s="1">
        <x:v>43205.6356081366</x:v>
      </x:c>
      <x:c r="C189" s="6">
        <x:v>3.11613035166667</x:v>
      </x:c>
      <x:c r="D189" s="14" t="s">
        <x:v>77</x:v>
      </x:c>
      <x:c r="E189" s="15">
        <x:v>43194.5139003472</x:v>
      </x:c>
      <x:c r="F189" t="s">
        <x:v>82</x:v>
      </x:c>
      <x:c r="G189" s="6">
        <x:v>156.32335764174</x:v>
      </x:c>
      <x:c r="H189" t="s">
        <x:v>83</x:v>
      </x:c>
      <x:c r="I189" s="6">
        <x:v>29.3987973820963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22.972</x:v>
      </x:c>
      <x:c r="R189" s="8">
        <x:v>186042.209784665</x:v>
      </x:c>
      <x:c r="S189" s="12">
        <x:v>290897.684505323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407881</x:v>
      </x:c>
      <x:c r="B190" s="1">
        <x:v>43205.6356193634</x:v>
      </x:c>
      <x:c r="C190" s="6">
        <x:v>3.13231460833333</x:v>
      </x:c>
      <x:c r="D190" s="14" t="s">
        <x:v>77</x:v>
      </x:c>
      <x:c r="E190" s="15">
        <x:v>43194.5139003472</x:v>
      </x:c>
      <x:c r="F190" t="s">
        <x:v>82</x:v>
      </x:c>
      <x:c r="G190" s="6">
        <x:v>156.385027545907</x:v>
      </x:c>
      <x:c r="H190" t="s">
        <x:v>83</x:v>
      </x:c>
      <x:c r="I190" s="6">
        <x:v>29.3914669696346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22.97</x:v>
      </x:c>
      <x:c r="R190" s="8">
        <x:v>186043.98687275</x:v>
      </x:c>
      <x:c r="S190" s="12">
        <x:v>290899.141134523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407890</x:v>
      </x:c>
      <x:c r="B191" s="1">
        <x:v>43205.6356316319</x:v>
      </x:c>
      <x:c r="C191" s="6">
        <x:v>3.14998229</x:v>
      </x:c>
      <x:c r="D191" s="14" t="s">
        <x:v>77</x:v>
      </x:c>
      <x:c r="E191" s="15">
        <x:v>43194.5139003472</x:v>
      </x:c>
      <x:c r="F191" t="s">
        <x:v>82</x:v>
      </x:c>
      <x:c r="G191" s="6">
        <x:v>156.387453431229</x:v>
      </x:c>
      <x:c r="H191" t="s">
        <x:v>83</x:v>
      </x:c>
      <x:c r="I191" s="6">
        <x:v>29.3881923233421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22.971</x:v>
      </x:c>
      <x:c r="R191" s="8">
        <x:v>186053.5539066</x:v>
      </x:c>
      <x:c r="S191" s="12">
        <x:v>290909.346423196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407893</x:v>
      </x:c>
      <x:c r="B192" s="1">
        <x:v>43205.6356425116</x:v>
      </x:c>
      <x:c r="C192" s="6">
        <x:v>3.16564990666667</x:v>
      </x:c>
      <x:c r="D192" s="14" t="s">
        <x:v>77</x:v>
      </x:c>
      <x:c r="E192" s="15">
        <x:v>43194.5139003472</x:v>
      </x:c>
      <x:c r="F192" t="s">
        <x:v>82</x:v>
      </x:c>
      <x:c r="G192" s="6">
        <x:v>156.353283855763</x:v>
      </x:c>
      <x:c r="H192" t="s">
        <x:v>83</x:v>
      </x:c>
      <x:c r="I192" s="6">
        <x:v>29.3897845821489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22.973</x:v>
      </x:c>
      <x:c r="R192" s="8">
        <x:v>186036.721002855</x:v>
      </x:c>
      <x:c r="S192" s="12">
        <x:v>290901.176186498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407910</x:v>
      </x:c>
      <x:c r="B193" s="1">
        <x:v>43205.6356543981</x:v>
      </x:c>
      <x:c r="C193" s="6">
        <x:v>3.182750855</x:v>
      </x:c>
      <x:c r="D193" s="14" t="s">
        <x:v>77</x:v>
      </x:c>
      <x:c r="E193" s="15">
        <x:v>43194.5139003472</x:v>
      </x:c>
      <x:c r="F193" t="s">
        <x:v>82</x:v>
      </x:c>
      <x:c r="G193" s="6">
        <x:v>156.393766584241</x:v>
      </x:c>
      <x:c r="H193" t="s">
        <x:v>83</x:v>
      </x:c>
      <x:c r="I193" s="6">
        <x:v>29.3841065306165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22.972</x:v>
      </x:c>
      <x:c r="R193" s="8">
        <x:v>186057.733659796</x:v>
      </x:c>
      <x:c r="S193" s="12">
        <x:v>290919.642683061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407920</x:v>
      </x:c>
      <x:c r="B194" s="1">
        <x:v>43205.6356659375</x:v>
      </x:c>
      <x:c r="C194" s="6">
        <x:v>3.1993518</x:v>
      </x:c>
      <x:c r="D194" s="14" t="s">
        <x:v>77</x:v>
      </x:c>
      <x:c r="E194" s="15">
        <x:v>43194.5139003472</x:v>
      </x:c>
      <x:c r="F194" t="s">
        <x:v>82</x:v>
      </x:c>
      <x:c r="G194" s="6">
        <x:v>156.345587924621</x:v>
      </x:c>
      <x:c r="H194" t="s">
        <x:v>83</x:v>
      </x:c>
      <x:c r="I194" s="6">
        <x:v>29.3830850832123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22.976</x:v>
      </x:c>
      <x:c r="R194" s="8">
        <x:v>186057.504586216</x:v>
      </x:c>
      <x:c r="S194" s="12">
        <x:v>290913.205143737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407925</x:v>
      </x:c>
      <x:c r="B195" s="1">
        <x:v>43205.6356773958</x:v>
      </x:c>
      <x:c r="C195" s="6">
        <x:v>3.21586942666667</x:v>
      </x:c>
      <x:c r="D195" s="14" t="s">
        <x:v>77</x:v>
      </x:c>
      <x:c r="E195" s="15">
        <x:v>43194.5139003472</x:v>
      </x:c>
      <x:c r="F195" t="s">
        <x:v>82</x:v>
      </x:c>
      <x:c r="G195" s="6">
        <x:v>156.32533312563</x:v>
      </x:c>
      <x:c r="H195" t="s">
        <x:v>83</x:v>
      </x:c>
      <x:c r="I195" s="6">
        <x:v>29.3928489314139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22.974</x:v>
      </x:c>
      <x:c r="R195" s="8">
        <x:v>186056.59730726</x:v>
      </x:c>
      <x:c r="S195" s="12">
        <x:v>290906.708561325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407935</x:v>
      </x:c>
      <x:c r="B196" s="1">
        <x:v>43205.6356886921</x:v>
      </x:c>
      <x:c r="C196" s="6">
        <x:v>3.232153705</x:v>
      </x:c>
      <x:c r="D196" s="14" t="s">
        <x:v>77</x:v>
      </x:c>
      <x:c r="E196" s="15">
        <x:v>43194.5139003472</x:v>
      </x:c>
      <x:c r="F196" t="s">
        <x:v>82</x:v>
      </x:c>
      <x:c r="G196" s="6">
        <x:v>156.380329111433</x:v>
      </x:c>
      <x:c r="H196" t="s">
        <x:v>83</x:v>
      </x:c>
      <x:c r="I196" s="6">
        <x:v>29.3813726573803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22.974</x:v>
      </x:c>
      <x:c r="R196" s="8">
        <x:v>186069.959188371</x:v>
      </x:c>
      <x:c r="S196" s="12">
        <x:v>290906.026549769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407947</x:v>
      </x:c>
      <x:c r="B197" s="1">
        <x:v>43205.6357003125</x:v>
      </x:c>
      <x:c r="C197" s="6">
        <x:v>3.24883801333333</x:v>
      </x:c>
      <x:c r="D197" s="14" t="s">
        <x:v>77</x:v>
      </x:c>
      <x:c r="E197" s="15">
        <x:v>43194.5139003472</x:v>
      </x:c>
      <x:c r="F197" t="s">
        <x:v>82</x:v>
      </x:c>
      <x:c r="G197" s="6">
        <x:v>156.388823904687</x:v>
      </x:c>
      <x:c r="H197" t="s">
        <x:v>83</x:v>
      </x:c>
      <x:c r="I197" s="6">
        <x:v>29.3796001473515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22.974</x:v>
      </x:c>
      <x:c r="R197" s="8">
        <x:v>186067.791986761</x:v>
      </x:c>
      <x:c r="S197" s="12">
        <x:v>290902.198574434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407953</x:v>
      </x:c>
      <x:c r="B198" s="1">
        <x:v>43205.635712037</x:v>
      </x:c>
      <x:c r="C198" s="6">
        <x:v>3.26573902166667</x:v>
      </x:c>
      <x:c r="D198" s="14" t="s">
        <x:v>77</x:v>
      </x:c>
      <x:c r="E198" s="15">
        <x:v>43194.5139003472</x:v>
      </x:c>
      <x:c r="F198" t="s">
        <x:v>82</x:v>
      </x:c>
      <x:c r="G198" s="6">
        <x:v>156.339441349899</x:v>
      </x:c>
      <x:c r="H198" t="s">
        <x:v>83</x:v>
      </x:c>
      <x:c r="I198" s="6">
        <x:v>29.3899047526556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22.974</x:v>
      </x:c>
      <x:c r="R198" s="8">
        <x:v>186084.338906707</x:v>
      </x:c>
      <x:c r="S198" s="12">
        <x:v>290898.307685789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407972</x:v>
      </x:c>
      <x:c r="B199" s="1">
        <x:v>43205.6357244213</x:v>
      </x:c>
      <x:c r="C199" s="6">
        <x:v>3.28359004</x:v>
      </x:c>
      <x:c r="D199" s="14" t="s">
        <x:v>77</x:v>
      </x:c>
      <x:c r="E199" s="15">
        <x:v>43194.5139003472</x:v>
      </x:c>
      <x:c r="F199" t="s">
        <x:v>82</x:v>
      </x:c>
      <x:c r="G199" s="6">
        <x:v>156.298374672866</x:v>
      </x:c>
      <x:c r="H199" t="s">
        <x:v>83</x:v>
      </x:c>
      <x:c r="I199" s="6">
        <x:v>29.3929390593757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22.976</x:v>
      </x:c>
      <x:c r="R199" s="8">
        <x:v>186083.442837941</x:v>
      </x:c>
      <x:c r="S199" s="12">
        <x:v>290904.681886399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407973</x:v>
      </x:c>
      <x:c r="B200" s="1">
        <x:v>43205.6357355324</x:v>
      </x:c>
      <x:c r="C200" s="6">
        <x:v>3.299590925</x:v>
      </x:c>
      <x:c r="D200" s="14" t="s">
        <x:v>77</x:v>
      </x:c>
      <x:c r="E200" s="15">
        <x:v>43194.5139003472</x:v>
      </x:c>
      <x:c r="F200" t="s">
        <x:v>82</x:v>
      </x:c>
      <x:c r="G200" s="6">
        <x:v>156.340239472098</x:v>
      </x:c>
      <x:c r="H200" t="s">
        <x:v>83</x:v>
      </x:c>
      <x:c r="I200" s="6">
        <x:v>29.3814327424825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22.977</x:v>
      </x:c>
      <x:c r="R200" s="8">
        <x:v>186078.812110406</x:v>
      </x:c>
      <x:c r="S200" s="12">
        <x:v>290884.060685388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407983</x:v>
      </x:c>
      <x:c r="B201" s="1">
        <x:v>43205.6357467593</x:v>
      </x:c>
      <x:c r="C201" s="6">
        <x:v>3.31577519333333</x:v>
      </x:c>
      <x:c r="D201" s="14" t="s">
        <x:v>77</x:v>
      </x:c>
      <x:c r="E201" s="15">
        <x:v>43194.5139003472</x:v>
      </x:c>
      <x:c r="F201" t="s">
        <x:v>82</x:v>
      </x:c>
      <x:c r="G201" s="6">
        <x:v>156.326831102364</x:v>
      </x:c>
      <x:c r="H201" t="s">
        <x:v>83</x:v>
      </x:c>
      <x:c r="I201" s="6">
        <x:v>29.3814627850334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22.978</x:v>
      </x:c>
      <x:c r="R201" s="8">
        <x:v>186096.667282579</x:v>
      </x:c>
      <x:c r="S201" s="12">
        <x:v>290908.266922849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408000</x:v>
      </x:c>
      <x:c r="B202" s="1">
        <x:v>43205.6357585648</x:v>
      </x:c>
      <x:c r="C202" s="6">
        <x:v>3.33275949666667</x:v>
      </x:c>
      <x:c r="D202" s="14" t="s">
        <x:v>77</x:v>
      </x:c>
      <x:c r="E202" s="15">
        <x:v>43194.5139003472</x:v>
      </x:c>
      <x:c r="F202" t="s">
        <x:v>82</x:v>
      </x:c>
      <x:c r="G202" s="6">
        <x:v>156.340383413778</x:v>
      </x:c>
      <x:c r="H202" t="s">
        <x:v>83</x:v>
      </x:c>
      <x:c r="I202" s="6">
        <x:v>29.3814026999312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22.977</x:v>
      </x:c>
      <x:c r="R202" s="8">
        <x:v>186100.482422719</x:v>
      </x:c>
      <x:c r="S202" s="12">
        <x:v>290913.890945262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408011</x:v>
      </x:c>
      <x:c r="B203" s="1">
        <x:v>43205.6357698727</x:v>
      </x:c>
      <x:c r="C203" s="6">
        <x:v>3.34906045666667</x:v>
      </x:c>
      <x:c r="D203" s="14" t="s">
        <x:v>77</x:v>
      </x:c>
      <x:c r="E203" s="15">
        <x:v>43194.5139003472</x:v>
      </x:c>
      <x:c r="F203" t="s">
        <x:v>82</x:v>
      </x:c>
      <x:c r="G203" s="6">
        <x:v>156.318216982772</x:v>
      </x:c>
      <x:c r="H203" t="s">
        <x:v>83</x:v>
      </x:c>
      <x:c r="I203" s="6">
        <x:v>29.3860292559853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22.977</x:v>
      </x:c>
      <x:c r="R203" s="8">
        <x:v>186102.997748736</x:v>
      </x:c>
      <x:c r="S203" s="12">
        <x:v>290905.778566428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408013</x:v>
      </x:c>
      <x:c r="B204" s="1">
        <x:v>43205.635781794</x:v>
      </x:c>
      <x:c r="C204" s="6">
        <x:v>3.36621147333333</x:v>
      </x:c>
      <x:c r="D204" s="14" t="s">
        <x:v>77</x:v>
      </x:c>
      <x:c r="E204" s="15">
        <x:v>43194.5139003472</x:v>
      </x:c>
      <x:c r="F204" t="s">
        <x:v>82</x:v>
      </x:c>
      <x:c r="G204" s="6">
        <x:v>156.292844479479</x:v>
      </x:c>
      <x:c r="H204" t="s">
        <x:v>83</x:v>
      </x:c>
      <x:c r="I204" s="6">
        <x:v>29.3857889152537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22.979</x:v>
      </x:c>
      <x:c r="R204" s="8">
        <x:v>186095.329959957</x:v>
      </x:c>
      <x:c r="S204" s="12">
        <x:v>290903.764358467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408030</x:v>
      </x:c>
      <x:c r="B205" s="1">
        <x:v>43205.6357929051</x:v>
      </x:c>
      <x:c r="C205" s="6">
        <x:v>3.38217905166667</x:v>
      </x:c>
      <x:c r="D205" s="14" t="s">
        <x:v>77</x:v>
      </x:c>
      <x:c r="E205" s="15">
        <x:v>43194.5139003472</x:v>
      </x:c>
      <x:c r="F205" t="s">
        <x:v>82</x:v>
      </x:c>
      <x:c r="G205" s="6">
        <x:v>156.245299842228</x:v>
      </x:c>
      <x:c r="H205" t="s">
        <x:v>83</x:v>
      </x:c>
      <x:c r="I205" s="6">
        <x:v>29.3874112155245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22.982</x:v>
      </x:c>
      <x:c r="R205" s="8">
        <x:v>186111.376439398</x:v>
      </x:c>
      <x:c r="S205" s="12">
        <x:v>290902.658132179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408039</x:v>
      </x:c>
      <x:c r="B206" s="1">
        <x:v>43205.6358049769</x:v>
      </x:c>
      <x:c r="C206" s="6">
        <x:v>3.39959677</x:v>
      </x:c>
      <x:c r="D206" s="14" t="s">
        <x:v>77</x:v>
      </x:c>
      <x:c r="E206" s="15">
        <x:v>43194.5139003472</x:v>
      </x:c>
      <x:c r="F206" t="s">
        <x:v>82</x:v>
      </x:c>
      <x:c r="G206" s="6">
        <x:v>156.3319899034</x:v>
      </x:c>
      <x:c r="H206" t="s">
        <x:v>83</x:v>
      </x:c>
      <x:c r="I206" s="6">
        <x:v>29.3776173406336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22.979</x:v>
      </x:c>
      <x:c r="R206" s="8">
        <x:v>186118.256444218</x:v>
      </x:c>
      <x:c r="S206" s="12">
        <x:v>290904.87770607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408047</x:v>
      </x:c>
      <x:c r="B207" s="1">
        <x:v>43205.635816088</x:v>
      </x:c>
      <x:c r="C207" s="6">
        <x:v>3.41559766666667</x:v>
      </x:c>
      <x:c r="D207" s="14" t="s">
        <x:v>77</x:v>
      </x:c>
      <x:c r="E207" s="15">
        <x:v>43194.5139003472</x:v>
      </x:c>
      <x:c r="F207" t="s">
        <x:v>82</x:v>
      </x:c>
      <x:c r="G207" s="6">
        <x:v>156.336428227819</x:v>
      </x:c>
      <x:c r="H207" t="s">
        <x:v>83</x:v>
      </x:c>
      <x:c r="I207" s="6">
        <x:v>29.3739221130577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22.98</x:v>
      </x:c>
      <x:c r="R207" s="8">
        <x:v>186116.412060776</x:v>
      </x:c>
      <x:c r="S207" s="12">
        <x:v>290908.240408503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408056</x:v>
      </x:c>
      <x:c r="B208" s="1">
        <x:v>43205.6358279745</x:v>
      </x:c>
      <x:c r="C208" s="6">
        <x:v>3.43268200166667</x:v>
      </x:c>
      <x:c r="D208" s="14" t="s">
        <x:v>77</x:v>
      </x:c>
      <x:c r="E208" s="15">
        <x:v>43194.5139003472</x:v>
      </x:c>
      <x:c r="F208" t="s">
        <x:v>82</x:v>
      </x:c>
      <x:c r="G208" s="6">
        <x:v>156.276746654984</x:v>
      </x:c>
      <x:c r="H208" t="s">
        <x:v>83</x:v>
      </x:c>
      <x:c r="I208" s="6">
        <x:v>29.3919176092822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22.978</x:v>
      </x:c>
      <x:c r="R208" s="8">
        <x:v>186128.30702811</x:v>
      </x:c>
      <x:c r="S208" s="12">
        <x:v>290904.508022496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408069</x:v>
      </x:c>
      <x:c r="B209" s="1">
        <x:v>43205.6358396643</x:v>
      </x:c>
      <x:c r="C209" s="6">
        <x:v>3.44951631833333</x:v>
      </x:c>
      <x:c r="D209" s="14" t="s">
        <x:v>77</x:v>
      </x:c>
      <x:c r="E209" s="15">
        <x:v>43194.5139003472</x:v>
      </x:c>
      <x:c r="F209" t="s">
        <x:v>82</x:v>
      </x:c>
      <x:c r="G209" s="6">
        <x:v>156.210610316708</x:v>
      </x:c>
      <x:c r="H209" t="s">
        <x:v>83</x:v>
      </x:c>
      <x:c r="I209" s="6">
        <x:v>29.3918875666377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22.983</x:v>
      </x:c>
      <x:c r="R209" s="8">
        <x:v>186131.246478632</x:v>
      </x:c>
      <x:c r="S209" s="12">
        <x:v>290913.349956286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408080</x:v>
      </x:c>
      <x:c r="B210" s="1">
        <x:v>43205.6358510069</x:v>
      </x:c>
      <x:c r="C210" s="6">
        <x:v>3.465833915</x:v>
      </x:c>
      <x:c r="D210" s="14" t="s">
        <x:v>77</x:v>
      </x:c>
      <x:c r="E210" s="15">
        <x:v>43194.5139003472</x:v>
      </x:c>
      <x:c r="F210" t="s">
        <x:v>82</x:v>
      </x:c>
      <x:c r="G210" s="6">
        <x:v>156.247561502509</x:v>
      </x:c>
      <x:c r="H210" t="s">
        <x:v>83</x:v>
      </x:c>
      <x:c r="I210" s="6">
        <x:v>29.3814026999312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22.984</x:v>
      </x:c>
      <x:c r="R210" s="8">
        <x:v>186133.066330368</x:v>
      </x:c>
      <x:c r="S210" s="12">
        <x:v>290903.828111771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408088</x:v>
      </x:c>
      <x:c r="B211" s="1">
        <x:v>43205.6358623843</x:v>
      </x:c>
      <x:c r="C211" s="6">
        <x:v>3.48225153166667</x:v>
      </x:c>
      <x:c r="D211" s="14" t="s">
        <x:v>77</x:v>
      </x:c>
      <x:c r="E211" s="15">
        <x:v>43194.5139003472</x:v>
      </x:c>
      <x:c r="F211" t="s">
        <x:v>82</x:v>
      </x:c>
      <x:c r="G211" s="6">
        <x:v>156.225014494116</x:v>
      </x:c>
      <x:c r="H211" t="s">
        <x:v>83</x:v>
      </x:c>
      <x:c r="I211" s="6">
        <x:v>29.3916472254859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22.982</x:v>
      </x:c>
      <x:c r="R211" s="8">
        <x:v>186130.127678377</x:v>
      </x:c>
      <x:c r="S211" s="12">
        <x:v>290910.175612322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408095</x:v>
      </x:c>
      <x:c r="B212" s="1">
        <x:v>43205.6358740741</x:v>
      </x:c>
      <x:c r="C212" s="6">
        <x:v>3.499085815</x:v>
      </x:c>
      <x:c r="D212" s="14" t="s">
        <x:v>77</x:v>
      </x:c>
      <x:c r="E212" s="15">
        <x:v>43194.5139003472</x:v>
      </x:c>
      <x:c r="F212" t="s">
        <x:v>82</x:v>
      </x:c>
      <x:c r="G212" s="6">
        <x:v>156.203812799581</x:v>
      </x:c>
      <x:c r="H212" t="s">
        <x:v>83</x:v>
      </x:c>
      <x:c r="I212" s="6">
        <x:v>29.3877717268024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22.985</x:v>
      </x:c>
      <x:c r="R212" s="8">
        <x:v>186137.103041823</x:v>
      </x:c>
      <x:c r="S212" s="12">
        <x:v>290889.203627284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408110</x:v>
      </x:c>
      <x:c r="B213" s="1">
        <x:v>43205.6358856481</x:v>
      </x:c>
      <x:c r="C213" s="6">
        <x:v>3.51573683833333</x:v>
      </x:c>
      <x:c r="D213" s="14" t="s">
        <x:v>77</x:v>
      </x:c>
      <x:c r="E213" s="15">
        <x:v>43194.5139003472</x:v>
      </x:c>
      <x:c r="F213" t="s">
        <x:v>82</x:v>
      </x:c>
      <x:c r="G213" s="6">
        <x:v>156.204568588652</x:v>
      </x:c>
      <x:c r="H213" t="s">
        <x:v>83</x:v>
      </x:c>
      <x:c r="I213" s="6">
        <x:v>29.393149357963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22.983</x:v>
      </x:c>
      <x:c r="R213" s="8">
        <x:v>186145.493992616</x:v>
      </x:c>
      <x:c r="S213" s="12">
        <x:v>290905.458481064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408121</x:v>
      </x:c>
      <x:c r="B214" s="1">
        <x:v>43205.6358971412</x:v>
      </x:c>
      <x:c r="C214" s="6">
        <x:v>3.53232106666667</x:v>
      </x:c>
      <x:c r="D214" s="14" t="s">
        <x:v>77</x:v>
      </x:c>
      <x:c r="E214" s="15">
        <x:v>43194.5139003472</x:v>
      </x:c>
      <x:c r="F214" t="s">
        <x:v>82</x:v>
      </x:c>
      <x:c r="G214" s="6">
        <x:v>156.247129931725</x:v>
      </x:c>
      <x:c r="H214" t="s">
        <x:v>83</x:v>
      </x:c>
      <x:c r="I214" s="6">
        <x:v>29.3814928275856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22.984</x:v>
      </x:c>
      <x:c r="R214" s="8">
        <x:v>186146.598395363</x:v>
      </x:c>
      <x:c r="S214" s="12">
        <x:v>290895.601865838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408127</x:v>
      </x:c>
      <x:c r="B215" s="1">
        <x:v>43205.6359087963</x:v>
      </x:c>
      <x:c r="C215" s="6">
        <x:v>3.54907204333333</x:v>
      </x:c>
      <x:c r="D215" s="14" t="s">
        <x:v>77</x:v>
      </x:c>
      <x:c r="E215" s="15">
        <x:v>43194.5139003472</x:v>
      </x:c>
      <x:c r="F215" t="s">
        <x:v>82</x:v>
      </x:c>
      <x:c r="G215" s="6">
        <x:v>156.239752176543</x:v>
      </x:c>
      <x:c r="H215" t="s">
        <x:v>83</x:v>
      </x:c>
      <x:c r="I215" s="6">
        <x:v>29.377497170567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22.986</x:v>
      </x:c>
      <x:c r="R215" s="8">
        <x:v>186143.222874668</x:v>
      </x:c>
      <x:c r="S215" s="12">
        <x:v>290901.180245358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408135</x:v>
      </x:c>
      <x:c r="B216" s="1">
        <x:v>43205.6359206019</x:v>
      </x:c>
      <x:c r="C216" s="6">
        <x:v>3.56607308666667</x:v>
      </x:c>
      <x:c r="D216" s="14" t="s">
        <x:v>77</x:v>
      </x:c>
      <x:c r="E216" s="15">
        <x:v>43194.5139003472</x:v>
      </x:c>
      <x:c r="F216" t="s">
        <x:v>82</x:v>
      </x:c>
      <x:c r="G216" s="6">
        <x:v>156.243944520666</x:v>
      </x:c>
      <x:c r="H216" t="s">
        <x:v>83</x:v>
      </x:c>
      <x:c r="I216" s="6">
        <x:v>29.3793898496137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22.985</x:v>
      </x:c>
      <x:c r="R216" s="8">
        <x:v>186150.749657292</x:v>
      </x:c>
      <x:c r="S216" s="12">
        <x:v>290900.58907713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408148</x:v>
      </x:c>
      <x:c r="B217" s="1">
        <x:v>43205.6359326389</x:v>
      </x:c>
      <x:c r="C217" s="6">
        <x:v>3.58340735</x:v>
      </x:c>
      <x:c r="D217" s="14" t="s">
        <x:v>77</x:v>
      </x:c>
      <x:c r="E217" s="15">
        <x:v>43194.5139003472</x:v>
      </x:c>
      <x:c r="F217" t="s">
        <x:v>82</x:v>
      </x:c>
      <x:c r="G217" s="6">
        <x:v>156.211704461772</x:v>
      </x:c>
      <x:c r="H217" t="s">
        <x:v>83</x:v>
      </x:c>
      <x:c r="I217" s="6">
        <x:v>29.3833554663183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22.986</x:v>
      </x:c>
      <x:c r="R217" s="8">
        <x:v>186155.080966658</x:v>
      </x:c>
      <x:c r="S217" s="12">
        <x:v>290885.153310728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408155</x:v>
      </x:c>
      <x:c r="B218" s="1">
        <x:v>43205.6359434375</x:v>
      </x:c>
      <x:c r="C218" s="6">
        <x:v>3.59899159166667</x:v>
      </x:c>
      <x:c r="D218" s="14" t="s">
        <x:v>77</x:v>
      </x:c>
      <x:c r="E218" s="15">
        <x:v>43194.5139003472</x:v>
      </x:c>
      <x:c r="F218" t="s">
        <x:v>82</x:v>
      </x:c>
      <x:c r="G218" s="6">
        <x:v>156.130815661055</x:v>
      </x:c>
      <x:c r="H218" t="s">
        <x:v>83</x:v>
      </x:c>
      <x:c r="I218" s="6">
        <x:v>29.3891837296801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22.99</x:v>
      </x:c>
      <x:c r="R218" s="8">
        <x:v>186160.480462542</x:v>
      </x:c>
      <x:c r="S218" s="12">
        <x:v>290890.735986526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408165</x:v>
      </x:c>
      <x:c r="B219" s="1">
        <x:v>43205.6359550579</x:v>
      </x:c>
      <x:c r="C219" s="6">
        <x:v>3.61572592166667</x:v>
      </x:c>
      <x:c r="D219" s="14" t="s">
        <x:v>77</x:v>
      </x:c>
      <x:c r="E219" s="15">
        <x:v>43194.5139003472</x:v>
      </x:c>
      <x:c r="F219" t="s">
        <x:v>82</x:v>
      </x:c>
      <x:c r="G219" s="6">
        <x:v>156.138325676758</x:v>
      </x:c>
      <x:c r="H219" t="s">
        <x:v>83</x:v>
      </x:c>
      <x:c r="I219" s="6">
        <x:v>29.393149357963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22.988</x:v>
      </x:c>
      <x:c r="R219" s="8">
        <x:v>186159.868412054</x:v>
      </x:c>
      <x:c r="S219" s="12">
        <x:v>290889.223589732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408173</x:v>
      </x:c>
      <x:c r="B220" s="1">
        <x:v>43205.6359668171</x:v>
      </x:c>
      <x:c r="C220" s="6">
        <x:v>3.63266018</x:v>
      </x:c>
      <x:c r="D220" s="14" t="s">
        <x:v>77</x:v>
      </x:c>
      <x:c r="E220" s="15">
        <x:v>43194.5139003472</x:v>
      </x:c>
      <x:c r="F220" t="s">
        <x:v>82</x:v>
      </x:c>
      <x:c r="G220" s="6">
        <x:v>156.188079705481</x:v>
      </x:c>
      <x:c r="H220" t="s">
        <x:v>83</x:v>
      </x:c>
      <x:c r="I220" s="6">
        <x:v>29.3827546150019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22.988</x:v>
      </x:c>
      <x:c r="R220" s="8">
        <x:v>186166.518749929</x:v>
      </x:c>
      <x:c r="S220" s="12">
        <x:v>290884.893450565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408187</x:v>
      </x:c>
      <x:c r="B221" s="1">
        <x:v>43205.6359788542</x:v>
      </x:c>
      <x:c r="C221" s="6">
        <x:v>3.64999458166667</x:v>
      </x:c>
      <x:c r="D221" s="14" t="s">
        <x:v>77</x:v>
      </x:c>
      <x:c r="E221" s="15">
        <x:v>43194.5139003472</x:v>
      </x:c>
      <x:c r="F221" t="s">
        <x:v>82</x:v>
      </x:c>
      <x:c r="G221" s="6">
        <x:v>156.164028217804</x:v>
      </x:c>
      <x:c r="H221" t="s">
        <x:v>83</x:v>
      </x:c>
      <x:c r="I221" s="6">
        <x:v>29.3822438914663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22.99</x:v>
      </x:c>
      <x:c r="R221" s="8">
        <x:v>186171.04492003</x:v>
      </x:c>
      <x:c r="S221" s="12">
        <x:v>290884.791123884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408195</x:v>
      </x:c>
      <x:c r="B222" s="1">
        <x:v>43205.6359896643</x:v>
      </x:c>
      <x:c r="C222" s="6">
        <x:v>3.66551209666667</x:v>
      </x:c>
      <x:c r="D222" s="14" t="s">
        <x:v>77</x:v>
      </x:c>
      <x:c r="E222" s="15">
        <x:v>43194.5139003472</x:v>
      </x:c>
      <x:c r="F222" t="s">
        <x:v>82</x:v>
      </x:c>
      <x:c r="G222" s="6">
        <x:v>156.179249831386</x:v>
      </x:c>
      <x:c r="H222" t="s">
        <x:v>83</x:v>
      </x:c>
      <x:c r="I222" s="6">
        <x:v>29.3762954701388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22.991</x:v>
      </x:c>
      <x:c r="R222" s="8">
        <x:v>186167.526879394</x:v>
      </x:c>
      <x:c r="S222" s="12">
        <x:v>290890.555408032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408203</x:v>
      </x:c>
      <x:c r="B223" s="1">
        <x:v>43205.6360012731</x:v>
      </x:c>
      <x:c r="C223" s="6">
        <x:v>3.682246415</x:v>
      </x:c>
      <x:c r="D223" s="14" t="s">
        <x:v>77</x:v>
      </x:c>
      <x:c r="E223" s="15">
        <x:v>43194.5139003472</x:v>
      </x:c>
      <x:c r="F223" t="s">
        <x:v>82</x:v>
      </x:c>
      <x:c r="G223" s="6">
        <x:v>156.113513474519</x:v>
      </x:c>
      <x:c r="H223" t="s">
        <x:v>83</x:v>
      </x:c>
      <x:c r="I223" s="6">
        <x:v>29.3844970841174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22.993</x:v>
      </x:c>
      <x:c r="R223" s="8">
        <x:v>186180.514322376</x:v>
      </x:c>
      <x:c r="S223" s="12">
        <x:v>290893.416575974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408219</x:v>
      </x:c>
      <x:c r="B224" s="1">
        <x:v>43205.636012963</x:v>
      </x:c>
      <x:c r="C224" s="6">
        <x:v>3.69906405</x:v>
      </x:c>
      <x:c r="D224" s="14" t="s">
        <x:v>77</x:v>
      </x:c>
      <x:c r="E224" s="15">
        <x:v>43194.5139003472</x:v>
      </x:c>
      <x:c r="F224" t="s">
        <x:v>82</x:v>
      </x:c>
      <x:c r="G224" s="6">
        <x:v>156.203549506189</x:v>
      </x:c>
      <x:c r="H224" t="s">
        <x:v>83</x:v>
      </x:c>
      <x:c r="I224" s="6">
        <x:v>29.371218290582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22.991</x:v>
      </x:c>
      <x:c r="R224" s="8">
        <x:v>186184.590097912</x:v>
      </x:c>
      <x:c r="S224" s="12">
        <x:v>290890.251397984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408224</x:v>
      </x:c>
      <x:c r="B225" s="1">
        <x:v>43205.6360246528</x:v>
      </x:c>
      <x:c r="C225" s="6">
        <x:v>3.71589842333333</x:v>
      </x:c>
      <x:c r="D225" s="14" t="s">
        <x:v>77</x:v>
      </x:c>
      <x:c r="E225" s="15">
        <x:v>43194.5139003472</x:v>
      </x:c>
      <x:c r="F225" t="s">
        <x:v>82</x:v>
      </x:c>
      <x:c r="G225" s="6">
        <x:v>156.23317115751</x:v>
      </x:c>
      <x:c r="H225" t="s">
        <x:v>83</x:v>
      </x:c>
      <x:c r="I225" s="6">
        <x:v>29.3650295495622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22.991</x:v>
      </x:c>
      <x:c r="R225" s="8">
        <x:v>186193.908762016</x:v>
      </x:c>
      <x:c r="S225" s="12">
        <x:v>290890.688681379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408238</x:v>
      </x:c>
      <x:c r="B226" s="1">
        <x:v>43205.6360364236</x:v>
      </x:c>
      <x:c r="C226" s="6">
        <x:v>3.73286606833333</x:v>
      </x:c>
      <x:c r="D226" s="14" t="s">
        <x:v>77</x:v>
      </x:c>
      <x:c r="E226" s="15">
        <x:v>43194.5139003472</x:v>
      </x:c>
      <x:c r="F226" t="s">
        <x:v>82</x:v>
      </x:c>
      <x:c r="G226" s="6">
        <x:v>156.15928340412</x:v>
      </x:c>
      <x:c r="H226" t="s">
        <x:v>83</x:v>
      </x:c>
      <x:c r="I226" s="6">
        <x:v>29.3832352960462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22.99</x:v>
      </x:c>
      <x:c r="R226" s="8">
        <x:v>186199.2279581</x:v>
      </x:c>
      <x:c r="S226" s="12">
        <x:v>290901.906514806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408245</x:v>
      </x:c>
      <x:c r="B227" s="1">
        <x:v>43205.6360478819</x:v>
      </x:c>
      <x:c r="C227" s="6">
        <x:v>3.74933366166667</x:v>
      </x:c>
      <x:c r="D227" s="14" t="s">
        <x:v>77</x:v>
      </x:c>
      <x:c r="E227" s="15">
        <x:v>43194.5139003472</x:v>
      </x:c>
      <x:c r="F227" t="s">
        <x:v>82</x:v>
      </x:c>
      <x:c r="G227" s="6">
        <x:v>156.080980235249</x:v>
      </x:c>
      <x:c r="H227" t="s">
        <x:v>83</x:v>
      </x:c>
      <x:c r="I227" s="6">
        <x:v>29.3829949555152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22.996</x:v>
      </x:c>
      <x:c r="R227" s="8">
        <x:v>186209.145187731</x:v>
      </x:c>
      <x:c r="S227" s="12">
        <x:v>290906.387637374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408261</x:v>
      </x:c>
      <x:c r="B228" s="1">
        <x:v>43205.6360595718</x:v>
      </x:c>
      <x:c r="C228" s="6">
        <x:v>3.76618460333333</x:v>
      </x:c>
      <x:c r="D228" s="14" t="s">
        <x:v>77</x:v>
      </x:c>
      <x:c r="E228" s="15">
        <x:v>43194.5139003472</x:v>
      </x:c>
      <x:c r="F228" t="s">
        <x:v>82</x:v>
      </x:c>
      <x:c r="G228" s="6">
        <x:v>156.10287662436</x:v>
      </x:c>
      <x:c r="H228" t="s">
        <x:v>83</x:v>
      </x:c>
      <x:c r="I228" s="6">
        <x:v>29.3867202356832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22.993</x:v>
      </x:c>
      <x:c r="R228" s="8">
        <x:v>186207.805581485</x:v>
      </x:c>
      <x:c r="S228" s="12">
        <x:v>290887.37512482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408268</x:v>
      </x:c>
      <x:c r="B229" s="1">
        <x:v>43205.6360711458</x:v>
      </x:c>
      <x:c r="C229" s="6">
        <x:v>3.78288556833333</x:v>
      </x:c>
      <x:c r="D229" s="14" t="s">
        <x:v>77</x:v>
      </x:c>
      <x:c r="E229" s="15">
        <x:v>43194.5139003472</x:v>
      </x:c>
      <x:c r="F229" t="s">
        <x:v>82</x:v>
      </x:c>
      <x:c r="G229" s="6">
        <x:v>156.080006964195</x:v>
      </x:c>
      <x:c r="H229" t="s">
        <x:v>83</x:v>
      </x:c>
      <x:c r="I229" s="6">
        <x:v>29.3887330903995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22.994</x:v>
      </x:c>
      <x:c r="R229" s="8">
        <x:v>186212.554219479</x:v>
      </x:c>
      <x:c r="S229" s="12">
        <x:v>290892.475915965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408273</x:v>
      </x:c>
      <x:c r="B230" s="1">
        <x:v>43205.6360823727</x:v>
      </x:c>
      <x:c r="C230" s="6">
        <x:v>3.799019815</x:v>
      </x:c>
      <x:c r="D230" s="14" t="s">
        <x:v>77</x:v>
      </x:c>
      <x:c r="E230" s="15">
        <x:v>43194.5139003472</x:v>
      </x:c>
      <x:c r="F230" t="s">
        <x:v>82</x:v>
      </x:c>
      <x:c r="G230" s="6">
        <x:v>156.159781432871</x:v>
      </x:c>
      <x:c r="H230" t="s">
        <x:v>83</x:v>
      </x:c>
      <x:c r="I230" s="6">
        <x:v>29.3720594795636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22.994</x:v>
      </x:c>
      <x:c r="R230" s="8">
        <x:v>186219.228660314</x:v>
      </x:c>
      <x:c r="S230" s="12">
        <x:v>290904.535845594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408289</x:v>
      </x:c>
      <x:c r="B231" s="1">
        <x:v>43205.6360940972</x:v>
      </x:c>
      <x:c r="C231" s="6">
        <x:v>3.81590415333333</x:v>
      </x:c>
      <x:c r="D231" s="14" t="s">
        <x:v>77</x:v>
      </x:c>
      <x:c r="E231" s="15">
        <x:v>43194.5139003472</x:v>
      </x:c>
      <x:c r="F231" t="s">
        <x:v>82</x:v>
      </x:c>
      <x:c r="G231" s="6">
        <x:v>156.132649804932</x:v>
      </x:c>
      <x:c r="H231" t="s">
        <x:v>83</x:v>
      </x:c>
      <x:c r="I231" s="6">
        <x:v>29.3832653386144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22.992</x:v>
      </x:c>
      <x:c r="R231" s="8">
        <x:v>186222.713786009</x:v>
      </x:c>
      <x:c r="S231" s="12">
        <x:v>290894.229333022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408294</x:v>
      </x:c>
      <x:c r="B232" s="1">
        <x:v>43205.6361054398</x:v>
      </x:c>
      <x:c r="C232" s="6">
        <x:v>3.83227177166667</x:v>
      </x:c>
      <x:c r="D232" s="14" t="s">
        <x:v>77</x:v>
      </x:c>
      <x:c r="E232" s="15">
        <x:v>43194.5139003472</x:v>
      </x:c>
      <x:c r="F232" t="s">
        <x:v>82</x:v>
      </x:c>
      <x:c r="G232" s="6">
        <x:v>156.088359201171</x:v>
      </x:c>
      <x:c r="H232" t="s">
        <x:v>83</x:v>
      </x:c>
      <x:c r="I232" s="6">
        <x:v>29.3897545395234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22.993</x:v>
      </x:c>
      <x:c r="R232" s="8">
        <x:v>186231.544257146</x:v>
      </x:c>
      <x:c r="S232" s="12">
        <x:v>290885.622267471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408311</x:v>
      </x:c>
      <x:c r="B233" s="1">
        <x:v>43205.6361170486</x:v>
      </x:c>
      <x:c r="C233" s="6">
        <x:v>3.84898943166667</x:v>
      </x:c>
      <x:c r="D233" s="14" t="s">
        <x:v>77</x:v>
      </x:c>
      <x:c r="E233" s="15">
        <x:v>43194.5139003472</x:v>
      </x:c>
      <x:c r="F233" t="s">
        <x:v>82</x:v>
      </x:c>
      <x:c r="G233" s="6">
        <x:v>156.076237855327</x:v>
      </x:c>
      <x:c r="H233" t="s">
        <x:v>83</x:v>
      </x:c>
      <x:c r="I233" s="6">
        <x:v>29.3839863603175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22.996</x:v>
      </x:c>
      <x:c r="R233" s="8">
        <x:v>186229.959207169</x:v>
      </x:c>
      <x:c r="S233" s="12">
        <x:v>290889.392403048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408318</x:v>
      </x:c>
      <x:c r="B234" s="1">
        <x:v>43205.6361287384</x:v>
      </x:c>
      <x:c r="C234" s="6">
        <x:v>3.86579037333333</x:v>
      </x:c>
      <x:c r="D234" s="14" t="s">
        <x:v>77</x:v>
      </x:c>
      <x:c r="E234" s="15">
        <x:v>43194.5139003472</x:v>
      </x:c>
      <x:c r="F234" t="s">
        <x:v>82</x:v>
      </x:c>
      <x:c r="G234" s="6">
        <x:v>156.083532296766</x:v>
      </x:c>
      <x:c r="H234" t="s">
        <x:v>83</x:v>
      </x:c>
      <x:c r="I234" s="6">
        <x:v>29.3769263628101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22.998</x:v>
      </x:c>
      <x:c r="R234" s="8">
        <x:v>186238.301188406</x:v>
      </x:c>
      <x:c r="S234" s="12">
        <x:v>290900.008156758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408328</x:v>
      </x:c>
      <x:c r="B235" s="1">
        <x:v>43205.6361401968</x:v>
      </x:c>
      <x:c r="C235" s="6">
        <x:v>3.88229134166667</x:v>
      </x:c>
      <x:c r="D235" s="14" t="s">
        <x:v>77</x:v>
      </x:c>
      <x:c r="E235" s="15">
        <x:v>43194.5139003472</x:v>
      </x:c>
      <x:c r="F235" t="s">
        <x:v>82</x:v>
      </x:c>
      <x:c r="G235" s="6">
        <x:v>156.034837504102</x:v>
      </x:c>
      <x:c r="H235" t="s">
        <x:v>83</x:v>
      </x:c>
      <x:c r="I235" s="6">
        <x:v>29.3898747100288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22.997</x:v>
      </x:c>
      <x:c r="R235" s="8">
        <x:v>186249.790381023</x:v>
      </x:c>
      <x:c r="S235" s="12">
        <x:v>290896.122079923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408336</x:v>
      </x:c>
      <x:c r="B236" s="1">
        <x:v>43205.6361522338</x:v>
      </x:c>
      <x:c r="C236" s="6">
        <x:v>3.89964236833333</x:v>
      </x:c>
      <x:c r="D236" s="14" t="s">
        <x:v>77</x:v>
      </x:c>
      <x:c r="E236" s="15">
        <x:v>43194.5139003472</x:v>
      </x:c>
      <x:c r="F236" t="s">
        <x:v>82</x:v>
      </x:c>
      <x:c r="G236" s="6">
        <x:v>156.040441289242</x:v>
      </x:c>
      <x:c r="H236" t="s">
        <x:v>83</x:v>
      </x:c>
      <x:c r="I236" s="6">
        <x:v>29.3887030477827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22.997</x:v>
      </x:c>
      <x:c r="R236" s="8">
        <x:v>186253.064810969</x:v>
      </x:c>
      <x:c r="S236" s="12">
        <x:v>290894.658068992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408351</x:v>
      </x:c>
      <x:c r="B237" s="1">
        <x:v>43205.6361632755</x:v>
      </x:c>
      <x:c r="C237" s="6">
        <x:v>3.915526595</x:v>
      </x:c>
      <x:c r="D237" s="14" t="s">
        <x:v>77</x:v>
      </x:c>
      <x:c r="E237" s="15">
        <x:v>43194.5139003472</x:v>
      </x:c>
      <x:c r="F237" t="s">
        <x:v>82</x:v>
      </x:c>
      <x:c r="G237" s="6">
        <x:v>156.012523986801</x:v>
      </x:c>
      <x:c r="H237" t="s">
        <x:v>83</x:v>
      </x:c>
      <x:c r="I237" s="6">
        <x:v>29.3862395541391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</x:v>
      </x:c>
      <x:c r="R237" s="8">
        <x:v>186257.898517794</x:v>
      </x:c>
      <x:c r="S237" s="12">
        <x:v>290900.232388389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408353</x:v>
      </x:c>
      <x:c r="B238" s="1">
        <x:v>43205.6361748495</x:v>
      </x:c>
      <x:c r="C238" s="6">
        <x:v>3.93219423166667</x:v>
      </x:c>
      <x:c r="D238" s="14" t="s">
        <x:v>77</x:v>
      </x:c>
      <x:c r="E238" s="15">
        <x:v>43194.5139003472</x:v>
      </x:c>
      <x:c r="F238" t="s">
        <x:v>82</x:v>
      </x:c>
      <x:c r="G238" s="6">
        <x:v>156.093321758514</x:v>
      </x:c>
      <x:c r="H238" t="s">
        <x:v>83</x:v>
      </x:c>
      <x:c r="I238" s="6">
        <x:v>29.3776473831508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22.997</x:v>
      </x:c>
      <x:c r="R238" s="8">
        <x:v>186265.476921532</x:v>
      </x:c>
      <x:c r="S238" s="12">
        <x:v>290903.854966818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408368</x:v>
      </x:c>
      <x:c r="B239" s="1">
        <x:v>43205.6361867708</x:v>
      </x:c>
      <x:c r="C239" s="6">
        <x:v>3.94934520333333</x:v>
      </x:c>
      <x:c r="D239" s="14" t="s">
        <x:v>77</x:v>
      </x:c>
      <x:c r="E239" s="15">
        <x:v>43194.5139003472</x:v>
      </x:c>
      <x:c r="F239" t="s">
        <x:v>82</x:v>
      </x:c>
      <x:c r="G239" s="6">
        <x:v>156.036515168952</x:v>
      </x:c>
      <x:c r="H239" t="s">
        <x:v>83</x:v>
      </x:c>
      <x:c r="I239" s="6">
        <x:v>29.3812224446292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</x:v>
      </x:c>
      <x:c r="R239" s="8">
        <x:v>186270.624322082</x:v>
      </x:c>
      <x:c r="S239" s="12">
        <x:v>290894.191110281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408379</x:v>
      </x:c>
      <x:c r="B240" s="1">
        <x:v>43205.6361982986</x:v>
      </x:c>
      <x:c r="C240" s="6">
        <x:v>3.96596285166667</x:v>
      </x:c>
      <x:c r="D240" s="14" t="s">
        <x:v>77</x:v>
      </x:c>
      <x:c r="E240" s="15">
        <x:v>43194.5139003472</x:v>
      </x:c>
      <x:c r="F240" t="s">
        <x:v>82</x:v>
      </x:c>
      <x:c r="G240" s="6">
        <x:v>156.020106409178</x:v>
      </x:c>
      <x:c r="H240" t="s">
        <x:v>83</x:v>
      </x:c>
      <x:c r="I240" s="6">
        <x:v>29.3791194668274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23.002</x:v>
      </x:c>
      <x:c r="R240" s="8">
        <x:v>186280.323149733</x:v>
      </x:c>
      <x:c r="S240" s="12">
        <x:v>290900.318974458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408385</x:v>
      </x:c>
      <x:c r="B241" s="1">
        <x:v>43205.6362101505</x:v>
      </x:c>
      <x:c r="C241" s="6">
        <x:v>3.98301384833333</x:v>
      </x:c>
      <x:c r="D241" s="14" t="s">
        <x:v>77</x:v>
      </x:c>
      <x:c r="E241" s="15">
        <x:v>43194.5139003472</x:v>
      </x:c>
      <x:c r="F241" t="s">
        <x:v>82</x:v>
      </x:c>
      <x:c r="G241" s="6">
        <x:v>156.000155337781</x:v>
      </x:c>
      <x:c r="H241" t="s">
        <x:v>83</x:v>
      </x:c>
      <x:c r="I241" s="6">
        <x:v>29.3860592985775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23.001</x:v>
      </x:c>
      <x:c r="R241" s="8">
        <x:v>186265.727818449</x:v>
      </x:c>
      <x:c r="S241" s="12">
        <x:v>290895.841394816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408396</x:v>
      </x:c>
      <x:c r="B242" s="1">
        <x:v>43205.6362216782</x:v>
      </x:c>
      <x:c r="C242" s="6">
        <x:v>3.99961479166667</x:v>
      </x:c>
      <x:c r="D242" s="14" t="s">
        <x:v>77</x:v>
      </x:c>
      <x:c r="E242" s="15">
        <x:v>43194.5139003472</x:v>
      </x:c>
      <x:c r="F242" t="s">
        <x:v>82</x:v>
      </x:c>
      <x:c r="G242" s="6">
        <x:v>156.070295263937</x:v>
      </x:c>
      <x:c r="H242" t="s">
        <x:v>83</x:v>
      </x:c>
      <x:c r="I242" s="6">
        <x:v>29.3769263628101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22.999</x:v>
      </x:c>
      <x:c r="R242" s="8">
        <x:v>186285.40433358</x:v>
      </x:c>
      <x:c r="S242" s="12">
        <x:v>290905.299176704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408403</x:v>
      </x:c>
      <x:c r="B243" s="1">
        <x:v>43205.6362327546</x:v>
      </x:c>
      <x:c r="C243" s="6">
        <x:v>4.01558234666667</x:v>
      </x:c>
      <x:c r="D243" s="14" t="s">
        <x:v>77</x:v>
      </x:c>
      <x:c r="E243" s="15">
        <x:v>43194.5139003472</x:v>
      </x:c>
      <x:c r="F243" t="s">
        <x:v>82</x:v>
      </x:c>
      <x:c r="G243" s="6">
        <x:v>156.047830488276</x:v>
      </x:c>
      <x:c r="H243" t="s">
        <x:v>83</x:v>
      </x:c>
      <x:c r="I243" s="6">
        <x:v>29.3733212634311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23.002</x:v>
      </x:c>
      <x:c r="R243" s="8">
        <x:v>186275.822325962</x:v>
      </x:c>
      <x:c r="S243" s="12">
        <x:v>290902.407072656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408413</x:v>
      </x:c>
      <x:c r="B244" s="1">
        <x:v>43205.6362443634</x:v>
      </x:c>
      <x:c r="C244" s="6">
        <x:v>4.032299995</x:v>
      </x:c>
      <x:c r="D244" s="14" t="s">
        <x:v>77</x:v>
      </x:c>
      <x:c r="E244" s="15">
        <x:v>43194.5139003472</x:v>
      </x:c>
      <x:c r="F244" t="s">
        <x:v>82</x:v>
      </x:c>
      <x:c r="G244" s="6">
        <x:v>156.098850414573</x:v>
      </x:c>
      <x:c r="H244" t="s">
        <x:v>83</x:v>
      </x:c>
      <x:c r="I244" s="6">
        <x:v>29.3654201008426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23.001</x:v>
      </x:c>
      <x:c r="R244" s="8">
        <x:v>186281.259653413</x:v>
      </x:c>
      <x:c r="S244" s="12">
        <x:v>290901.609192066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408431</x:v>
      </x:c>
      <x:c r="B245" s="1">
        <x:v>43205.6362563657</x:v>
      </x:c>
      <x:c r="C245" s="6">
        <x:v>4.04960098666667</x:v>
      </x:c>
      <x:c r="D245" s="14" t="s">
        <x:v>77</x:v>
      </x:c>
      <x:c r="E245" s="15">
        <x:v>43194.5139003472</x:v>
      </x:c>
      <x:c r="F245" t="s">
        <x:v>82</x:v>
      </x:c>
      <x:c r="G245" s="6">
        <x:v>156.048781394022</x:v>
      </x:c>
      <x:c r="H245" t="s">
        <x:v>83</x:v>
      </x:c>
      <x:c r="I245" s="6">
        <x:v>29.3648192527376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23.005</x:v>
      </x:c>
      <x:c r="R245" s="8">
        <x:v>186294.627733262</x:v>
      </x:c>
      <x:c r="S245" s="12">
        <x:v>290902.691034511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408441</x:v>
      </x:c>
      <x:c r="B246" s="1">
        <x:v>43205.6362679051</x:v>
      </x:c>
      <x:c r="C246" s="6">
        <x:v>4.06616866</x:v>
      </x:c>
      <x:c r="D246" s="14" t="s">
        <x:v>77</x:v>
      </x:c>
      <x:c r="E246" s="15">
        <x:v>43194.5139003472</x:v>
      </x:c>
      <x:c r="F246" t="s">
        <x:v>82</x:v>
      </x:c>
      <x:c r="G246" s="6">
        <x:v>155.940367336857</x:v>
      </x:c>
      <x:c r="H246" t="s">
        <x:v>83</x:v>
      </x:c>
      <x:c r="I246" s="6">
        <x:v>29.3902652642018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23.004</x:v>
      </x:c>
      <x:c r="R246" s="8">
        <x:v>186305.113188148</x:v>
      </x:c>
      <x:c r="S246" s="12">
        <x:v>290898.957035614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408447</x:v>
      </x:c>
      <x:c r="B247" s="1">
        <x:v>43205.6362795486</x:v>
      </x:c>
      <x:c r="C247" s="6">
        <x:v>4.08296959</x:v>
      </x:c>
      <x:c r="D247" s="14" t="s">
        <x:v>77</x:v>
      </x:c>
      <x:c r="E247" s="15">
        <x:v>43194.5139003472</x:v>
      </x:c>
      <x:c r="F247" t="s">
        <x:v>82</x:v>
      </x:c>
      <x:c r="G247" s="6">
        <x:v>155.9850589339</x:v>
      </x:c>
      <x:c r="H247" t="s">
        <x:v>83</x:v>
      </x:c>
      <x:c r="I247" s="6">
        <x:v>29.3864498523058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23.002</x:v>
      </x:c>
      <x:c r="R247" s="8">
        <x:v>186295.977691558</x:v>
      </x:c>
      <x:c r="S247" s="12">
        <x:v>290889.10209313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408458</x:v>
      </x:c>
      <x:c r="B248" s="1">
        <x:v>43205.6362910069</x:v>
      </x:c>
      <x:c r="C248" s="6">
        <x:v>4.09945392333333</x:v>
      </x:c>
      <x:c r="D248" s="14" t="s">
        <x:v>77</x:v>
      </x:c>
      <x:c r="E248" s="15">
        <x:v>43194.5139003472</x:v>
      </x:c>
      <x:c r="F248" t="s">
        <x:v>82</x:v>
      </x:c>
      <x:c r="G248" s="6">
        <x:v>155.974258478646</x:v>
      </x:c>
      <x:c r="H248" t="s">
        <x:v>83</x:v>
      </x:c>
      <x:c r="I248" s="6">
        <x:v>29.3831752109118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23.004</x:v>
      </x:c>
      <x:c r="R248" s="8">
        <x:v>186301.268223939</x:v>
      </x:c>
      <x:c r="S248" s="12">
        <x:v>290887.601005722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408470</x:v>
      </x:c>
      <x:c r="B249" s="1">
        <x:v>43205.6363027778</x:v>
      </x:c>
      <x:c r="C249" s="6">
        <x:v>4.11642158</x:v>
      </x:c>
      <x:c r="D249" s="14" t="s">
        <x:v>77</x:v>
      </x:c>
      <x:c r="E249" s="15">
        <x:v>43194.5139003472</x:v>
      </x:c>
      <x:c r="F249" t="s">
        <x:v>82</x:v>
      </x:c>
      <x:c r="G249" s="6">
        <x:v>155.927861939383</x:v>
      </x:c>
      <x:c r="H249" t="s">
        <x:v>83</x:v>
      </x:c>
      <x:c r="I249" s="6">
        <x:v>29.3901150510528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23.005</x:v>
      </x:c>
      <x:c r="R249" s="8">
        <x:v>186307.813926336</x:v>
      </x:c>
      <x:c r="S249" s="12">
        <x:v>290885.178255599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408477</x:v>
      </x:c>
      <x:c r="B250" s="1">
        <x:v>43205.6363140394</x:v>
      </x:c>
      <x:c r="C250" s="6">
        <x:v>4.13262251833333</x:v>
      </x:c>
      <x:c r="D250" s="14" t="s">
        <x:v>77</x:v>
      </x:c>
      <x:c r="E250" s="15">
        <x:v>43194.5139003472</x:v>
      </x:c>
      <x:c r="F250" t="s">
        <x:v>82</x:v>
      </x:c>
      <x:c r="G250" s="6">
        <x:v>155.922249564547</x:v>
      </x:c>
      <x:c r="H250" t="s">
        <x:v>83</x:v>
      </x:c>
      <x:c r="I250" s="6">
        <x:v>29.3885227920891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23.006</x:v>
      </x:c>
      <x:c r="R250" s="8">
        <x:v>186307.557266494</x:v>
      </x:c>
      <x:c r="S250" s="12">
        <x:v>290888.938599883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408486</x:v>
      </x:c>
      <x:c r="B251" s="1">
        <x:v>43205.6363252662</x:v>
      </x:c>
      <x:c r="C251" s="6">
        <x:v>4.14880676333333</x:v>
      </x:c>
      <x:c r="D251" s="14" t="s">
        <x:v>77</x:v>
      </x:c>
      <x:c r="E251" s="15">
        <x:v>43194.5139003472</x:v>
      </x:c>
      <x:c r="F251" t="s">
        <x:v>82</x:v>
      </x:c>
      <x:c r="G251" s="6">
        <x:v>155.938631242606</x:v>
      </x:c>
      <x:c r="H251" t="s">
        <x:v>83</x:v>
      </x:c>
      <x:c r="I251" s="6">
        <x:v>29.3878618546278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23.005</x:v>
      </x:c>
      <x:c r="R251" s="8">
        <x:v>186304.507645681</x:v>
      </x:c>
      <x:c r="S251" s="12">
        <x:v>290890.845967833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408493</x:v>
      </x:c>
      <x:c r="B252" s="1">
        <x:v>43205.6363368866</x:v>
      </x:c>
      <x:c r="C252" s="6">
        <x:v>4.16554107</x:v>
      </x:c>
      <x:c r="D252" s="14" t="s">
        <x:v>77</x:v>
      </x:c>
      <x:c r="E252" s="15">
        <x:v>43194.5139003472</x:v>
      </x:c>
      <x:c r="F252" t="s">
        <x:v>82</x:v>
      </x:c>
      <x:c r="G252" s="6">
        <x:v>155.934283020612</x:v>
      </x:c>
      <x:c r="H252" t="s">
        <x:v>83</x:v>
      </x:c>
      <x:c r="I252" s="6">
        <x:v>29.3804713809777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23.008</x:v>
      </x:c>
      <x:c r="R252" s="8">
        <x:v>186311.090002216</x:v>
      </x:c>
      <x:c r="S252" s="12">
        <x:v>290905.295343087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408507</x:v>
      </x:c>
      <x:c r="B253" s="1">
        <x:v>43205.6363487269</x:v>
      </x:c>
      <x:c r="C253" s="6">
        <x:v>4.18260870166667</x:v>
      </x:c>
      <x:c r="D253" s="14" t="s">
        <x:v>77</x:v>
      </x:c>
      <x:c r="E253" s="15">
        <x:v>43194.5139003472</x:v>
      </x:c>
      <x:c r="F253" t="s">
        <x:v>82</x:v>
      </x:c>
      <x:c r="G253" s="6">
        <x:v>155.949674139317</x:v>
      </x:c>
      <x:c r="H253" t="s">
        <x:v>83</x:v>
      </x:c>
      <x:c r="I253" s="6">
        <x:v>29.3827846575646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23.006</x:v>
      </x:c>
      <x:c r="R253" s="8">
        <x:v>186329.217190914</x:v>
      </x:c>
      <x:c r="S253" s="12">
        <x:v>290900.061054962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408517</x:v>
      </x:c>
      <x:c r="B254" s="1">
        <x:v>43205.6363606134</x:v>
      </x:c>
      <x:c r="C254" s="6">
        <x:v>4.19967636666667</x:v>
      </x:c>
      <x:c r="D254" s="14" t="s">
        <x:v>77</x:v>
      </x:c>
      <x:c r="E254" s="15">
        <x:v>43194.5139003472</x:v>
      </x:c>
      <x:c r="F254" t="s">
        <x:v>82</x:v>
      </x:c>
      <x:c r="G254" s="6">
        <x:v>155.896344399023</x:v>
      </x:c>
      <x:c r="H254" t="s">
        <x:v>83</x:v>
      </x:c>
      <x:c r="I254" s="6">
        <x:v>29.3801108704847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23.011</x:v>
      </x:c>
      <x:c r="R254" s="8">
        <x:v>186337.997720103</x:v>
      </x:c>
      <x:c r="S254" s="12">
        <x:v>290891.91984253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408527</x:v>
      </x:c>
      <x:c r="B255" s="1">
        <x:v>43205.6363721412</x:v>
      </x:c>
      <x:c r="C255" s="6">
        <x:v>4.21629402833333</x:v>
      </x:c>
      <x:c r="D255" s="14" t="s">
        <x:v>77</x:v>
      </x:c>
      <x:c r="E255" s="15">
        <x:v>43194.5139003472</x:v>
      </x:c>
      <x:c r="F255" t="s">
        <x:v>82</x:v>
      </x:c>
      <x:c r="G255" s="6">
        <x:v>155.992880114408</x:v>
      </x:c>
      <x:c r="H255" t="s">
        <x:v>83</x:v>
      </x:c>
      <x:c r="I255" s="6">
        <x:v>29.3709779509118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23.007</x:v>
      </x:c>
      <x:c r="R255" s="8">
        <x:v>186333.501901102</x:v>
      </x:c>
      <x:c r="S255" s="12">
        <x:v>290891.55937551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408536</x:v>
      </x:c>
      <x:c r="B256" s="1">
        <x:v>43205.6363837153</x:v>
      </x:c>
      <x:c r="C256" s="6">
        <x:v>4.23296165333333</x:v>
      </x:c>
      <x:c r="D256" s="14" t="s">
        <x:v>77</x:v>
      </x:c>
      <x:c r="E256" s="15">
        <x:v>43194.5139003472</x:v>
      </x:c>
      <x:c r="F256" t="s">
        <x:v>82</x:v>
      </x:c>
      <x:c r="G256" s="6">
        <x:v>155.912735099527</x:v>
      </x:c>
      <x:c r="H256" t="s">
        <x:v>83</x:v>
      </x:c>
      <x:c r="I256" s="6">
        <x:v>29.3822138489081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23.009</x:v>
      </x:c>
      <x:c r="R256" s="8">
        <x:v>186354.635163335</x:v>
      </x:c>
      <x:c r="S256" s="12">
        <x:v>290897.609297092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408547</x:v>
      </x:c>
      <x:c r="B257" s="1">
        <x:v>43205.6363950579</x:v>
      </x:c>
      <x:c r="C257" s="6">
        <x:v>4.249279215</x:v>
      </x:c>
      <x:c r="D257" s="14" t="s">
        <x:v>77</x:v>
      </x:c>
      <x:c r="E257" s="15">
        <x:v>43194.5139003472</x:v>
      </x:c>
      <x:c r="F257" t="s">
        <x:v>82</x:v>
      </x:c>
      <x:c r="G257" s="6">
        <x:v>155.845967373764</x:v>
      </x:c>
      <x:c r="H257" t="s">
        <x:v>83</x:v>
      </x:c>
      <x:c r="I257" s="6">
        <x:v>29.3906558184199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23.011</x:v>
      </x:c>
      <x:c r="R257" s="8">
        <x:v>186340.593203042</x:v>
      </x:c>
      <x:c r="S257" s="12">
        <x:v>290891.873403777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408560</x:v>
      </x:c>
      <x:c r="B258" s="1">
        <x:v>43205.6364064815</x:v>
      </x:c>
      <x:c r="C258" s="6">
        <x:v>4.265763525</x:v>
      </x:c>
      <x:c r="D258" s="14" t="s">
        <x:v>77</x:v>
      </x:c>
      <x:c r="E258" s="15">
        <x:v>43194.5139003472</x:v>
      </x:c>
      <x:c r="F258" t="s">
        <x:v>82</x:v>
      </x:c>
      <x:c r="G258" s="6">
        <x:v>155.895756726803</x:v>
      </x:c>
      <x:c r="H258" t="s">
        <x:v>83</x:v>
      </x:c>
      <x:c r="I258" s="6">
        <x:v>29.3774671280512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23.012</x:v>
      </x:c>
      <x:c r="R258" s="8">
        <x:v>186346.934426017</x:v>
      </x:c>
      <x:c r="S258" s="12">
        <x:v>290900.960145001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408564</x:v>
      </x:c>
      <x:c r="B259" s="1">
        <x:v>43205.6364180903</x:v>
      </x:c>
      <x:c r="C259" s="6">
        <x:v>4.28246450333333</x:v>
      </x:c>
      <x:c r="D259" s="14" t="s">
        <x:v>77</x:v>
      </x:c>
      <x:c r="E259" s="15">
        <x:v>43194.5139003472</x:v>
      </x:c>
      <x:c r="F259" t="s">
        <x:v>82</x:v>
      </x:c>
      <x:c r="G259" s="6">
        <x:v>155.854567004727</x:v>
      </x:c>
      <x:c r="H259" t="s">
        <x:v>83</x:v>
      </x:c>
      <x:c r="I259" s="6">
        <x:v>29.3860893411706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23.012</x:v>
      </x:c>
      <x:c r="R259" s="8">
        <x:v>186356.092685993</x:v>
      </x:c>
      <x:c r="S259" s="12">
        <x:v>290883.714196234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408574</x:v>
      </x:c>
      <x:c r="B260" s="1">
        <x:v>43205.6364297106</x:v>
      </x:c>
      <x:c r="C260" s="6">
        <x:v>4.299182105</x:v>
      </x:c>
      <x:c r="D260" s="14" t="s">
        <x:v>77</x:v>
      </x:c>
      <x:c r="E260" s="15">
        <x:v>43194.5139003472</x:v>
      </x:c>
      <x:c r="F260" t="s">
        <x:v>82</x:v>
      </x:c>
      <x:c r="G260" s="6">
        <x:v>155.892925168189</x:v>
      </x:c>
      <x:c r="H260" t="s">
        <x:v>83</x:v>
      </x:c>
      <x:c r="I260" s="6">
        <x:v>29.386359724519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23.009</x:v>
      </x:c>
      <x:c r="R260" s="8">
        <x:v>186359.561882636</x:v>
      </x:c>
      <x:c r="S260" s="12">
        <x:v>290891.105038469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408585</x:v>
      </x:c>
      <x:c r="B261" s="1">
        <x:v>43205.6364414005</x:v>
      </x:c>
      <x:c r="C261" s="6">
        <x:v>4.31604980833333</x:v>
      </x:c>
      <x:c r="D261" s="14" t="s">
        <x:v>77</x:v>
      </x:c>
      <x:c r="E261" s="15">
        <x:v>43194.5139003472</x:v>
      </x:c>
      <x:c r="F261" t="s">
        <x:v>82</x:v>
      </x:c>
      <x:c r="G261" s="6">
        <x:v>155.887261386825</x:v>
      </x:c>
      <x:c r="H261" t="s">
        <x:v>83</x:v>
      </x:c>
      <x:c r="I261" s="6">
        <x:v>29.3737118156764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23.014</x:v>
      </x:c>
      <x:c r="R261" s="8">
        <x:v>186358.064249971</x:v>
      </x:c>
      <x:c r="S261" s="12">
        <x:v>290892.488729365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408593</x:v>
      </x:c>
      <x:c r="B262" s="1">
        <x:v>43205.6364527431</x:v>
      </x:c>
      <x:c r="C262" s="6">
        <x:v>4.33233402833333</x:v>
      </x:c>
      <x:c r="D262" s="14" t="s">
        <x:v>77</x:v>
      </x:c>
      <x:c r="E262" s="15">
        <x:v>43194.5139003472</x:v>
      </x:c>
      <x:c r="F262" t="s">
        <x:v>82</x:v>
      </x:c>
      <x:c r="G262" s="6">
        <x:v>155.821560775431</x:v>
      </x:c>
      <x:c r="H262" t="s">
        <x:v>83</x:v>
      </x:c>
      <x:c r="I262" s="6">
        <x:v>29.3929991446853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23.012</x:v>
      </x:c>
      <x:c r="R262" s="8">
        <x:v>186372.851585797</x:v>
      </x:c>
      <x:c r="S262" s="12">
        <x:v>290890.289340578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408606</x:v>
      </x:c>
      <x:c r="B263" s="1">
        <x:v>43205.6364642014</x:v>
      </x:c>
      <x:c r="C263" s="6">
        <x:v>4.34886829166667</x:v>
      </x:c>
      <x:c r="D263" s="14" t="s">
        <x:v>77</x:v>
      </x:c>
      <x:c r="E263" s="15">
        <x:v>43194.5139003472</x:v>
      </x:c>
      <x:c r="F263" t="s">
        <x:v>82</x:v>
      </x:c>
      <x:c r="G263" s="6">
        <x:v>155.831847919818</x:v>
      </x:c>
      <x:c r="H263" t="s">
        <x:v>83</x:v>
      </x:c>
      <x:c r="I263" s="6">
        <x:v>29.3797804025658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23.016</x:v>
      </x:c>
      <x:c r="R263" s="8">
        <x:v>186372.105614679</x:v>
      </x:c>
      <x:c r="S263" s="12">
        <x:v>290889.893275418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408618</x:v>
      </x:c>
      <x:c r="B264" s="1">
        <x:v>43205.6364759606</x:v>
      </x:c>
      <x:c r="C264" s="6">
        <x:v>4.36581934666667</x:v>
      </x:c>
      <x:c r="D264" s="14" t="s">
        <x:v>77</x:v>
      </x:c>
      <x:c r="E264" s="15">
        <x:v>43194.5139003472</x:v>
      </x:c>
      <x:c r="F264" t="s">
        <x:v>82</x:v>
      </x:c>
      <x:c r="G264" s="6">
        <x:v>155.906635345914</x:v>
      </x:c>
      <x:c r="H264" t="s">
        <x:v>83</x:v>
      </x:c>
      <x:c r="I264" s="6">
        <x:v>29.369656083034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23.014</x:v>
      </x:c>
      <x:c r="R264" s="8">
        <x:v>186383.85581049</x:v>
      </x:c>
      <x:c r="S264" s="12">
        <x:v>290893.072604528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408623</x:v>
      </x:c>
      <x:c r="B265" s="1">
        <x:v>43205.6364878819</x:v>
      </x:c>
      <x:c r="C265" s="6">
        <x:v>4.38298697666667</x:v>
      </x:c>
      <x:c r="D265" s="14" t="s">
        <x:v>77</x:v>
      </x:c>
      <x:c r="E265" s="15">
        <x:v>43194.5139003472</x:v>
      </x:c>
      <x:c r="F265" t="s">
        <x:v>82</x:v>
      </x:c>
      <x:c r="G265" s="6">
        <x:v>155.856145629376</x:v>
      </x:c>
      <x:c r="H265" t="s">
        <x:v>83</x:v>
      </x:c>
      <x:c r="I265" s="6">
        <x:v>29.3857588726632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23.012</x:v>
      </x:c>
      <x:c r="R265" s="8">
        <x:v>186385.332879977</x:v>
      </x:c>
      <x:c r="S265" s="12">
        <x:v>290892.723162514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408638</x:v>
      </x:c>
      <x:c r="B266" s="1">
        <x:v>43205.6364988773</x:v>
      </x:c>
      <x:c r="C266" s="6">
        <x:v>4.39882123833333</x:v>
      </x:c>
      <x:c r="D266" s="14" t="s">
        <x:v>77</x:v>
      </x:c>
      <x:c r="E266" s="15">
        <x:v>43194.5139003472</x:v>
      </x:c>
      <x:c r="F266" t="s">
        <x:v>82</x:v>
      </x:c>
      <x:c r="G266" s="6">
        <x:v>155.839906641668</x:v>
      </x:c>
      <x:c r="H266" t="s">
        <x:v>83</x:v>
      </x:c>
      <x:c r="I266" s="6">
        <x:v>29.3836258494466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23.014</x:v>
      </x:c>
      <x:c r="R266" s="8">
        <x:v>186384.787767348</x:v>
      </x:c>
      <x:c r="S266" s="12">
        <x:v>290900.541299347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408649</x:v>
      </x:c>
      <x:c r="B267" s="1">
        <x:v>43205.6365110301</x:v>
      </x:c>
      <x:c r="C267" s="6">
        <x:v>4.41632225</x:v>
      </x:c>
      <x:c r="D267" s="14" t="s">
        <x:v>77</x:v>
      </x:c>
      <x:c r="E267" s="15">
        <x:v>43194.5139003472</x:v>
      </x:c>
      <x:c r="F267" t="s">
        <x:v>82</x:v>
      </x:c>
      <x:c r="G267" s="6">
        <x:v>155.800869094501</x:v>
      </x:c>
      <x:c r="H267" t="s">
        <x:v>83</x:v>
      </x:c>
      <x:c r="I267" s="6">
        <x:v>29.3890335165802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23.015</x:v>
      </x:c>
      <x:c r="R267" s="8">
        <x:v>186396.683015873</x:v>
      </x:c>
      <x:c r="S267" s="12">
        <x:v>290902.800155439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408656</x:v>
      </x:c>
      <x:c r="B268" s="1">
        <x:v>43205.6365223032</x:v>
      </x:c>
      <x:c r="C268" s="6">
        <x:v>4.43252317833333</x:v>
      </x:c>
      <x:c r="D268" s="14" t="s">
        <x:v>77</x:v>
      </x:c>
      <x:c r="E268" s="15">
        <x:v>43194.5139003472</x:v>
      </x:c>
      <x:c r="F268" t="s">
        <x:v>82</x:v>
      </x:c>
      <x:c r="G268" s="6">
        <x:v>155.831572815649</x:v>
      </x:c>
      <x:c r="H268" t="s">
        <x:v>83</x:v>
      </x:c>
      <x:c r="I268" s="6">
        <x:v>29.3826044021889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23.015</x:v>
      </x:c>
      <x:c r="R268" s="8">
        <x:v>186392.10587542</x:v>
      </x:c>
      <x:c r="S268" s="12">
        <x:v>290890.383937207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408667</x:v>
      </x:c>
      <x:c r="B269" s="1">
        <x:v>43205.6365340278</x:v>
      </x:c>
      <x:c r="C269" s="6">
        <x:v>4.44942417666667</x:v>
      </x:c>
      <x:c r="D269" s="14" t="s">
        <x:v>77</x:v>
      </x:c>
      <x:c r="E269" s="15">
        <x:v>43194.5139003472</x:v>
      </x:c>
      <x:c r="F269" t="s">
        <x:v>82</x:v>
      </x:c>
      <x:c r="G269" s="6">
        <x:v>155.84662593074</x:v>
      </x:c>
      <x:c r="H269" t="s">
        <x:v>83</x:v>
      </x:c>
      <x:c r="I269" s="6">
        <x:v>29.3766860227302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23.016</x:v>
      </x:c>
      <x:c r="R269" s="8">
        <x:v>186401.604699721</x:v>
      </x:c>
      <x:c r="S269" s="12">
        <x:v>290902.664692331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408673</x:v>
      </x:c>
      <x:c r="B270" s="1">
        <x:v>43205.6365459143</x:v>
      </x:c>
      <x:c r="C270" s="6">
        <x:v>4.46650848833333</x:v>
      </x:c>
      <x:c r="D270" s="14" t="s">
        <x:v>77</x:v>
      </x:c>
      <x:c r="E270" s="15">
        <x:v>43194.5139003472</x:v>
      </x:c>
      <x:c r="F270" t="s">
        <x:v>82</x:v>
      </x:c>
      <x:c r="G270" s="6">
        <x:v>155.757078743146</x:v>
      </x:c>
      <x:c r="H270" t="s">
        <x:v>83</x:v>
      </x:c>
      <x:c r="I270" s="6">
        <x:v>29.3871408320911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23.019</x:v>
      </x:c>
      <x:c r="R270" s="8">
        <x:v>186419.024338139</x:v>
      </x:c>
      <x:c r="S270" s="12">
        <x:v>290880.353029912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408690</x:v>
      </x:c>
      <x:c r="B271" s="1">
        <x:v>43205.6365572106</x:v>
      </x:c>
      <x:c r="C271" s="6">
        <x:v>4.48279276666667</x:v>
      </x:c>
      <x:c r="D271" s="14" t="s">
        <x:v>77</x:v>
      </x:c>
      <x:c r="E271" s="15">
        <x:v>43194.5139003472</x:v>
      </x:c>
      <x:c r="F271" t="s">
        <x:v>82</x:v>
      </x:c>
      <x:c r="G271" s="6">
        <x:v>155.805714381609</x:v>
      </x:c>
      <x:c r="H271" t="s">
        <x:v>83</x:v>
      </x:c>
      <x:c r="I271" s="6">
        <x:v>29.379720317494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23.018</x:v>
      </x:c>
      <x:c r="R271" s="8">
        <x:v>186412.726414289</x:v>
      </x:c>
      <x:c r="S271" s="12">
        <x:v>290891.663065805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408695</x:v>
      </x:c>
      <x:c r="B272" s="1">
        <x:v>43205.6365689005</x:v>
      </x:c>
      <x:c r="C272" s="6">
        <x:v>4.49962706166667</x:v>
      </x:c>
      <x:c r="D272" s="14" t="s">
        <x:v>77</x:v>
      </x:c>
      <x:c r="E272" s="15">
        <x:v>43194.5139003472</x:v>
      </x:c>
      <x:c r="F272" t="s">
        <x:v>82</x:v>
      </x:c>
      <x:c r="G272" s="6">
        <x:v>155.797526550086</x:v>
      </x:c>
      <x:c r="H272" t="s">
        <x:v>83</x:v>
      </x:c>
      <x:c r="I272" s="6">
        <x:v>29.3786688288988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23.019</x:v>
      </x:c>
      <x:c r="R272" s="8">
        <x:v>186418.785989929</x:v>
      </x:c>
      <x:c r="S272" s="12">
        <x:v>290912.60959187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408709</x:v>
      </x:c>
      <x:c r="B273" s="1">
        <x:v>43205.6365804398</x:v>
      </x:c>
      <x:c r="C273" s="6">
        <x:v>4.51626136833333</x:v>
      </x:c>
      <x:c r="D273" s="14" t="s">
        <x:v>77</x:v>
      </x:c>
      <x:c r="E273" s="15">
        <x:v>43194.5139003472</x:v>
      </x:c>
      <x:c r="F273" t="s">
        <x:v>82</x:v>
      </x:c>
      <x:c r="G273" s="6">
        <x:v>155.742278491887</x:v>
      </x:c>
      <x:c r="H273" t="s">
        <x:v>83</x:v>
      </x:c>
      <x:c r="I273" s="6">
        <x:v>29.3819434658944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23.022</x:v>
      </x:c>
      <x:c r="R273" s="8">
        <x:v>186426.84612794</x:v>
      </x:c>
      <x:c r="S273" s="12">
        <x:v>290899.29336303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408714</x:v>
      </x:c>
      <x:c r="B274" s="1">
        <x:v>43205.6365920486</x:v>
      </x:c>
      <x:c r="C274" s="6">
        <x:v>4.532945665</x:v>
      </x:c>
      <x:c r="D274" s="14" t="s">
        <x:v>77</x:v>
      </x:c>
      <x:c r="E274" s="15">
        <x:v>43194.5139003472</x:v>
      </x:c>
      <x:c r="F274" t="s">
        <x:v>82</x:v>
      </x:c>
      <x:c r="G274" s="6">
        <x:v>155.822498285867</x:v>
      </x:c>
      <x:c r="H274" t="s">
        <x:v>83</x:v>
      </x:c>
      <x:c r="I274" s="6">
        <x:v>29.376205342624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23.018</x:v>
      </x:c>
      <x:c r="R274" s="8">
        <x:v>186427.503319076</x:v>
      </x:c>
      <x:c r="S274" s="12">
        <x:v>290899.073028709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408729</x:v>
      </x:c>
      <x:c r="B275" s="1">
        <x:v>43205.6366036227</x:v>
      </x:c>
      <x:c r="C275" s="6">
        <x:v>4.54962998333333</x:v>
      </x:c>
      <x:c r="D275" s="14" t="s">
        <x:v>77</x:v>
      </x:c>
      <x:c r="E275" s="15">
        <x:v>43194.5139003472</x:v>
      </x:c>
      <x:c r="F275" t="s">
        <x:v>82</x:v>
      </x:c>
      <x:c r="G275" s="6">
        <x:v>155.742871051483</x:v>
      </x:c>
      <x:c r="H275" t="s">
        <x:v>83</x:v>
      </x:c>
      <x:c r="I275" s="6">
        <x:v>29.3873511303154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23.02</x:v>
      </x:c>
      <x:c r="R275" s="8">
        <x:v>186435.405331061</x:v>
      </x:c>
      <x:c r="S275" s="12">
        <x:v>290898.843389657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408741</x:v>
      </x:c>
      <x:c r="B276" s="1">
        <x:v>43205.6366149653</x:v>
      </x:c>
      <x:c r="C276" s="6">
        <x:v>4.56596423833333</x:v>
      </x:c>
      <x:c r="D276" s="14" t="s">
        <x:v>77</x:v>
      </x:c>
      <x:c r="E276" s="15">
        <x:v>43194.5139003472</x:v>
      </x:c>
      <x:c r="F276" t="s">
        <x:v>82</x:v>
      </x:c>
      <x:c r="G276" s="6">
        <x:v>155.806694551008</x:v>
      </x:c>
      <x:c r="H276" t="s">
        <x:v>83</x:v>
      </x:c>
      <x:c r="I276" s="6">
        <x:v>29.3739821980271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23.02</x:v>
      </x:c>
      <x:c r="R276" s="8">
        <x:v>186439.58288727</x:v>
      </x:c>
      <x:c r="S276" s="12">
        <x:v>290900.516445384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408748</x:v>
      </x:c>
      <x:c r="B277" s="1">
        <x:v>43205.6366262384</x:v>
      </x:c>
      <x:c r="C277" s="6">
        <x:v>4.58216514333333</x:v>
      </x:c>
      <x:c r="D277" s="14" t="s">
        <x:v>77</x:v>
      </x:c>
      <x:c r="E277" s="15">
        <x:v>43194.5139003472</x:v>
      </x:c>
      <x:c r="F277" t="s">
        <x:v>82</x:v>
      </x:c>
      <x:c r="G277" s="6">
        <x:v>155.767362415108</x:v>
      </x:c>
      <x:c r="H277" t="s">
        <x:v>83</x:v>
      </x:c>
      <x:c r="I277" s="6">
        <x:v>29.3739221130577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23.023</x:v>
      </x:c>
      <x:c r="R277" s="8">
        <x:v>186434.039172801</x:v>
      </x:c>
      <x:c r="S277" s="12">
        <x:v>290881.514775372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408759</x:v>
      </x:c>
      <x:c r="B278" s="1">
        <x:v>43205.6366382755</x:v>
      </x:c>
      <x:c r="C278" s="6">
        <x:v>4.599499475</x:v>
      </x:c>
      <x:c r="D278" s="14" t="s">
        <x:v>77</x:v>
      </x:c>
      <x:c r="E278" s="15">
        <x:v>43194.5139003472</x:v>
      </x:c>
      <x:c r="F278" t="s">
        <x:v>82</x:v>
      </x:c>
      <x:c r="G278" s="6">
        <x:v>155.809107073967</x:v>
      </x:c>
      <x:c r="H278" t="s">
        <x:v>83</x:v>
      </x:c>
      <x:c r="I278" s="6">
        <x:v>29.3679436640568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23.022</x:v>
      </x:c>
      <x:c r="R278" s="8">
        <x:v>186449.725064436</x:v>
      </x:c>
      <x:c r="S278" s="12">
        <x:v>290897.71062186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408767</x:v>
      </x:c>
      <x:c r="B279" s="1">
        <x:v>43205.636649456</x:v>
      </x:c>
      <x:c r="C279" s="6">
        <x:v>4.61563376666667</x:v>
      </x:c>
      <x:c r="D279" s="14" t="s">
        <x:v>77</x:v>
      </x:c>
      <x:c r="E279" s="15">
        <x:v>43194.5139003472</x:v>
      </x:c>
      <x:c r="F279" t="s">
        <x:v>82</x:v>
      </x:c>
      <x:c r="G279" s="6">
        <x:v>155.731924171754</x:v>
      </x:c>
      <x:c r="H279" t="s">
        <x:v>83</x:v>
      </x:c>
      <x:c r="I279" s="6">
        <x:v>29.3758147900885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23.025</x:v>
      </x:c>
      <x:c r="R279" s="8">
        <x:v>186455.054485053</x:v>
      </x:c>
      <x:c r="S279" s="12">
        <x:v>290897.199042299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408776</x:v>
      </x:c>
      <x:c r="B280" s="1">
        <x:v>43205.6366614236</x:v>
      </x:c>
      <x:c r="C280" s="6">
        <x:v>4.63288476</x:v>
      </x:c>
      <x:c r="D280" s="14" t="s">
        <x:v>77</x:v>
      </x:c>
      <x:c r="E280" s="15">
        <x:v>43194.5139003472</x:v>
      </x:c>
      <x:c r="F280" t="s">
        <x:v>82</x:v>
      </x:c>
      <x:c r="G280" s="6">
        <x:v>155.674858502094</x:v>
      </x:c>
      <x:c r="H280" t="s">
        <x:v>83</x:v>
      </x:c>
      <x:c r="I280" s="6">
        <x:v>29.3850078079954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23.026</x:v>
      </x:c>
      <x:c r="R280" s="8">
        <x:v>186450.892018793</x:v>
      </x:c>
      <x:c r="S280" s="12">
        <x:v>290887.123942738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408784</x:v>
      </x:c>
      <x:c r="B281" s="1">
        <x:v>43205.6366735301</x:v>
      </x:c>
      <x:c r="C281" s="6">
        <x:v>4.65031908</x:v>
      </x:c>
      <x:c r="D281" s="14" t="s">
        <x:v>77</x:v>
      </x:c>
      <x:c r="E281" s="15">
        <x:v>43194.5139003472</x:v>
      </x:c>
      <x:c r="F281" t="s">
        <x:v>82</x:v>
      </x:c>
      <x:c r="G281" s="6">
        <x:v>155.794035419328</x:v>
      </x:c>
      <x:c r="H281" t="s">
        <x:v>83</x:v>
      </x:c>
      <x:c r="I281" s="6">
        <x:v>29.3683342156769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23.023</x:v>
      </x:c>
      <x:c r="R281" s="8">
        <x:v>186460.809518767</x:v>
      </x:c>
      <x:c r="S281" s="12">
        <x:v>290885.695699708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408799</x:v>
      </x:c>
      <x:c r="B282" s="1">
        <x:v>43205.6366840625</x:v>
      </x:c>
      <x:c r="C282" s="6">
        <x:v>4.66546999833333</x:v>
      </x:c>
      <x:c r="D282" s="14" t="s">
        <x:v>77</x:v>
      </x:c>
      <x:c r="E282" s="15">
        <x:v>43194.5139003472</x:v>
      </x:c>
      <x:c r="F282" t="s">
        <x:v>82</x:v>
      </x:c>
      <x:c r="G282" s="6">
        <x:v>155.79085401884</x:v>
      </x:c>
      <x:c r="H282" t="s">
        <x:v>83</x:v>
      </x:c>
      <x:c r="I282" s="6">
        <x:v>29.363467344896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23.025</x:v>
      </x:c>
      <x:c r="R282" s="8">
        <x:v>186464.441884095</x:v>
      </x:c>
      <x:c r="S282" s="12">
        <x:v>290903.055651705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408809</x:v>
      </x:c>
      <x:c r="B283" s="1">
        <x:v>43205.6366960301</x:v>
      </x:c>
      <x:c r="C283" s="6">
        <x:v>4.68267098166667</x:v>
      </x:c>
      <x:c r="D283" s="14" t="s">
        <x:v>77</x:v>
      </x:c>
      <x:c r="E283" s="15">
        <x:v>43194.5139003472</x:v>
      </x:c>
      <x:c r="F283" t="s">
        <x:v>82</x:v>
      </x:c>
      <x:c r="G283" s="6">
        <x:v>155.76447075956</x:v>
      </x:c>
      <x:c r="H283" t="s">
        <x:v>83</x:v>
      </x:c>
      <x:c r="I283" s="6">
        <x:v>29.3689951492902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23.025</x:v>
      </x:c>
      <x:c r="R283" s="8">
        <x:v>186473.365139616</x:v>
      </x:c>
      <x:c r="S283" s="12">
        <x:v>290892.167639689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408817</x:v>
      </x:c>
      <x:c r="B284" s="1">
        <x:v>43205.6367080671</x:v>
      </x:c>
      <x:c r="C284" s="6">
        <x:v>4.70000527833333</x:v>
      </x:c>
      <x:c r="D284" s="14" t="s">
        <x:v>77</x:v>
      </x:c>
      <x:c r="E284" s="15">
        <x:v>43194.5139003472</x:v>
      </x:c>
      <x:c r="F284" t="s">
        <x:v>82</x:v>
      </x:c>
      <x:c r="G284" s="6">
        <x:v>155.734074748175</x:v>
      </x:c>
      <x:c r="H284" t="s">
        <x:v>83</x:v>
      </x:c>
      <x:c r="I284" s="6">
        <x:v>29.3753641526032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23.025</x:v>
      </x:c>
      <x:c r="R284" s="8">
        <x:v>186482.405578077</x:v>
      </x:c>
      <x:c r="S284" s="12">
        <x:v>290904.958880922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408827</x:v>
      </x:c>
      <x:c r="B285" s="1">
        <x:v>43205.6367193634</x:v>
      </x:c>
      <x:c r="C285" s="6">
        <x:v>4.71632294333333</x:v>
      </x:c>
      <x:c r="D285" s="14" t="s">
        <x:v>77</x:v>
      </x:c>
      <x:c r="E285" s="15">
        <x:v>43194.5139003472</x:v>
      </x:c>
      <x:c r="F285" t="s">
        <x:v>82</x:v>
      </x:c>
      <x:c r="G285" s="6">
        <x:v>155.623096740977</x:v>
      </x:c>
      <x:c r="H285" t="s">
        <x:v>83</x:v>
      </x:c>
      <x:c r="I285" s="6">
        <x:v>29.3875614285521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23.029</x:v>
      </x:c>
      <x:c r="R285" s="8">
        <x:v>186484.247014574</x:v>
      </x:c>
      <x:c r="S285" s="12">
        <x:v>290889.101032736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408840</x:v>
      </x:c>
      <x:c r="B286" s="1">
        <x:v>43205.6367454051</x:v>
      </x:c>
      <x:c r="C286" s="6">
        <x:v>4.75380841166667</x:v>
      </x:c>
      <x:c r="D286" s="14" t="s">
        <x:v>77</x:v>
      </x:c>
      <x:c r="E286" s="15">
        <x:v>43194.5139003472</x:v>
      </x:c>
      <x:c r="F286" t="s">
        <x:v>82</x:v>
      </x:c>
      <x:c r="G286" s="6">
        <x:v>155.628835564867</x:v>
      </x:c>
      <x:c r="H286" t="s">
        <x:v>83</x:v>
      </x:c>
      <x:c r="I286" s="6">
        <x:v>29.3891236444392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23.028</x:v>
      </x:c>
      <x:c r="R286" s="8">
        <x:v>186546.672783368</x:v>
      </x:c>
      <x:c r="S286" s="12">
        <x:v>290943.270238576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408848</x:v>
      </x:c>
      <x:c r="B287" s="1">
        <x:v>43205.6367454051</x:v>
      </x:c>
      <x:c r="C287" s="6">
        <x:v>4.75382508166667</x:v>
      </x:c>
      <x:c r="D287" s="14" t="s">
        <x:v>77</x:v>
      </x:c>
      <x:c r="E287" s="15">
        <x:v>43194.5139003472</x:v>
      </x:c>
      <x:c r="F287" t="s">
        <x:v>82</x:v>
      </x:c>
      <x:c r="G287" s="6">
        <x:v>155.663964491399</x:v>
      </x:c>
      <x:c r="H287" t="s">
        <x:v>83</x:v>
      </x:c>
      <x:c r="I287" s="6">
        <x:v>29.3872910451068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23.026</x:v>
      </x:c>
      <x:c r="R287" s="8">
        <x:v>186472.969445459</x:v>
      </x:c>
      <x:c r="S287" s="12">
        <x:v>290871.009246348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408860</x:v>
      </x:c>
      <x:c r="B288" s="1">
        <x:v>43205.6367564005</x:v>
      </x:c>
      <x:c r="C288" s="6">
        <x:v>4.76962599166667</x:v>
      </x:c>
      <x:c r="D288" s="14" t="s">
        <x:v>77</x:v>
      </x:c>
      <x:c r="E288" s="15">
        <x:v>43194.5139003472</x:v>
      </x:c>
      <x:c r="F288" t="s">
        <x:v>82</x:v>
      </x:c>
      <x:c r="G288" s="6">
        <x:v>155.67054182281</x:v>
      </x:c>
      <x:c r="H288" t="s">
        <x:v>83</x:v>
      </x:c>
      <x:c r="I288" s="6">
        <x:v>29.3803812533502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23.028</x:v>
      </x:c>
      <x:c r="R288" s="8">
        <x:v>186471.536752699</x:v>
      </x:c>
      <x:c r="S288" s="12">
        <x:v>290862.048117477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408866</x:v>
      </x:c>
      <x:c r="B289" s="1">
        <x:v>43205.636765706</x:v>
      </x:c>
      <x:c r="C289" s="6">
        <x:v>4.783026775</x:v>
      </x:c>
      <x:c r="D289" s="14" t="s">
        <x:v>77</x:v>
      </x:c>
      <x:c r="E289" s="15">
        <x:v>43194.5139003472</x:v>
      </x:c>
      <x:c r="F289" t="s">
        <x:v>82</x:v>
      </x:c>
      <x:c r="G289" s="6">
        <x:v>155.640859120848</x:v>
      </x:c>
      <x:c r="H289" t="s">
        <x:v>83</x:v>
      </x:c>
      <x:c r="I289" s="6">
        <x:v>29.3810722318858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23.03</x:v>
      </x:c>
      <x:c r="R289" s="8">
        <x:v>186458.96496326</x:v>
      </x:c>
      <x:c r="S289" s="12">
        <x:v>290852.003801612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408875</x:v>
      </x:c>
      <x:c r="B290" s="1">
        <x:v>43205.6367767708</x:v>
      </x:c>
      <x:c r="C290" s="6">
        <x:v>4.79896107</x:v>
      </x:c>
      <x:c r="D290" s="14" t="s">
        <x:v>77</x:v>
      </x:c>
      <x:c r="E290" s="15">
        <x:v>43194.5139003472</x:v>
      </x:c>
      <x:c r="F290" t="s">
        <x:v>82</x:v>
      </x:c>
      <x:c r="G290" s="6">
        <x:v>155.642713876657</x:v>
      </x:c>
      <x:c r="H290" t="s">
        <x:v>83</x:v>
      </x:c>
      <x:c r="I290" s="6">
        <x:v>29.3779177658184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23.031</x:v>
      </x:c>
      <x:c r="R290" s="8">
        <x:v>186491.075620868</x:v>
      </x:c>
      <x:c r="S290" s="12">
        <x:v>290864.157719153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408884</x:v>
      </x:c>
      <x:c r="B291" s="1">
        <x:v>43205.6367883449</x:v>
      </x:c>
      <x:c r="C291" s="6">
        <x:v>4.815612025</x:v>
      </x:c>
      <x:c r="D291" s="14" t="s">
        <x:v>77</x:v>
      </x:c>
      <x:c r="E291" s="15">
        <x:v>43194.5139003472</x:v>
      </x:c>
      <x:c r="F291" t="s">
        <x:v>82</x:v>
      </x:c>
      <x:c r="G291" s="6">
        <x:v>155.677966114462</x:v>
      </x:c>
      <x:c r="H291" t="s">
        <x:v>83</x:v>
      </x:c>
      <x:c r="I291" s="6">
        <x:v>29.3705273140768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23.031</x:v>
      </x:c>
      <x:c r="R291" s="8">
        <x:v>186486.246178149</x:v>
      </x:c>
      <x:c r="S291" s="12">
        <x:v>290863.56279067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408893</x:v>
      </x:c>
      <x:c r="B292" s="1">
        <x:v>43205.6367998495</x:v>
      </x:c>
      <x:c r="C292" s="6">
        <x:v>4.83217961833333</x:v>
      </x:c>
      <x:c r="D292" s="14" t="s">
        <x:v>77</x:v>
      </x:c>
      <x:c r="E292" s="15">
        <x:v>43194.5139003472</x:v>
      </x:c>
      <x:c r="F292" t="s">
        <x:v>82</x:v>
      </x:c>
      <x:c r="G292" s="6">
        <x:v>155.645022802253</x:v>
      </x:c>
      <x:c r="H292" t="s">
        <x:v>83</x:v>
      </x:c>
      <x:c r="I292" s="6">
        <x:v>29.3829649129502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23.029</x:v>
      </x:c>
      <x:c r="R292" s="8">
        <x:v>186502.669551879</x:v>
      </x:c>
      <x:c r="S292" s="12">
        <x:v>290867.231902339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408906</x:v>
      </x:c>
      <x:c r="B293" s="1">
        <x:v>43205.6368114931</x:v>
      </x:c>
      <x:c r="C293" s="6">
        <x:v>4.84898061666667</x:v>
      </x:c>
      <x:c r="D293" s="14" t="s">
        <x:v>77</x:v>
      </x:c>
      <x:c r="E293" s="15">
        <x:v>43194.5139003472</x:v>
      </x:c>
      <x:c r="F293" t="s">
        <x:v>82</x:v>
      </x:c>
      <x:c r="G293" s="6">
        <x:v>155.649608792123</x:v>
      </x:c>
      <x:c r="H293" t="s">
        <x:v>83</x:v>
      </x:c>
      <x:c r="I293" s="6">
        <x:v>29.3820035510062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23.029</x:v>
      </x:c>
      <x:c r="R293" s="8">
        <x:v>186511.662684034</x:v>
      </x:c>
      <x:c r="S293" s="12">
        <x:v>290870.88024328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408915</x:v>
      </x:c>
      <x:c r="B294" s="1">
        <x:v>43205.6368233449</x:v>
      </x:c>
      <x:c r="C294" s="6">
        <x:v>4.86603161333333</x:v>
      </x:c>
      <x:c r="D294" s="14" t="s">
        <x:v>77</x:v>
      </x:c>
      <x:c r="E294" s="15">
        <x:v>43194.5139003472</x:v>
      </x:c>
      <x:c r="F294" t="s">
        <x:v>82</x:v>
      </x:c>
      <x:c r="G294" s="6">
        <x:v>155.554153473035</x:v>
      </x:c>
      <x:c r="H294" t="s">
        <x:v>83</x:v>
      </x:c>
      <x:c r="I294" s="6">
        <x:v>29.3881923233421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23.034</x:v>
      </x:c>
      <x:c r="R294" s="8">
        <x:v>186517.489188703</x:v>
      </x:c>
      <x:c r="S294" s="12">
        <x:v>290887.987701122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408930</x:v>
      </x:c>
      <x:c r="B295" s="1">
        <x:v>43205.6368357292</x:v>
      </x:c>
      <x:c r="C295" s="6">
        <x:v>4.88386595</x:v>
      </x:c>
      <x:c r="D295" s="14" t="s">
        <x:v>77</x:v>
      </x:c>
      <x:c r="E295" s="15">
        <x:v>43194.5139003472</x:v>
      </x:c>
      <x:c r="F295" t="s">
        <x:v>82</x:v>
      </x:c>
      <x:c r="G295" s="6">
        <x:v>155.652305705845</x:v>
      </x:c>
      <x:c r="H295" t="s">
        <x:v>83</x:v>
      </x:c>
      <x:c r="I295" s="6">
        <x:v>29.3731410085634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23.032</x:v>
      </x:c>
      <x:c r="R295" s="8">
        <x:v>186527.776065036</x:v>
      </x:c>
      <x:c r="S295" s="12">
        <x:v>290888.051039357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408939</x:v>
      </x:c>
      <x:c r="B296" s="1">
        <x:v>43205.6368467245</x:v>
      </x:c>
      <x:c r="C296" s="6">
        <x:v>4.89968350666667</x:v>
      </x:c>
      <x:c r="D296" s="14" t="s">
        <x:v>77</x:v>
      </x:c>
      <x:c r="E296" s="15">
        <x:v>43194.5139003472</x:v>
      </x:c>
      <x:c r="F296" t="s">
        <x:v>82</x:v>
      </x:c>
      <x:c r="G296" s="6">
        <x:v>155.664342370238</x:v>
      </x:c>
      <x:c r="H296" t="s">
        <x:v>83</x:v>
      </x:c>
      <x:c r="I296" s="6">
        <x:v>29.3706174414392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23.032</x:v>
      </x:c>
      <x:c r="R296" s="8">
        <x:v>186525.386512206</x:v>
      </x:c>
      <x:c r="S296" s="12">
        <x:v>290879.058677385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408949</x:v>
      </x:c>
      <x:c r="B297" s="1">
        <x:v>43205.6368582523</x:v>
      </x:c>
      <x:c r="C297" s="6">
        <x:v>4.91631786166667</x:v>
      </x:c>
      <x:c r="D297" s="14" t="s">
        <x:v>77</x:v>
      </x:c>
      <x:c r="E297" s="15">
        <x:v>43194.5139003472</x:v>
      </x:c>
      <x:c r="F297" t="s">
        <x:v>82</x:v>
      </x:c>
      <x:c r="G297" s="6">
        <x:v>155.603997083953</x:v>
      </x:c>
      <x:c r="H297" t="s">
        <x:v>83</x:v>
      </x:c>
      <x:c r="I297" s="6">
        <x:v>29.3749736001655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23.035</x:v>
      </x:c>
      <x:c r="R297" s="8">
        <x:v>186535.622977215</x:v>
      </x:c>
      <x:c r="S297" s="12">
        <x:v>290887.049437875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408954</x:v>
      </x:c>
      <x:c r="B298" s="1">
        <x:v>43205.6368700231</x:v>
      </x:c>
      <x:c r="C298" s="6">
        <x:v>4.93323548333333</x:v>
      </x:c>
      <x:c r="D298" s="14" t="s">
        <x:v>77</x:v>
      </x:c>
      <x:c r="E298" s="15">
        <x:v>43194.5139003472</x:v>
      </x:c>
      <x:c r="F298" t="s">
        <x:v>82</x:v>
      </x:c>
      <x:c r="G298" s="6">
        <x:v>155.584078295836</x:v>
      </x:c>
      <x:c r="H298" t="s">
        <x:v>83</x:v>
      </x:c>
      <x:c r="I298" s="6">
        <x:v>29.3763855976558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23.036</x:v>
      </x:c>
      <x:c r="R298" s="8">
        <x:v>186533.088160673</x:v>
      </x:c>
      <x:c r="S298" s="12">
        <x:v>290877.762813207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408963</x:v>
      </x:c>
      <x:c r="B299" s="1">
        <x:v>43205.6368808681</x:v>
      </x:c>
      <x:c r="C299" s="6">
        <x:v>4.94885307833333</x:v>
      </x:c>
      <x:c r="D299" s="14" t="s">
        <x:v>77</x:v>
      </x:c>
      <x:c r="E299" s="15">
        <x:v>43194.5139003472</x:v>
      </x:c>
      <x:c r="F299" t="s">
        <x:v>82</x:v>
      </x:c>
      <x:c r="G299" s="6">
        <x:v>155.528060749919</x:v>
      </x:c>
      <x:c r="H299" t="s">
        <x:v>83</x:v>
      </x:c>
      <x:c r="I299" s="6">
        <x:v>29.3798404876397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23.039</x:v>
      </x:c>
      <x:c r="R299" s="8">
        <x:v>186541.195625704</x:v>
      </x:c>
      <x:c r="S299" s="12">
        <x:v>290887.382959306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408977</x:v>
      </x:c>
      <x:c r="B300" s="1">
        <x:v>43205.6368929398</x:v>
      </x:c>
      <x:c r="C300" s="6">
        <x:v>4.96625405666667</x:v>
      </x:c>
      <x:c r="D300" s="14" t="s">
        <x:v>77</x:v>
      </x:c>
      <x:c r="E300" s="15">
        <x:v>43194.5139003472</x:v>
      </x:c>
      <x:c r="F300" t="s">
        <x:v>82</x:v>
      </x:c>
      <x:c r="G300" s="6">
        <x:v>155.600550997811</x:v>
      </x:c>
      <x:c r="H300" t="s">
        <x:v>83</x:v>
      </x:c>
      <x:c r="I300" s="6">
        <x:v>29.3729307112303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23.036</x:v>
      </x:c>
      <x:c r="R300" s="8">
        <x:v>186548.470552618</x:v>
      </x:c>
      <x:c r="S300" s="12">
        <x:v>290881.899415767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408985</x:v>
      </x:c>
      <x:c r="B301" s="1">
        <x:v>43205.6369043634</x:v>
      </x:c>
      <x:c r="C301" s="6">
        <x:v>4.98268831</x:v>
      </x:c>
      <x:c r="D301" s="14" t="s">
        <x:v>77</x:v>
      </x:c>
      <x:c r="E301" s="15">
        <x:v>43194.5139003472</x:v>
      </x:c>
      <x:c r="F301" t="s">
        <x:v>82</x:v>
      </x:c>
      <x:c r="G301" s="6">
        <x:v>155.620319108676</x:v>
      </x:c>
      <x:c r="H301" t="s">
        <x:v>83</x:v>
      </x:c>
      <x:c r="I301" s="6">
        <x:v>29.3687848522168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23.036</x:v>
      </x:c>
      <x:c r="R301" s="8">
        <x:v>186562.833004794</x:v>
      </x:c>
      <x:c r="S301" s="12">
        <x:v>290887.990482708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408999</x:v>
      </x:c>
      <x:c r="B302" s="1">
        <x:v>43205.636915625</x:v>
      </x:c>
      <x:c r="C302" s="6">
        <x:v>4.998939305</x:v>
      </x:c>
      <x:c r="D302" s="14" t="s">
        <x:v>77</x:v>
      </x:c>
      <x:c r="E302" s="15">
        <x:v>43194.5139003472</x:v>
      </x:c>
      <x:c r="F302" t="s">
        <x:v>82</x:v>
      </x:c>
      <x:c r="G302" s="6">
        <x:v>155.617606286034</x:v>
      </x:c>
      <x:c r="H302" t="s">
        <x:v>83</x:v>
      </x:c>
      <x:c r="I302" s="6">
        <x:v>29.3721195644985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23.035</x:v>
      </x:c>
      <x:c r="R302" s="8">
        <x:v>186555.912284197</x:v>
      </x:c>
      <x:c r="S302" s="12">
        <x:v>290882.266228849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409003</x:v>
      </x:c>
      <x:c r="B303" s="1">
        <x:v>43205.6369271643</x:v>
      </x:c>
      <x:c r="C303" s="6">
        <x:v>5.01550691</x:v>
      </x:c>
      <x:c r="D303" s="14" t="s">
        <x:v>77</x:v>
      </x:c>
      <x:c r="E303" s="15">
        <x:v>43194.5139003472</x:v>
      </x:c>
      <x:c r="F303" t="s">
        <x:v>82</x:v>
      </x:c>
      <x:c r="G303" s="6">
        <x:v>155.559292554458</x:v>
      </x:c>
      <x:c r="H303" t="s">
        <x:v>83</x:v>
      </x:c>
      <x:c r="I303" s="6">
        <x:v>29.3788190415348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23.037</x:v>
      </x:c>
      <x:c r="R303" s="8">
        <x:v>186551.193141297</x:v>
      </x:c>
      <x:c r="S303" s="12">
        <x:v>290874.945041471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409015</x:v>
      </x:c>
      <x:c r="B304" s="1">
        <x:v>43205.6369390856</x:v>
      </x:c>
      <x:c r="C304" s="6">
        <x:v>5.03269121</x:v>
      </x:c>
      <x:c r="D304" s="14" t="s">
        <x:v>77</x:v>
      </x:c>
      <x:c r="E304" s="15">
        <x:v>43194.5139003472</x:v>
      </x:c>
      <x:c r="F304" t="s">
        <x:v>82</x:v>
      </x:c>
      <x:c r="G304" s="6">
        <x:v>155.542673287423</x:v>
      </x:c>
      <x:c r="H304" t="s">
        <x:v>83</x:v>
      </x:c>
      <x:c r="I304" s="6">
        <x:v>29.3795400622826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23.038</x:v>
      </x:c>
      <x:c r="R304" s="8">
        <x:v>186573.635229814</x:v>
      </x:c>
      <x:c r="S304" s="12">
        <x:v>290891.280812927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409027</x:v>
      </x:c>
      <x:c r="B305" s="1">
        <x:v>43205.6369503125</x:v>
      </x:c>
      <x:c r="C305" s="6">
        <x:v>5.04885885333333</x:v>
      </x:c>
      <x:c r="D305" s="14" t="s">
        <x:v>77</x:v>
      </x:c>
      <x:c r="E305" s="15">
        <x:v>43194.5139003472</x:v>
      </x:c>
      <x:c r="F305" t="s">
        <x:v>82</x:v>
      </x:c>
      <x:c r="G305" s="6">
        <x:v>155.557130607825</x:v>
      </x:c>
      <x:c r="H305" t="s">
        <x:v>83</x:v>
      </x:c>
      <x:c r="I305" s="6">
        <x:v>29.3737418581586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23.039</x:v>
      </x:c>
      <x:c r="R305" s="8">
        <x:v>186563.354285953</x:v>
      </x:c>
      <x:c r="S305" s="12">
        <x:v>290873.666644659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409038</x:v>
      </x:c>
      <x:c r="B306" s="1">
        <x:v>43205.6369623495</x:v>
      </x:c>
      <x:c r="C306" s="6">
        <x:v>5.06620986833333</x:v>
      </x:c>
      <x:c r="D306" s="14" t="s">
        <x:v>77</x:v>
      </x:c>
      <x:c r="E306" s="15">
        <x:v>43194.5139003472</x:v>
      </x:c>
      <x:c r="F306" t="s">
        <x:v>82</x:v>
      </x:c>
      <x:c r="G306" s="6">
        <x:v>155.51316347165</x:v>
      </x:c>
      <x:c r="H306" t="s">
        <x:v>83</x:v>
      </x:c>
      <x:c r="I306" s="6">
        <x:v>29.3802009981041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23.04</x:v>
      </x:c>
      <x:c r="R306" s="8">
        <x:v>186579.948530754</x:v>
      </x:c>
      <x:c r="S306" s="12">
        <x:v>290888.131111891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409043</x:v>
      </x:c>
      <x:c r="B307" s="1">
        <x:v>43205.6369738079</x:v>
      </x:c>
      <x:c r="C307" s="6">
        <x:v>5.08267742666667</x:v>
      </x:c>
      <x:c r="D307" s="14" t="s">
        <x:v>77</x:v>
      </x:c>
      <x:c r="E307" s="15">
        <x:v>43194.5139003472</x:v>
      </x:c>
      <x:c r="F307" t="s">
        <x:v>82</x:v>
      </x:c>
      <x:c r="G307" s="6">
        <x:v>155.529068680139</x:v>
      </x:c>
      <x:c r="H307" t="s">
        <x:v>83</x:v>
      </x:c>
      <x:c r="I307" s="6">
        <x:v>29.3823941042624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23.038</x:v>
      </x:c>
      <x:c r="R307" s="8">
        <x:v>186574.073847544</x:v>
      </x:c>
      <x:c r="S307" s="12">
        <x:v>290872.455109839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409054</x:v>
      </x:c>
      <x:c r="B308" s="1">
        <x:v>43205.6369851505</x:v>
      </x:c>
      <x:c r="C308" s="6">
        <x:v>5.09901175166667</x:v>
      </x:c>
      <x:c r="D308" s="14" t="s">
        <x:v>77</x:v>
      </x:c>
      <x:c r="E308" s="15">
        <x:v>43194.5139003472</x:v>
      </x:c>
      <x:c r="F308" t="s">
        <x:v>82</x:v>
      </x:c>
      <x:c r="G308" s="6">
        <x:v>155.469344663062</x:v>
      </x:c>
      <x:c r="H308" t="s">
        <x:v>83</x:v>
      </x:c>
      <x:c r="I308" s="6">
        <x:v>29.3838661900227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23.042</x:v>
      </x:c>
      <x:c r="R308" s="8">
        <x:v>186579.516669165</x:v>
      </x:c>
      <x:c r="S308" s="12">
        <x:v>290884.705852226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409063</x:v>
      </x:c>
      <x:c r="B309" s="1">
        <x:v>43205.6369968403</x:v>
      </x:c>
      <x:c r="C309" s="6">
        <x:v>5.11582936333333</x:v>
      </x:c>
      <x:c r="D309" s="14" t="s">
        <x:v>77</x:v>
      </x:c>
      <x:c r="E309" s="15">
        <x:v>43194.5139003472</x:v>
      </x:c>
      <x:c r="F309" t="s">
        <x:v>82</x:v>
      </x:c>
      <x:c r="G309" s="6">
        <x:v>155.488675525381</x:v>
      </x:c>
      <x:c r="H309" t="s">
        <x:v>83</x:v>
      </x:c>
      <x:c r="I309" s="6">
        <x:v>29.3825743596267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23.041</x:v>
      </x:c>
      <x:c r="R309" s="8">
        <x:v>186590.896777773</x:v>
      </x:c>
      <x:c r="S309" s="12">
        <x:v>290888.271063006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409074</x:v>
      </x:c>
      <x:c r="B310" s="1">
        <x:v>43205.6370086458</x:v>
      </x:c>
      <x:c r="C310" s="6">
        <x:v>5.13283036</x:v>
      </x:c>
      <x:c r="D310" s="14" t="s">
        <x:v>77</x:v>
      </x:c>
      <x:c r="E310" s="15">
        <x:v>43194.5139003472</x:v>
      </x:c>
      <x:c r="F310" t="s">
        <x:v>82</x:v>
      </x:c>
      <x:c r="G310" s="6">
        <x:v>155.433982348387</x:v>
      </x:c>
      <x:c r="H310" t="s">
        <x:v>83</x:v>
      </x:c>
      <x:c r="I310" s="6">
        <x:v>29.3857588726632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23.044</x:v>
      </x:c>
      <x:c r="R310" s="8">
        <x:v>186600.444261224</x:v>
      </x:c>
      <x:c r="S310" s="12">
        <x:v>290887.233830791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409089</x:v>
      </x:c>
      <x:c r="B311" s="1">
        <x:v>43205.6370202546</x:v>
      </x:c>
      <x:c r="C311" s="6">
        <x:v>5.149564655</x:v>
      </x:c>
      <x:c r="D311" s="14" t="s">
        <x:v>77</x:v>
      </x:c>
      <x:c r="E311" s="15">
        <x:v>43194.5139003472</x:v>
      </x:c>
      <x:c r="F311" t="s">
        <x:v>82</x:v>
      </x:c>
      <x:c r="G311" s="6">
        <x:v>155.476641083669</x:v>
      </x:c>
      <x:c r="H311" t="s">
        <x:v>83</x:v>
      </x:c>
      <x:c r="I311" s="6">
        <x:v>29.379570104817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23.043</x:v>
      </x:c>
      <x:c r="R311" s="8">
        <x:v>186594.651003493</x:v>
      </x:c>
      <x:c r="S311" s="12">
        <x:v>290893.09332614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409094</x:v>
      </x:c>
      <x:c r="B312" s="1">
        <x:v>43205.6370315972</x:v>
      </x:c>
      <x:c r="C312" s="6">
        <x:v>5.16593226166667</x:v>
      </x:c>
      <x:c r="D312" s="14" t="s">
        <x:v>77</x:v>
      </x:c>
      <x:c r="E312" s="15">
        <x:v>43194.5139003472</x:v>
      </x:c>
      <x:c r="F312" t="s">
        <x:v>82</x:v>
      </x:c>
      <x:c r="G312" s="6">
        <x:v>155.550385400187</x:v>
      </x:c>
      <x:c r="H312" t="s">
        <x:v>83</x:v>
      </x:c>
      <x:c r="I312" s="6">
        <x:v>29.3696260405882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23.041</x:v>
      </x:c>
      <x:c r="R312" s="8">
        <x:v>186595.31003061</x:v>
      </x:c>
      <x:c r="S312" s="12">
        <x:v>290884.87994723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409105</x:v>
      </x:c>
      <x:c r="B313" s="1">
        <x:v>43205.6370432523</x:v>
      </x:c>
      <x:c r="C313" s="6">
        <x:v>5.18266659166667</x:v>
      </x:c>
      <x:c r="D313" s="14" t="s">
        <x:v>77</x:v>
      </x:c>
      <x:c r="E313" s="15">
        <x:v>43194.5139003472</x:v>
      </x:c>
      <x:c r="F313" t="s">
        <x:v>82</x:v>
      </x:c>
      <x:c r="G313" s="6">
        <x:v>155.473778122035</x:v>
      </x:c>
      <x:c r="H313" t="s">
        <x:v>83</x:v>
      </x:c>
      <x:c r="I313" s="6">
        <x:v>29.3801709555642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23.043</x:v>
      </x:c>
      <x:c r="R313" s="8">
        <x:v>186606.181009759</x:v>
      </x:c>
      <x:c r="S313" s="12">
        <x:v>290895.65370899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409114</x:v>
      </x:c>
      <x:c r="B314" s="1">
        <x:v>43205.6370549768</x:v>
      </x:c>
      <x:c r="C314" s="6">
        <x:v>5.199567565</x:v>
      </x:c>
      <x:c r="D314" s="14" t="s">
        <x:v>77</x:v>
      </x:c>
      <x:c r="E314" s="15">
        <x:v>43194.5139003472</x:v>
      </x:c>
      <x:c r="F314" t="s">
        <x:v>82</x:v>
      </x:c>
      <x:c r="G314" s="6">
        <x:v>155.415225695052</x:v>
      </x:c>
      <x:c r="H314" t="s">
        <x:v>83</x:v>
      </x:c>
      <x:c r="I314" s="6">
        <x:v>29.3814026999312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23.047</x:v>
      </x:c>
      <x:c r="R314" s="8">
        <x:v>186614.886672677</x:v>
      </x:c>
      <x:c r="S314" s="12">
        <x:v>290895.968880473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409131</x:v>
      </x:c>
      <x:c r="B315" s="1">
        <x:v>43205.6370663542</x:v>
      </x:c>
      <x:c r="C315" s="6">
        <x:v>5.21595184333333</x:v>
      </x:c>
      <x:c r="D315" s="14" t="s">
        <x:v>77</x:v>
      </x:c>
      <x:c r="E315" s="15">
        <x:v>43194.5139003472</x:v>
      </x:c>
      <x:c r="F315" t="s">
        <x:v>82</x:v>
      </x:c>
      <x:c r="G315" s="6">
        <x:v>155.486088997975</x:v>
      </x:c>
      <x:c r="H315" t="s">
        <x:v>83</x:v>
      </x:c>
      <x:c r="I315" s="6">
        <x:v>29.3775872981164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23.043</x:v>
      </x:c>
      <x:c r="R315" s="8">
        <x:v>186615.548035525</x:v>
      </x:c>
      <x:c r="S315" s="12">
        <x:v>290887.636339065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409133</x:v>
      </x:c>
      <x:c r="B316" s="1">
        <x:v>43205.6370778125</x:v>
      </x:c>
      <x:c r="C316" s="6">
        <x:v>5.23246944666667</x:v>
      </x:c>
      <x:c r="D316" s="14" t="s">
        <x:v>77</x:v>
      </x:c>
      <x:c r="E316" s="15">
        <x:v>43194.5139003472</x:v>
      </x:c>
      <x:c r="F316" t="s">
        <x:v>82</x:v>
      </x:c>
      <x:c r="G316" s="6">
        <x:v>155.522300747991</x:v>
      </x:c>
      <x:c r="H316" t="s">
        <x:v>83</x:v>
      </x:c>
      <x:c r="I316" s="6">
        <x:v>29.367222645802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23.044</x:v>
      </x:c>
      <x:c r="R316" s="8">
        <x:v>186605.20266608</x:v>
      </x:c>
      <x:c r="S316" s="12">
        <x:v>290892.839480475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409147</x:v>
      </x:c>
      <x:c r="B317" s="1">
        <x:v>43205.6370896643</x:v>
      </x:c>
      <x:c r="C317" s="6">
        <x:v>5.24950381833333</x:v>
      </x:c>
      <x:c r="D317" s="14" t="s">
        <x:v>77</x:v>
      </x:c>
      <x:c r="E317" s="15">
        <x:v>43194.5139003472</x:v>
      </x:c>
      <x:c r="F317" t="s">
        <x:v>82</x:v>
      </x:c>
      <x:c r="G317" s="6">
        <x:v>155.371437672006</x:v>
      </x:c>
      <x:c r="H317" t="s">
        <x:v>83</x:v>
      </x:c>
      <x:c r="I317" s="6">
        <x:v>29.3850678931626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23.049</x:v>
      </x:c>
      <x:c r="R317" s="8">
        <x:v>186630.889301758</x:v>
      </x:c>
      <x:c r="S317" s="12">
        <x:v>290884.582384159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409159</x:v>
      </x:c>
      <x:c r="B318" s="1">
        <x:v>43205.6371007755</x:v>
      </x:c>
      <x:c r="C318" s="6">
        <x:v>5.26550469166667</x:v>
      </x:c>
      <x:c r="D318" s="14" t="s">
        <x:v>77</x:v>
      </x:c>
      <x:c r="E318" s="15">
        <x:v>43194.5139003472</x:v>
      </x:c>
      <x:c r="F318" t="s">
        <x:v>82</x:v>
      </x:c>
      <x:c r="G318" s="6">
        <x:v>155.434973619133</x:v>
      </x:c>
      <x:c r="H318" t="s">
        <x:v>83</x:v>
      </x:c>
      <x:c r="I318" s="6">
        <x:v>29.3772568304471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23.047</x:v>
      </x:c>
      <x:c r="R318" s="8">
        <x:v>186630.738087796</x:v>
      </x:c>
      <x:c r="S318" s="12">
        <x:v>290876.192106873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409165</x:v>
      </x:c>
      <x:c r="B319" s="1">
        <x:v>43205.6371126505</x:v>
      </x:c>
      <x:c r="C319" s="6">
        <x:v>5.28262238</x:v>
      </x:c>
      <x:c r="D319" s="14" t="s">
        <x:v>77</x:v>
      </x:c>
      <x:c r="E319" s="15">
        <x:v>43194.5139003472</x:v>
      </x:c>
      <x:c r="F319" t="s">
        <x:v>82</x:v>
      </x:c>
      <x:c r="G319" s="6">
        <x:v>155.389180799103</x:v>
      </x:c>
      <x:c r="H319" t="s">
        <x:v>83</x:v>
      </x:c>
      <x:c r="I319" s="6">
        <x:v>29.3841065306165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23.048</x:v>
      </x:c>
      <x:c r="R319" s="8">
        <x:v>186629.953264233</x:v>
      </x:c>
      <x:c r="S319" s="12">
        <x:v>290889.973091485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409175</x:v>
      </x:c>
      <x:c r="B320" s="1">
        <x:v>43205.6371245023</x:v>
      </x:c>
      <x:c r="C320" s="6">
        <x:v>5.29968999833333</x:v>
      </x:c>
      <x:c r="D320" s="14" t="s">
        <x:v>77</x:v>
      </x:c>
      <x:c r="E320" s="15">
        <x:v>43194.5139003472</x:v>
      </x:c>
      <x:c r="F320" t="s">
        <x:v>82</x:v>
      </x:c>
      <x:c r="G320" s="6">
        <x:v>155.50383391054</x:v>
      </x:c>
      <x:c r="H320" t="s">
        <x:v>83</x:v>
      </x:c>
      <x:c r="I320" s="6">
        <x:v>29.371098120745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23.044</x:v>
      </x:c>
      <x:c r="R320" s="8">
        <x:v>186639.301714282</x:v>
      </x:c>
      <x:c r="S320" s="12">
        <x:v>290890.332744147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409183</x:v>
      </x:c>
      <x:c r="B321" s="1">
        <x:v>43205.6371357986</x:v>
      </x:c>
      <x:c r="C321" s="6">
        <x:v>5.31599093666667</x:v>
      </x:c>
      <x:c r="D321" s="14" t="s">
        <x:v>77</x:v>
      </x:c>
      <x:c r="E321" s="15">
        <x:v>43194.5139003472</x:v>
      </x:c>
      <x:c r="F321" t="s">
        <x:v>82</x:v>
      </x:c>
      <x:c r="G321" s="6">
        <x:v>155.463576696877</x:v>
      </x:c>
      <x:c r="H321" t="s">
        <x:v>83</x:v>
      </x:c>
      <x:c r="I321" s="6">
        <x:v>29.3629566242976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23.05</x:v>
      </x:c>
      <x:c r="R321" s="8">
        <x:v>186637.755325923</x:v>
      </x:c>
      <x:c r="S321" s="12">
        <x:v>290885.340904541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409193</x:v>
      </x:c>
      <x:c r="B322" s="1">
        <x:v>43205.6371473727</x:v>
      </x:c>
      <x:c r="C322" s="6">
        <x:v>5.33265857333333</x:v>
      </x:c>
      <x:c r="D322" s="14" t="s">
        <x:v>77</x:v>
      </x:c>
      <x:c r="E322" s="15">
        <x:v>43194.5139003472</x:v>
      </x:c>
      <x:c r="F322" t="s">
        <x:v>82</x:v>
      </x:c>
      <x:c r="G322" s="6">
        <x:v>155.500942203199</x:v>
      </x:c>
      <x:c r="H322" t="s">
        <x:v>83</x:v>
      </x:c>
      <x:c r="I322" s="6">
        <x:v>29.3606433613845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23.048</x:v>
      </x:c>
      <x:c r="R322" s="8">
        <x:v>186643.113409809</x:v>
      </x:c>
      <x:c r="S322" s="12">
        <x:v>290880.507707705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409210</x:v>
      </x:c>
      <x:c r="B323" s="1">
        <x:v>43205.6371591435</x:v>
      </x:c>
      <x:c r="C323" s="6">
        <x:v>5.34957627666667</x:v>
      </x:c>
      <x:c r="D323" s="14" t="s">
        <x:v>77</x:v>
      </x:c>
      <x:c r="E323" s="15">
        <x:v>43194.5139003472</x:v>
      </x:c>
      <x:c r="F323" t="s">
        <x:v>82</x:v>
      </x:c>
      <x:c r="G323" s="6">
        <x:v>155.386177929538</x:v>
      </x:c>
      <x:c r="H323" t="s">
        <x:v>83</x:v>
      </x:c>
      <x:c r="I323" s="6">
        <x:v>29.3875013433403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23.047</x:v>
      </x:c>
      <x:c r="R323" s="8">
        <x:v>186656.796766256</x:v>
      </x:c>
      <x:c r="S323" s="12">
        <x:v>290876.471645742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409220</x:v>
      </x:c>
      <x:c r="B324" s="1">
        <x:v>43205.6371707986</x:v>
      </x:c>
      <x:c r="C324" s="6">
        <x:v>5.36637724</x:v>
      </x:c>
      <x:c r="D324" s="14" t="s">
        <x:v>77</x:v>
      </x:c>
      <x:c r="E324" s="15">
        <x:v>43194.5139003472</x:v>
      </x:c>
      <x:c r="F324" t="s">
        <x:v>82</x:v>
      </x:c>
      <x:c r="G324" s="6">
        <x:v>155.290902806013</x:v>
      </x:c>
      <x:c r="H324" t="s">
        <x:v>83</x:v>
      </x:c>
      <x:c r="I324" s="6">
        <x:v>29.39645405178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23.051</x:v>
      </x:c>
      <x:c r="R324" s="8">
        <x:v>186662.804441785</x:v>
      </x:c>
      <x:c r="S324" s="12">
        <x:v>290898.122857322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409223</x:v>
      </x:c>
      <x:c r="B325" s="1">
        <x:v>43205.6371821759</x:v>
      </x:c>
      <x:c r="C325" s="6">
        <x:v>5.38274483666667</x:v>
      </x:c>
      <x:c r="D325" s="14" t="s">
        <x:v>77</x:v>
      </x:c>
      <x:c r="E325" s="15">
        <x:v>43194.5139003472</x:v>
      </x:c>
      <x:c r="F325" t="s">
        <x:v>82</x:v>
      </x:c>
      <x:c r="G325" s="6">
        <x:v>155.303347414401</x:v>
      </x:c>
      <x:c r="H325" t="s">
        <x:v>83</x:v>
      </x:c>
      <x:c r="I325" s="6">
        <x:v>29.388312493792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23.053</x:v>
      </x:c>
      <x:c r="R325" s="8">
        <x:v>186659.316093953</x:v>
      </x:c>
      <x:c r="S325" s="12">
        <x:v>290892.491799897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409236</x:v>
      </x:c>
      <x:c r="B326" s="1">
        <x:v>43205.6371933681</x:v>
      </x:c>
      <x:c r="C326" s="6">
        <x:v>5.3988624</x:v>
      </x:c>
      <x:c r="D326" s="14" t="s">
        <x:v>77</x:v>
      </x:c>
      <x:c r="E326" s="15">
        <x:v>43194.5139003472</x:v>
      </x:c>
      <x:c r="F326" t="s">
        <x:v>82</x:v>
      </x:c>
      <x:c r="G326" s="6">
        <x:v>155.354555066988</x:v>
      </x:c>
      <x:c r="H326" t="s">
        <x:v>83</x:v>
      </x:c>
      <x:c r="I326" s="6">
        <x:v>29.3858490004345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23.05</x:v>
      </x:c>
      <x:c r="R326" s="8">
        <x:v>186664.823338732</x:v>
      </x:c>
      <x:c r="S326" s="12">
        <x:v>290886.487781509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409246</x:v>
      </x:c>
      <x:c r="B327" s="1">
        <x:v>43205.6372052893</x:v>
      </x:c>
      <x:c r="C327" s="6">
        <x:v>5.41603004166667</x:v>
      </x:c>
      <x:c r="D327" s="14" t="s">
        <x:v>77</x:v>
      </x:c>
      <x:c r="E327" s="15">
        <x:v>43194.5139003472</x:v>
      </x:c>
      <x:c r="F327" t="s">
        <x:v>82</x:v>
      </x:c>
      <x:c r="G327" s="6">
        <x:v>155.32179569311</x:v>
      </x:c>
      <x:c r="H327" t="s">
        <x:v>83</x:v>
      </x:c>
      <x:c r="I327" s="6">
        <x:v>29.3816730829017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23.054</x:v>
      </x:c>
      <x:c r="R327" s="8">
        <x:v>186669.135705357</x:v>
      </x:c>
      <x:c r="S327" s="12">
        <x:v>290894.615290569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409255</x:v>
      </x:c>
      <x:c r="B328" s="1">
        <x:v>43205.6372169792</x:v>
      </x:c>
      <x:c r="C328" s="6">
        <x:v>5.43283104166667</x:v>
      </x:c>
      <x:c r="D328" s="14" t="s">
        <x:v>77</x:v>
      </x:c>
      <x:c r="E328" s="15">
        <x:v>43194.5139003472</x:v>
      </x:c>
      <x:c r="F328" t="s">
        <x:v>82</x:v>
      </x:c>
      <x:c r="G328" s="6">
        <x:v>155.342535110823</x:v>
      </x:c>
      <x:c r="H328" t="s">
        <x:v>83</x:v>
      </x:c>
      <x:c r="I328" s="6">
        <x:v>29.3800808279448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23.053</x:v>
      </x:c>
      <x:c r="R328" s="8">
        <x:v>186671.762229941</x:v>
      </x:c>
      <x:c r="S328" s="12">
        <x:v>290887.721374208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409271</x:v>
      </x:c>
      <x:c r="B329" s="1">
        <x:v>43205.637228588</x:v>
      </x:c>
      <x:c r="C329" s="6">
        <x:v>5.44958204166667</x:v>
      </x:c>
      <x:c r="D329" s="14" t="s">
        <x:v>77</x:v>
      </x:c>
      <x:c r="E329" s="15">
        <x:v>43194.5139003472</x:v>
      </x:c>
      <x:c r="F329" t="s">
        <x:v>82</x:v>
      </x:c>
      <x:c r="G329" s="6">
        <x:v>155.38187322721</x:v>
      </x:c>
      <x:c r="H329" t="s">
        <x:v>83</x:v>
      </x:c>
      <x:c r="I329" s="6">
        <x:v>29.3745830477733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23.052</x:v>
      </x:c>
      <x:c r="R329" s="8">
        <x:v>186684.475909876</x:v>
      </x:c>
      <x:c r="S329" s="12">
        <x:v>290882.590902716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409278</x:v>
      </x:c>
      <x:c r="B330" s="1">
        <x:v>43205.6372402431</x:v>
      </x:c>
      <x:c r="C330" s="6">
        <x:v>5.46634972333333</x:v>
      </x:c>
      <x:c r="D330" s="14" t="s">
        <x:v>77</x:v>
      </x:c>
      <x:c r="E330" s="15">
        <x:v>43194.5139003472</x:v>
      </x:c>
      <x:c r="F330" t="s">
        <x:v>82</x:v>
      </x:c>
      <x:c r="G330" s="6">
        <x:v>155.367554500924</x:v>
      </x:c>
      <x:c r="H330" t="s">
        <x:v>83</x:v>
      </x:c>
      <x:c r="I330" s="6">
        <x:v>29.3665316701199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23.056</x:v>
      </x:c>
      <x:c r="R330" s="8">
        <x:v>186670.934394707</x:v>
      </x:c>
      <x:c r="S330" s="12">
        <x:v>290874.202690435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409292</x:v>
      </x:c>
      <x:c r="B331" s="1">
        <x:v>43205.6372516551</x:v>
      </x:c>
      <x:c r="C331" s="6">
        <x:v>5.48280061166667</x:v>
      </x:c>
      <x:c r="D331" s="14" t="s">
        <x:v>77</x:v>
      </x:c>
      <x:c r="E331" s="15">
        <x:v>43194.5139003472</x:v>
      </x:c>
      <x:c r="F331" t="s">
        <x:v>82</x:v>
      </x:c>
      <x:c r="G331" s="6">
        <x:v>155.300058298073</x:v>
      </x:c>
      <x:c r="H331" t="s">
        <x:v>83</x:v>
      </x:c>
      <x:c r="I331" s="6">
        <x:v>29.3862395541391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23.054</x:v>
      </x:c>
      <x:c r="R331" s="8">
        <x:v>186689.213592865</x:v>
      </x:c>
      <x:c r="S331" s="12">
        <x:v>290879.358869152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409302</x:v>
      </x:c>
      <x:c r="B332" s="1">
        <x:v>43205.6372631134</x:v>
      </x:c>
      <x:c r="C332" s="6">
        <x:v>5.499318205</x:v>
      </x:c>
      <x:c r="D332" s="14" t="s">
        <x:v>77</x:v>
      </x:c>
      <x:c r="E332" s="15">
        <x:v>43194.5139003472</x:v>
      </x:c>
      <x:c r="F332" t="s">
        <x:v>82</x:v>
      </x:c>
      <x:c r="G332" s="6">
        <x:v>155.305063585989</x:v>
      </x:c>
      <x:c r="H332" t="s">
        <x:v>83</x:v>
      </x:c>
      <x:c r="I332" s="6">
        <x:v>29.3879519824559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23.053</x:v>
      </x:c>
      <x:c r="R332" s="8">
        <x:v>186679.787908974</x:v>
      </x:c>
      <x:c r="S332" s="12">
        <x:v>290879.026209659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409312</x:v>
      </x:c>
      <x:c r="B333" s="1">
        <x:v>43205.6372746875</x:v>
      </x:c>
      <x:c r="C333" s="6">
        <x:v>5.51596918333333</x:v>
      </x:c>
      <x:c r="D333" s="14" t="s">
        <x:v>77</x:v>
      </x:c>
      <x:c r="E333" s="15">
        <x:v>43194.5139003472</x:v>
      </x:c>
      <x:c r="F333" t="s">
        <x:v>82</x:v>
      </x:c>
      <x:c r="G333" s="6">
        <x:v>155.349404010368</x:v>
      </x:c>
      <x:c r="H333" t="s">
        <x:v>83</x:v>
      </x:c>
      <x:c r="I333" s="6">
        <x:v>29.3841666157673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23.051</x:v>
      </x:c>
      <x:c r="R333" s="8">
        <x:v>186705.655033638</x:v>
      </x:c>
      <x:c r="S333" s="12">
        <x:v>290881.791815685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409316</x:v>
      </x:c>
      <x:c r="B334" s="1">
        <x:v>43205.6372863773</x:v>
      </x:c>
      <x:c r="C334" s="6">
        <x:v>5.53278685333333</x:v>
      </x:c>
      <x:c r="D334" s="14" t="s">
        <x:v>77</x:v>
      </x:c>
      <x:c r="E334" s="15">
        <x:v>43194.5139003472</x:v>
      </x:c>
      <x:c r="F334" t="s">
        <x:v>82</x:v>
      </x:c>
      <x:c r="G334" s="6">
        <x:v>155.280895789561</x:v>
      </x:c>
      <x:c r="H334" t="s">
        <x:v>83</x:v>
      </x:c>
      <x:c r="I334" s="6">
        <x:v>29.3764456826689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23.059</x:v>
      </x:c>
      <x:c r="R334" s="8">
        <x:v>186699.672322139</x:v>
      </x:c>
      <x:c r="S334" s="12">
        <x:v>290874.219734609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409323</x:v>
      </x:c>
      <x:c r="B335" s="1">
        <x:v>43205.6372974884</x:v>
      </x:c>
      <x:c r="C335" s="6">
        <x:v>5.5488211</x:v>
      </x:c>
      <x:c r="D335" s="14" t="s">
        <x:v>77</x:v>
      </x:c>
      <x:c r="E335" s="15">
        <x:v>43194.5139003472</x:v>
      </x:c>
      <x:c r="F335" t="s">
        <x:v>82</x:v>
      </x:c>
      <x:c r="G335" s="6">
        <x:v>155.361984289439</x:v>
      </x:c>
      <x:c r="H335" t="s">
        <x:v>83</x:v>
      </x:c>
      <x:c r="I335" s="6">
        <x:v>29.3732311359959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23.054</x:v>
      </x:c>
      <x:c r="R335" s="8">
        <x:v>186711.513190545</x:v>
      </x:c>
      <x:c r="S335" s="12">
        <x:v>290889.743510946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409342</x:v>
      </x:c>
      <x:c r="B336" s="1">
        <x:v>43205.6373096875</x:v>
      </x:c>
      <x:c r="C336" s="6">
        <x:v>5.56635545333333</x:v>
      </x:c>
      <x:c r="D336" s="14" t="s">
        <x:v>77</x:v>
      </x:c>
      <x:c r="E336" s="15">
        <x:v>43194.5139003472</x:v>
      </x:c>
      <x:c r="F336" t="s">
        <x:v>82</x:v>
      </x:c>
      <x:c r="G336" s="6">
        <x:v>155.337239225161</x:v>
      </x:c>
      <x:c r="H336" t="s">
        <x:v>83</x:v>
      </x:c>
      <x:c r="I336" s="6">
        <x:v>29.3756645775866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23.055</x:v>
      </x:c>
      <x:c r="R336" s="8">
        <x:v>186718.285781701</x:v>
      </x:c>
      <x:c r="S336" s="12">
        <x:v>290890.804883247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409345</x:v>
      </x:c>
      <x:c r="B337" s="1">
        <x:v>43205.6373207523</x:v>
      </x:c>
      <x:c r="C337" s="6">
        <x:v>5.582289725</x:v>
      </x:c>
      <x:c r="D337" s="14" t="s">
        <x:v>77</x:v>
      </x:c>
      <x:c r="E337" s="15">
        <x:v>43194.5139003472</x:v>
      </x:c>
      <x:c r="F337" t="s">
        <x:v>82</x:v>
      </x:c>
      <x:c r="G337" s="6">
        <x:v>155.345959959948</x:v>
      </x:c>
      <x:c r="H337" t="s">
        <x:v>83</x:v>
      </x:c>
      <x:c r="I337" s="6">
        <x:v>29.371068078286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23.056</x:v>
      </x:c>
      <x:c r="R337" s="8">
        <x:v>186720.616141018</x:v>
      </x:c>
      <x:c r="S337" s="12">
        <x:v>290884.09276283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409355</x:v>
      </x:c>
      <x:c r="B338" s="1">
        <x:v>43205.6373326736</x:v>
      </x:c>
      <x:c r="C338" s="6">
        <x:v>5.59949071833333</x:v>
      </x:c>
      <x:c r="D338" s="14" t="s">
        <x:v>77</x:v>
      </x:c>
      <x:c r="E338" s="15">
        <x:v>43194.5139003472</x:v>
      </x:c>
      <x:c r="F338" t="s">
        <x:v>82</x:v>
      </x:c>
      <x:c r="G338" s="6">
        <x:v>155.3052021041</x:v>
      </x:c>
      <x:c r="H338" t="s">
        <x:v>83</x:v>
      </x:c>
      <x:c r="I338" s="6">
        <x:v>29.3741023679672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23.058</x:v>
      </x:c>
      <x:c r="R338" s="8">
        <x:v>186734.000873318</x:v>
      </x:c>
      <x:c r="S338" s="12">
        <x:v>290876.530535961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409365</x:v>
      </x:c>
      <x:c r="B339" s="1">
        <x:v>43205.6373443634</x:v>
      </x:c>
      <x:c r="C339" s="6">
        <x:v>5.616291695</x:v>
      </x:c>
      <x:c r="D339" s="14" t="s">
        <x:v>77</x:v>
      </x:c>
      <x:c r="E339" s="15">
        <x:v>43194.5139003472</x:v>
      </x:c>
      <x:c r="F339" t="s">
        <x:v>82</x:v>
      </x:c>
      <x:c r="G339" s="6">
        <x:v>155.300626851874</x:v>
      </x:c>
      <x:c r="H339" t="s">
        <x:v>83</x:v>
      </x:c>
      <x:c r="I339" s="6">
        <x:v>29.3750637276471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23.058</x:v>
      </x:c>
      <x:c r="R339" s="8">
        <x:v>186723.784265496</x:v>
      </x:c>
      <x:c r="S339" s="12">
        <x:v>290860.053778033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409378</x:v>
      </x:c>
      <x:c r="B340" s="1">
        <x:v>43205.6373553241</x:v>
      </x:c>
      <x:c r="C340" s="6">
        <x:v>5.63210921666667</x:v>
      </x:c>
      <x:c r="D340" s="14" t="s">
        <x:v>77</x:v>
      </x:c>
      <x:c r="E340" s="15">
        <x:v>43194.5139003472</x:v>
      </x:c>
      <x:c r="F340" t="s">
        <x:v>82</x:v>
      </x:c>
      <x:c r="G340" s="6">
        <x:v>155.342087882719</x:v>
      </x:c>
      <x:c r="H340" t="s">
        <x:v>83</x:v>
      </x:c>
      <x:c r="I340" s="6">
        <x:v>29.3635875144601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23.059</x:v>
      </x:c>
      <x:c r="R340" s="8">
        <x:v>186732.505858668</x:v>
      </x:c>
      <x:c r="S340" s="12">
        <x:v>290868.372925901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409383</x:v>
      </x:c>
      <x:c r="B341" s="1">
        <x:v>43205.6373669792</x:v>
      </x:c>
      <x:c r="C341" s="6">
        <x:v>5.64884359333333</x:v>
      </x:c>
      <x:c r="D341" s="14" t="s">
        <x:v>77</x:v>
      </x:c>
      <x:c r="E341" s="15">
        <x:v>43194.5139003472</x:v>
      </x:c>
      <x:c r="F341" t="s">
        <x:v>82</x:v>
      </x:c>
      <x:c r="G341" s="6">
        <x:v>155.269601981746</x:v>
      </x:c>
      <x:c r="H341" t="s">
        <x:v>83</x:v>
      </x:c>
      <x:c r="I341" s="6">
        <x:v>29.3788190415348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23.059</x:v>
      </x:c>
      <x:c r="R341" s="8">
        <x:v>186742.096254751</x:v>
      </x:c>
      <x:c r="S341" s="12">
        <x:v>290876.334539403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409397</x:v>
      </x:c>
      <x:c r="B342" s="1">
        <x:v>43205.6373785532</x:v>
      </x:c>
      <x:c r="C342" s="6">
        <x:v>5.665544525</x:v>
      </x:c>
      <x:c r="D342" s="14" t="s">
        <x:v>77</x:v>
      </x:c>
      <x:c r="E342" s="15">
        <x:v>43194.5139003472</x:v>
      </x:c>
      <x:c r="F342" t="s">
        <x:v>82</x:v>
      </x:c>
      <x:c r="G342" s="6">
        <x:v>155.191986639</x:v>
      </x:c>
      <x:c r="H342" t="s">
        <x:v>83</x:v>
      </x:c>
      <x:c r="I342" s="6">
        <x:v>29.3923682489917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23.06</x:v>
      </x:c>
      <x:c r="R342" s="8">
        <x:v>186744.554873128</x:v>
      </x:c>
      <x:c r="S342" s="12">
        <x:v>290884.088769506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409409</x:v>
      </x:c>
      <x:c r="B343" s="1">
        <x:v>43205.637390706</x:v>
      </x:c>
      <x:c r="C343" s="6">
        <x:v>5.68304554833333</x:v>
      </x:c>
      <x:c r="D343" s="14" t="s">
        <x:v>77</x:v>
      </x:c>
      <x:c r="E343" s="15">
        <x:v>43194.5139003472</x:v>
      </x:c>
      <x:c r="F343" t="s">
        <x:v>82</x:v>
      </x:c>
      <x:c r="G343" s="6">
        <x:v>155.232578851343</x:v>
      </x:c>
      <x:c r="H343" t="s">
        <x:v>83</x:v>
      </x:c>
      <x:c r="I343" s="6">
        <x:v>29.3838361474495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23.06</x:v>
      </x:c>
      <x:c r="R343" s="8">
        <x:v>186740.000490273</x:v>
      </x:c>
      <x:c r="S343" s="12">
        <x:v>290870.848656935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409413</x:v>
      </x:c>
      <x:c r="B344" s="1">
        <x:v>43205.6374021644</x:v>
      </x:c>
      <x:c r="C344" s="6">
        <x:v>5.69951311833333</x:v>
      </x:c>
      <x:c r="D344" s="14" t="s">
        <x:v>77</x:v>
      </x:c>
      <x:c r="E344" s="15">
        <x:v>43194.5139003472</x:v>
      </x:c>
      <x:c r="F344" t="s">
        <x:v>82</x:v>
      </x:c>
      <x:c r="G344" s="6">
        <x:v>155.25602124401</x:v>
      </x:c>
      <x:c r="H344" t="s">
        <x:v>83</x:v>
      </x:c>
      <x:c r="I344" s="6">
        <x:v>29.3789091691197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23.06</x:v>
      </x:c>
      <x:c r="R344" s="8">
        <x:v>186749.622446564</x:v>
      </x:c>
      <x:c r="S344" s="12">
        <x:v>290864.333851669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409427</x:v>
      </x:c>
      <x:c r="B345" s="1">
        <x:v>43205.6374133102</x:v>
      </x:c>
      <x:c r="C345" s="6">
        <x:v>5.71556408333333</x:v>
      </x:c>
      <x:c r="D345" s="14" t="s">
        <x:v>77</x:v>
      </x:c>
      <x:c r="E345" s="15">
        <x:v>43194.5139003472</x:v>
      </x:c>
      <x:c r="F345" t="s">
        <x:v>82</x:v>
      </x:c>
      <x:c r="G345" s="6">
        <x:v>155.215571364449</x:v>
      </x:c>
      <x:c r="H345" t="s">
        <x:v>83</x:v>
      </x:c>
      <x:c r="I345" s="6">
        <x:v>29.3846472970149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23.061</x:v>
      </x:c>
      <x:c r="R345" s="8">
        <x:v>186765.735431521</x:v>
      </x:c>
      <x:c r="S345" s="12">
        <x:v>290878.731521033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409440</x:v>
      </x:c>
      <x:c r="B346" s="1">
        <x:v>43205.6374248843</x:v>
      </x:c>
      <x:c r="C346" s="6">
        <x:v>5.73226506</x:v>
      </x:c>
      <x:c r="D346" s="14" t="s">
        <x:v>77</x:v>
      </x:c>
      <x:c r="E346" s="15">
        <x:v>43194.5139003472</x:v>
      </x:c>
      <x:c r="F346" t="s">
        <x:v>82</x:v>
      </x:c>
      <x:c r="G346" s="6">
        <x:v>155.256877621719</x:v>
      </x:c>
      <x:c r="H346" t="s">
        <x:v>83</x:v>
      </x:c>
      <x:c r="I346" s="6">
        <x:v>29.3732010935178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23.062</x:v>
      </x:c>
      <x:c r="R346" s="8">
        <x:v>186772.203555693</x:v>
      </x:c>
      <x:c r="S346" s="12">
        <x:v>290876.286063047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409449</x:v>
      </x:c>
      <x:c r="B347" s="1">
        <x:v>43205.6374366088</x:v>
      </x:c>
      <x:c r="C347" s="6">
        <x:v>5.74914935333333</x:v>
      </x:c>
      <x:c r="D347" s="14" t="s">
        <x:v>77</x:v>
      </x:c>
      <x:c r="E347" s="15">
        <x:v>43194.5139003472</x:v>
      </x:c>
      <x:c r="F347" t="s">
        <x:v>82</x:v>
      </x:c>
      <x:c r="G347" s="6">
        <x:v>155.245300380702</x:v>
      </x:c>
      <x:c r="H347" t="s">
        <x:v>83</x:v>
      </x:c>
      <x:c r="I347" s="6">
        <x:v>29.3756345350871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23.062</x:v>
      </x:c>
      <x:c r="R347" s="8">
        <x:v>186770.472536443</x:v>
      </x:c>
      <x:c r="S347" s="12">
        <x:v>290884.864591982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409454</x:v>
      </x:c>
      <x:c r="B348" s="1">
        <x:v>43205.6374480324</x:v>
      </x:c>
      <x:c r="C348" s="6">
        <x:v>5.76556697</x:v>
      </x:c>
      <x:c r="D348" s="14" t="s">
        <x:v>77</x:v>
      </x:c>
      <x:c r="E348" s="15">
        <x:v>43194.5139003472</x:v>
      </x:c>
      <x:c r="F348" t="s">
        <x:v>82</x:v>
      </x:c>
      <x:c r="G348" s="6">
        <x:v>155.227435028607</x:v>
      </x:c>
      <x:c r="H348" t="s">
        <x:v>83</x:v>
      </x:c>
      <x:c r="I348" s="6">
        <x:v>29.3738620280906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23.064</x:v>
      </x:c>
      <x:c r="R348" s="8">
        <x:v>186762.815236672</x:v>
      </x:c>
      <x:c r="S348" s="12">
        <x:v>290876.562681654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409471</x:v>
      </x:c>
      <x:c r="B349" s="1">
        <x:v>43205.637459919</x:v>
      </x:c>
      <x:c r="C349" s="6">
        <x:v>5.78270131833333</x:v>
      </x:c>
      <x:c r="D349" s="14" t="s">
        <x:v>77</x:v>
      </x:c>
      <x:c r="E349" s="15">
        <x:v>43194.5139003472</x:v>
      </x:c>
      <x:c r="F349" t="s">
        <x:v>82</x:v>
      </x:c>
      <x:c r="G349" s="6">
        <x:v>155.24958602781</x:v>
      </x:c>
      <x:c r="H349" t="s">
        <x:v>83</x:v>
      </x:c>
      <x:c r="I349" s="6">
        <x:v>29.3692054463763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23.064</x:v>
      </x:c>
      <x:c r="R349" s="8">
        <x:v>186774.301659606</x:v>
      </x:c>
      <x:c r="S349" s="12">
        <x:v>290886.388855821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409474</x:v>
      </x:c>
      <x:c r="B350" s="1">
        <x:v>43205.6374716088</x:v>
      </x:c>
      <x:c r="C350" s="6">
        <x:v>5.799518975</x:v>
      </x:c>
      <x:c r="D350" s="14" t="s">
        <x:v>77</x:v>
      </x:c>
      <x:c r="E350" s="15">
        <x:v>43194.5139003472</x:v>
      </x:c>
      <x:c r="F350" t="s">
        <x:v>82</x:v>
      </x:c>
      <x:c r="G350" s="6">
        <x:v>155.19899641689</x:v>
      </x:c>
      <x:c r="H350" t="s">
        <x:v>83</x:v>
      </x:c>
      <x:c r="I350" s="6">
        <x:v>29.3826044021889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23.063</x:v>
      </x:c>
      <x:c r="R350" s="8">
        <x:v>186781.937030295</x:v>
      </x:c>
      <x:c r="S350" s="12">
        <x:v>290884.093595817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409489</x:v>
      </x:c>
      <x:c r="B351" s="1">
        <x:v>43205.6374831366</x:v>
      </x:c>
      <x:c r="C351" s="6">
        <x:v>5.816136555</x:v>
      </x:c>
      <x:c r="D351" s="14" t="s">
        <x:v>77</x:v>
      </x:c>
      <x:c r="E351" s="15">
        <x:v>43194.5139003472</x:v>
      </x:c>
      <x:c r="F351" t="s">
        <x:v>82</x:v>
      </x:c>
      <x:c r="G351" s="6">
        <x:v>155.17227938783</x:v>
      </x:c>
      <x:c r="H351" t="s">
        <x:v>83</x:v>
      </x:c>
      <x:c r="I351" s="6">
        <x:v>29.3826945298756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23.065</x:v>
      </x:c>
      <x:c r="R351" s="8">
        <x:v>186779.918330716</x:v>
      </x:c>
      <x:c r="S351" s="12">
        <x:v>290880.47629029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409495</x:v>
      </x:c>
      <x:c r="B352" s="1">
        <x:v>43205.637494294</x:v>
      </x:c>
      <x:c r="C352" s="6">
        <x:v>5.83220416666667</x:v>
      </x:c>
      <x:c r="D352" s="14" t="s">
        <x:v>77</x:v>
      </x:c>
      <x:c r="E352" s="15">
        <x:v>43194.5139003472</x:v>
      </x:c>
      <x:c r="F352" t="s">
        <x:v>82</x:v>
      </x:c>
      <x:c r="G352" s="6">
        <x:v>155.228435352823</x:v>
      </x:c>
      <x:c r="H352" t="s">
        <x:v>83</x:v>
      </x:c>
      <x:c r="I352" s="6">
        <x:v>29.3791795518896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23.062</x:v>
      </x:c>
      <x:c r="R352" s="8">
        <x:v>186783.523779673</x:v>
      </x:c>
      <x:c r="S352" s="12">
        <x:v>290881.070056691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409509</x:v>
      </x:c>
      <x:c r="B353" s="1">
        <x:v>43205.6375060995</x:v>
      </x:c>
      <x:c r="C353" s="6">
        <x:v>5.84918849333333</x:v>
      </x:c>
      <x:c r="D353" s="14" t="s">
        <x:v>77</x:v>
      </x:c>
      <x:c r="E353" s="15">
        <x:v>43194.5139003472</x:v>
      </x:c>
      <x:c r="F353" t="s">
        <x:v>82</x:v>
      </x:c>
      <x:c r="G353" s="6">
        <x:v>155.226147489752</x:v>
      </x:c>
      <x:c r="H353" t="s">
        <x:v>83</x:v>
      </x:c>
      <x:c r="I353" s="6">
        <x:v>29.3686045975937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23.066</x:v>
      </x:c>
      <x:c r="R353" s="8">
        <x:v>186793.899115902</x:v>
      </x:c>
      <x:c r="S353" s="12">
        <x:v>290872.898609549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409516</x:v>
      </x:c>
      <x:c r="B354" s="1">
        <x:v>43205.6375180556</x:v>
      </x:c>
      <x:c r="C354" s="6">
        <x:v>5.86643946333333</x:v>
      </x:c>
      <x:c r="D354" s="14" t="s">
        <x:v>77</x:v>
      </x:c>
      <x:c r="E354" s="15">
        <x:v>43194.5139003472</x:v>
      </x:c>
      <x:c r="F354" t="s">
        <x:v>82</x:v>
      </x:c>
      <x:c r="G354" s="6">
        <x:v>155.225287206327</x:v>
      </x:c>
      <x:c r="H354" t="s">
        <x:v>83</x:v>
      </x:c>
      <x:c r="I354" s="6">
        <x:v>29.36325704817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23.068</x:v>
      </x:c>
      <x:c r="R354" s="8">
        <x:v>186804.17753438</x:v>
      </x:c>
      <x:c r="S354" s="12">
        <x:v>290874.72381915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409524</x:v>
      </x:c>
      <x:c r="B355" s="1">
        <x:v>43205.6375293981</x:v>
      </x:c>
      <x:c r="C355" s="6">
        <x:v>5.88275708166667</x:v>
      </x:c>
      <x:c r="D355" s="14" t="s">
        <x:v>77</x:v>
      </x:c>
      <x:c r="E355" s="15">
        <x:v>43194.5139003472</x:v>
      </x:c>
      <x:c r="F355" t="s">
        <x:v>82</x:v>
      </x:c>
      <x:c r="G355" s="6">
        <x:v>155.232288159792</x:v>
      </x:c>
      <x:c r="H355" t="s">
        <x:v>83</x:v>
      </x:c>
      <x:c r="I355" s="6">
        <x:v>29.3617849714537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23.068</x:v>
      </x:c>
      <x:c r="R355" s="8">
        <x:v>186802.87893566</x:v>
      </x:c>
      <x:c r="S355" s="12">
        <x:v>290874.885980574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409537</x:v>
      </x:c>
      <x:c r="B356" s="1">
        <x:v>43205.6375406597</x:v>
      </x:c>
      <x:c r="C356" s="6">
        <x:v>5.89897471333333</x:v>
      </x:c>
      <x:c r="D356" s="14" t="s">
        <x:v>77</x:v>
      </x:c>
      <x:c r="E356" s="15">
        <x:v>43194.5139003472</x:v>
      </x:c>
      <x:c r="F356" t="s">
        <x:v>82</x:v>
      </x:c>
      <x:c r="G356" s="6">
        <x:v>155.120433413045</x:v>
      </x:c>
      <x:c r="H356" t="s">
        <x:v>83</x:v>
      </x:c>
      <x:c r="I356" s="6">
        <x:v>29.3825443170658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23.069</x:v>
      </x:c>
      <x:c r="R356" s="8">
        <x:v>186803.823298386</x:v>
      </x:c>
      <x:c r="S356" s="12">
        <x:v>290879.245928177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409545</x:v>
      </x:c>
      <x:c r="B357" s="1">
        <x:v>43205.6375521181</x:v>
      </x:c>
      <x:c r="C357" s="6">
        <x:v>5.91547564833333</x:v>
      </x:c>
      <x:c r="D357" s="14" t="s">
        <x:v>77</x:v>
      </x:c>
      <x:c r="E357" s="15">
        <x:v>43194.5139003472</x:v>
      </x:c>
      <x:c r="F357" t="s">
        <x:v>82</x:v>
      </x:c>
      <x:c r="G357" s="6">
        <x:v>155.170570335227</x:v>
      </x:c>
      <x:c r="H357" t="s">
        <x:v>83</x:v>
      </x:c>
      <x:c r="I357" s="6">
        <x:v>29.3719993946288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23.069</x:v>
      </x:c>
      <x:c r="R357" s="8">
        <x:v>186802.676678916</x:v>
      </x:c>
      <x:c r="S357" s="12">
        <x:v>290886.13218979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409559</x:v>
      </x:c>
      <x:c r="B358" s="1">
        <x:v>43205.6375638079</x:v>
      </x:c>
      <x:c r="C358" s="6">
        <x:v>5.93231</x:v>
      </x:c>
      <x:c r="D358" s="14" t="s">
        <x:v>77</x:v>
      </x:c>
      <x:c r="E358" s="15">
        <x:v>43194.5139003472</x:v>
      </x:c>
      <x:c r="F358" t="s">
        <x:v>82</x:v>
      </x:c>
      <x:c r="G358" s="6">
        <x:v>155.215570214031</x:v>
      </x:c>
      <x:c r="H358" t="s">
        <x:v>83</x:v>
      </x:c>
      <x:c r="I358" s="6">
        <x:v>29.362536030922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23.069</x:v>
      </x:c>
      <x:c r="R358" s="8">
        <x:v>186814.397586818</x:v>
      </x:c>
      <x:c r="S358" s="12">
        <x:v>290878.773348003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409563</x:v>
      </x:c>
      <x:c r="B359" s="1">
        <x:v>43205.6375757755</x:v>
      </x:c>
      <x:c r="C359" s="6">
        <x:v>5.94951098166667</x:v>
      </x:c>
      <x:c r="D359" s="14" t="s">
        <x:v>77</x:v>
      </x:c>
      <x:c r="E359" s="15">
        <x:v>43194.5139003472</x:v>
      </x:c>
      <x:c r="F359" t="s">
        <x:v>82</x:v>
      </x:c>
      <x:c r="G359" s="6">
        <x:v>155.19871142328</x:v>
      </x:c>
      <x:c r="H359" t="s">
        <x:v>83</x:v>
      </x:c>
      <x:c r="I359" s="6">
        <x:v>29.3633171329475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23.07</x:v>
      </x:c>
      <x:c r="R359" s="8">
        <x:v>186813.938002446</x:v>
      </x:c>
      <x:c r="S359" s="12">
        <x:v>290872.138432905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409581</x:v>
      </x:c>
      <x:c r="B360" s="1">
        <x:v>43205.6375870718</x:v>
      </x:c>
      <x:c r="C360" s="6">
        <x:v>5.96581191833333</x:v>
      </x:c>
      <x:c r="D360" s="14" t="s">
        <x:v>77</x:v>
      </x:c>
      <x:c r="E360" s="15">
        <x:v>43194.5139003472</x:v>
      </x:c>
      <x:c r="F360" t="s">
        <x:v>82</x:v>
      </x:c>
      <x:c r="G360" s="6">
        <x:v>155.178569883818</x:v>
      </x:c>
      <x:c r="H360" t="s">
        <x:v>83</x:v>
      </x:c>
      <x:c r="I360" s="6">
        <x:v>29.3675531124832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23.07</x:v>
      </x:c>
      <x:c r="R360" s="8">
        <x:v>186828.72838789</x:v>
      </x:c>
      <x:c r="S360" s="12">
        <x:v>290869.011872088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409587</x:v>
      </x:c>
      <x:c r="B361" s="1">
        <x:v>43205.6375989583</x:v>
      </x:c>
      <x:c r="C361" s="6">
        <x:v>5.98292958333333</x:v>
      </x:c>
      <x:c r="D361" s="14" t="s">
        <x:v>77</x:v>
      </x:c>
      <x:c r="E361" s="15">
        <x:v>43194.5139003472</x:v>
      </x:c>
      <x:c r="F361" t="s">
        <x:v>82</x:v>
      </x:c>
      <x:c r="G361" s="6">
        <x:v>155.076315343941</x:v>
      </x:c>
      <x:c r="H361" t="s">
        <x:v>83</x:v>
      </x:c>
      <x:c r="I361" s="6">
        <x:v>29.3835357217345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23.072</x:v>
      </x:c>
      <x:c r="R361" s="8">
        <x:v>186823.312837082</x:v>
      </x:c>
      <x:c r="S361" s="12">
        <x:v>290874.642999641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409596</x:v>
      </x:c>
      <x:c r="B362" s="1">
        <x:v>43205.6376103819</x:v>
      </x:c>
      <x:c r="C362" s="6">
        <x:v>5.99934717833333</x:v>
      </x:c>
      <x:c r="D362" s="14" t="s">
        <x:v>77</x:v>
      </x:c>
      <x:c r="E362" s="15">
        <x:v>43194.5139003472</x:v>
      </x:c>
      <x:c r="F362" t="s">
        <x:v>82</x:v>
      </x:c>
      <x:c r="G362" s="6">
        <x:v>155.112300990233</x:v>
      </x:c>
      <x:c r="H362" t="s">
        <x:v>83</x:v>
      </x:c>
      <x:c r="I362" s="6">
        <x:v>29.3759650025968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23.072</x:v>
      </x:c>
      <x:c r="R362" s="8">
        <x:v>186833.450437058</x:v>
      </x:c>
      <x:c r="S362" s="12">
        <x:v>290881.360784963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409603</x:v>
      </x:c>
      <x:c r="B363" s="1">
        <x:v>43205.6376218403</x:v>
      </x:c>
      <x:c r="C363" s="6">
        <x:v>6.01586480666667</x:v>
      </x:c>
      <x:c r="D363" s="14" t="s">
        <x:v>77</x:v>
      </x:c>
      <x:c r="E363" s="15">
        <x:v>43194.5139003472</x:v>
      </x:c>
      <x:c r="F363" t="s">
        <x:v>82</x:v>
      </x:c>
      <x:c r="G363" s="6">
        <x:v>155.111015734403</x:v>
      </x:c>
      <x:c r="H363" t="s">
        <x:v>83</x:v>
      </x:c>
      <x:c r="I363" s="6">
        <x:v>29.3762353851289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23.072</x:v>
      </x:c>
      <x:c r="R363" s="8">
        <x:v>186841.415486406</x:v>
      </x:c>
      <x:c r="S363" s="12">
        <x:v>290871.998647654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409615</x:v>
      </x:c>
      <x:c r="B364" s="1">
        <x:v>43205.6376334144</x:v>
      </x:c>
      <x:c r="C364" s="6">
        <x:v>6.032532455</x:v>
      </x:c>
      <x:c r="D364" s="14" t="s">
        <x:v>77</x:v>
      </x:c>
      <x:c r="E364" s="15">
        <x:v>43194.5139003472</x:v>
      </x:c>
      <x:c r="F364" t="s">
        <x:v>82</x:v>
      </x:c>
      <x:c r="G364" s="6">
        <x:v>155.061759749693</x:v>
      </x:c>
      <x:c r="H364" t="s">
        <x:v>83</x:v>
      </x:c>
      <x:c r="I364" s="6">
        <x:v>29.3810722318858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23.074</x:v>
      </x:c>
      <x:c r="R364" s="8">
        <x:v>186850.983117385</x:v>
      </x:c>
      <x:c r="S364" s="12">
        <x:v>290873.931834666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409626</x:v>
      </x:c>
      <x:c r="B365" s="1">
        <x:v>43205.6376451736</x:v>
      </x:c>
      <x:c r="C365" s="6">
        <x:v>6.04948344</x:v>
      </x:c>
      <x:c r="D365" s="14" t="s">
        <x:v>77</x:v>
      </x:c>
      <x:c r="E365" s="15">
        <x:v>43194.5139003472</x:v>
      </x:c>
      <x:c r="F365" t="s">
        <x:v>82</x:v>
      </x:c>
      <x:c r="G365" s="6">
        <x:v>155.043770614032</x:v>
      </x:c>
      <x:c r="H365" t="s">
        <x:v>83</x:v>
      </x:c>
      <x:c r="I365" s="6">
        <x:v>29.3848575950824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23.074</x:v>
      </x:c>
      <x:c r="R365" s="8">
        <x:v>186849.345614522</x:v>
      </x:c>
      <x:c r="S365" s="12">
        <x:v>290886.253280165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409636</x:v>
      </x:c>
      <x:c r="B366" s="1">
        <x:v>43205.6376566319</x:v>
      </x:c>
      <x:c r="C366" s="6">
        <x:v>6.06598435166667</x:v>
      </x:c>
      <x:c r="D366" s="14" t="s">
        <x:v>77</x:v>
      </x:c>
      <x:c r="E366" s="15">
        <x:v>43194.5139003472</x:v>
      </x:c>
      <x:c r="F366" t="s">
        <x:v>82</x:v>
      </x:c>
      <x:c r="G366" s="6">
        <x:v>155.042052019246</x:v>
      </x:c>
      <x:c r="H366" t="s">
        <x:v>83</x:v>
      </x:c>
      <x:c r="I366" s="6">
        <x:v>29.3879820250654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23.073</x:v>
      </x:c>
      <x:c r="R366" s="8">
        <x:v>186848.607648949</x:v>
      </x:c>
      <x:c r="S366" s="12">
        <x:v>290870.272340678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409646</x:v>
      </x:c>
      <x:c r="B367" s="1">
        <x:v>43205.6376680556</x:v>
      </x:c>
      <x:c r="C367" s="6">
        <x:v>6.08241867333333</x:v>
      </x:c>
      <x:c r="D367" s="14" t="s">
        <x:v>77</x:v>
      </x:c>
      <x:c r="E367" s="15">
        <x:v>43194.5139003472</x:v>
      </x:c>
      <x:c r="F367" t="s">
        <x:v>82</x:v>
      </x:c>
      <x:c r="G367" s="6">
        <x:v>155.064336906527</x:v>
      </x:c>
      <x:c r="H367" t="s">
        <x:v>83</x:v>
      </x:c>
      <x:c r="I367" s="6">
        <x:v>29.3750036426586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23.076</x:v>
      </x:c>
      <x:c r="R367" s="8">
        <x:v>186857.252647681</x:v>
      </x:c>
      <x:c r="S367" s="12">
        <x:v>290878.154239525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409654</x:v>
      </x:c>
      <x:c r="B368" s="1">
        <x:v>43205.6376797801</x:v>
      </x:c>
      <x:c r="C368" s="6">
        <x:v>6.09930294333333</x:v>
      </x:c>
      <x:c r="D368" s="14" t="s">
        <x:v>77</x:v>
      </x:c>
      <x:c r="E368" s="15">
        <x:v>43194.5139003472</x:v>
      </x:c>
      <x:c r="F368" t="s">
        <x:v>82</x:v>
      </x:c>
      <x:c r="G368" s="6">
        <x:v>155.044640502615</x:v>
      </x:c>
      <x:c r="H368" t="s">
        <x:v>83</x:v>
      </x:c>
      <x:c r="I368" s="6">
        <x:v>29.3763855976558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23.077</x:v>
      </x:c>
      <x:c r="R368" s="8">
        <x:v>186859.889627077</x:v>
      </x:c>
      <x:c r="S368" s="12">
        <x:v>290883.630660465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409666</x:v>
      </x:c>
      <x:c r="B369" s="1">
        <x:v>43205.6376914699</x:v>
      </x:c>
      <x:c r="C369" s="6">
        <x:v>6.11612059</x:v>
      </x:c>
      <x:c r="D369" s="14" t="s">
        <x:v>77</x:v>
      </x:c>
      <x:c r="E369" s="15">
        <x:v>43194.5139003472</x:v>
      </x:c>
      <x:c r="F369" t="s">
        <x:v>82</x:v>
      </x:c>
      <x:c r="G369" s="6">
        <x:v>155.062766548651</x:v>
      </x:c>
      <x:c r="H369" t="s">
        <x:v>83</x:v>
      </x:c>
      <x:c r="I369" s="6">
        <x:v>29.375334110106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23.076</x:v>
      </x:c>
      <x:c r="R369" s="8">
        <x:v>186869.1565409</x:v>
      </x:c>
      <x:c r="S369" s="12">
        <x:v>290879.884963599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409679</x:v>
      </x:c>
      <x:c r="B370" s="1">
        <x:v>43205.637703125</x:v>
      </x:c>
      <x:c r="C370" s="6">
        <x:v>6.13293826</x:v>
      </x:c>
      <x:c r="D370" s="14" t="s">
        <x:v>77</x:v>
      </x:c>
      <x:c r="E370" s="15">
        <x:v>43194.5139003472</x:v>
      </x:c>
      <x:c r="F370" t="s">
        <x:v>82</x:v>
      </x:c>
      <x:c r="G370" s="6">
        <x:v>155.059483092466</x:v>
      </x:c>
      <x:c r="H370" t="s">
        <x:v>83</x:v>
      </x:c>
      <x:c r="I370" s="6">
        <x:v>29.3760250876016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23.076</x:v>
      </x:c>
      <x:c r="R370" s="8">
        <x:v>186874.429928152</x:v>
      </x:c>
      <x:c r="S370" s="12">
        <x:v>290875.637138347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409687</x:v>
      </x:c>
      <x:c r="B371" s="1">
        <x:v>43205.6377147338</x:v>
      </x:c>
      <x:c r="C371" s="6">
        <x:v>6.14962254333333</x:v>
      </x:c>
      <x:c r="D371" s="14" t="s">
        <x:v>77</x:v>
      </x:c>
      <x:c r="E371" s="15">
        <x:v>43194.5139003472</x:v>
      </x:c>
      <x:c r="F371" t="s">
        <x:v>82</x:v>
      </x:c>
      <x:c r="G371" s="6">
        <x:v>155.03008068667</x:v>
      </x:c>
      <x:c r="H371" t="s">
        <x:v>83</x:v>
      </x:c>
      <x:c r="I371" s="6">
        <x:v>29.3794499346805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23.077</x:v>
      </x:c>
      <x:c r="R371" s="8">
        <x:v>186878.290898958</x:v>
      </x:c>
      <x:c r="S371" s="12">
        <x:v>290887.074381782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409694</x:v>
      </x:c>
      <x:c r="B372" s="1">
        <x:v>43205.6377263542</x:v>
      </x:c>
      <x:c r="C372" s="6">
        <x:v>6.16639018</x:v>
      </x:c>
      <x:c r="D372" s="14" t="s">
        <x:v>77</x:v>
      </x:c>
      <x:c r="E372" s="15">
        <x:v>43194.5139003472</x:v>
      </x:c>
      <x:c r="F372" t="s">
        <x:v>82</x:v>
      </x:c>
      <x:c r="G372" s="6">
        <x:v>155.02023169155</x:v>
      </x:c>
      <x:c r="H372" t="s">
        <x:v>83</x:v>
      </x:c>
      <x:c r="I372" s="6">
        <x:v>29.3815228701374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23.077</x:v>
      </x:c>
      <x:c r="R372" s="8">
        <x:v>186884.579370087</x:v>
      </x:c>
      <x:c r="S372" s="12">
        <x:v>290878.569113182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409708</x:v>
      </x:c>
      <x:c r="B373" s="1">
        <x:v>43205.637737581</x:v>
      </x:c>
      <x:c r="C373" s="6">
        <x:v>6.18254109666667</x:v>
      </x:c>
      <x:c r="D373" s="14" t="s">
        <x:v>77</x:v>
      </x:c>
      <x:c r="E373" s="15">
        <x:v>43194.5139003472</x:v>
      </x:c>
      <x:c r="F373" t="s">
        <x:v>82</x:v>
      </x:c>
      <x:c r="G373" s="6">
        <x:v>155.09360694666</x:v>
      </x:c>
      <x:c r="H373" t="s">
        <x:v>83</x:v>
      </x:c>
      <x:c r="I373" s="6">
        <x:v>29.3605532342899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23.079</x:v>
      </x:c>
      <x:c r="R373" s="8">
        <x:v>186881.722852587</x:v>
      </x:c>
      <x:c r="S373" s="12">
        <x:v>290881.855226409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409719</x:v>
      </x:c>
      <x:c r="B374" s="1">
        <x:v>43205.6377492245</x:v>
      </x:c>
      <x:c r="C374" s="6">
        <x:v>6.19930876666667</x:v>
      </x:c>
      <x:c r="D374" s="14" t="s">
        <x:v>77</x:v>
      </x:c>
      <x:c r="E374" s="15">
        <x:v>43194.5139003472</x:v>
      </x:c>
      <x:c r="F374" t="s">
        <x:v>82</x:v>
      </x:c>
      <x:c r="G374" s="6">
        <x:v>155.052214500502</x:v>
      </x:c>
      <x:c r="H374" t="s">
        <x:v>83</x:v>
      </x:c>
      <x:c r="I374" s="6">
        <x:v>29.3665016277023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23.08</x:v>
      </x:c>
      <x:c r="R374" s="8">
        <x:v>186903.285464142</x:v>
      </x:c>
      <x:c r="S374" s="12">
        <x:v>290876.285242231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409725</x:v>
      </x:c>
      <x:c r="B375" s="1">
        <x:v>43205.6377606481</x:v>
      </x:c>
      <x:c r="C375" s="6">
        <x:v>6.21577637166667</x:v>
      </x:c>
      <x:c r="D375" s="14" t="s">
        <x:v>77</x:v>
      </x:c>
      <x:c r="E375" s="15">
        <x:v>43194.5139003472</x:v>
      </x:c>
      <x:c r="F375" t="s">
        <x:v>82</x:v>
      </x:c>
      <x:c r="G375" s="6">
        <x:v>155.056065936889</x:v>
      </x:c>
      <x:c r="H375" t="s">
        <x:v>83</x:v>
      </x:c>
      <x:c r="I375" s="6">
        <x:v>29.3684543854147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23.079</x:v>
      </x:c>
      <x:c r="R375" s="8">
        <x:v>186902.494342889</x:v>
      </x:c>
      <x:c r="S375" s="12">
        <x:v>290867.537480644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409734</x:v>
      </x:c>
      <x:c r="B376" s="1">
        <x:v>43205.6377720718</x:v>
      </x:c>
      <x:c r="C376" s="6">
        <x:v>6.23217733</x:v>
      </x:c>
      <x:c r="D376" s="14" t="s">
        <x:v>77</x:v>
      </x:c>
      <x:c r="E376" s="15">
        <x:v>43194.5139003472</x:v>
      </x:c>
      <x:c r="F376" t="s">
        <x:v>82</x:v>
      </x:c>
      <x:c r="G376" s="6">
        <x:v>155.003417349873</x:v>
      </x:c>
      <x:c r="H376" t="s">
        <x:v>83</x:v>
      </x:c>
      <x:c r="I376" s="6">
        <x:v>29.36848442785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23.083</x:v>
      </x:c>
      <x:c r="R376" s="8">
        <x:v>186908.0086314</x:v>
      </x:c>
      <x:c r="S376" s="12">
        <x:v>290869.927392645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409751</x:v>
      </x:c>
      <x:c r="B377" s="1">
        <x:v>43205.6377840625</x:v>
      </x:c>
      <x:c r="C377" s="6">
        <x:v>6.24946168666667</x:v>
      </x:c>
      <x:c r="D377" s="14" t="s">
        <x:v>77</x:v>
      </x:c>
      <x:c r="E377" s="15">
        <x:v>43194.5139003472</x:v>
      </x:c>
      <x:c r="F377" t="s">
        <x:v>82</x:v>
      </x:c>
      <x:c r="G377" s="6">
        <x:v>155.081188057462</x:v>
      </x:c>
      <x:c r="H377" t="s">
        <x:v>83</x:v>
      </x:c>
      <x:c r="I377" s="6">
        <x:v>29.3631669210054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23.079</x:v>
      </x:c>
      <x:c r="R377" s="8">
        <x:v>186911.11166549</x:v>
      </x:c>
      <x:c r="S377" s="12">
        <x:v>290863.5901238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409756</x:v>
      </x:c>
      <x:c r="B378" s="1">
        <x:v>43205.6377955671</x:v>
      </x:c>
      <x:c r="C378" s="6">
        <x:v>6.26599590333333</x:v>
      </x:c>
      <x:c r="D378" s="14" t="s">
        <x:v>77</x:v>
      </x:c>
      <x:c r="E378" s="15">
        <x:v>43194.5139003472</x:v>
      </x:c>
      <x:c r="F378" t="s">
        <x:v>82</x:v>
      </x:c>
      <x:c r="G378" s="6">
        <x:v>155.033523282864</x:v>
      </x:c>
      <x:c r="H378" t="s">
        <x:v>83</x:v>
      </x:c>
      <x:c r="I378" s="6">
        <x:v>29.3649093799468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23.082</x:v>
      </x:c>
      <x:c r="R378" s="8">
        <x:v>186917.586122069</x:v>
      </x:c>
      <x:c r="S378" s="12">
        <x:v>290857.799163111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409770</x:v>
      </x:c>
      <x:c r="B379" s="1">
        <x:v>43205.6378071759</x:v>
      </x:c>
      <x:c r="C379" s="6">
        <x:v>6.28273025666667</x:v>
      </x:c>
      <x:c r="D379" s="14" t="s">
        <x:v>77</x:v>
      </x:c>
      <x:c r="E379" s="15">
        <x:v>43194.5139003472</x:v>
      </x:c>
      <x:c r="F379" t="s">
        <x:v>82</x:v>
      </x:c>
      <x:c r="G379" s="6">
        <x:v>155.009695625972</x:v>
      </x:c>
      <x:c r="H379" t="s">
        <x:v>83</x:v>
      </x:c>
      <x:c r="I379" s="6">
        <x:v>29.3671625609545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23.083</x:v>
      </x:c>
      <x:c r="R379" s="8">
        <x:v>186918.26812438</x:v>
      </x:c>
      <x:c r="S379" s="12">
        <x:v>290870.96189685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409778</x:v>
      </x:c>
      <x:c r="B380" s="1">
        <x:v>43205.6378190625</x:v>
      </x:c>
      <x:c r="C380" s="6">
        <x:v>6.29984786333333</x:v>
      </x:c>
      <x:c r="D380" s="14" t="s">
        <x:v>77</x:v>
      </x:c>
      <x:c r="E380" s="15">
        <x:v>43194.5139003472</x:v>
      </x:c>
      <x:c r="F380" t="s">
        <x:v>82</x:v>
      </x:c>
      <x:c r="G380" s="6">
        <x:v>154.896433304358</x:v>
      </x:c>
      <x:c r="H380" t="s">
        <x:v>83</x:v>
      </x:c>
      <x:c r="I380" s="6">
        <x:v>29.385488489364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23.085</x:v>
      </x:c>
      <x:c r="R380" s="8">
        <x:v>186920.524969413</x:v>
      </x:c>
      <x:c r="S380" s="12">
        <x:v>290857.064460883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409783</x:v>
      </x:c>
      <x:c r="B381" s="1">
        <x:v>43205.6378305208</x:v>
      </x:c>
      <x:c r="C381" s="6">
        <x:v>6.31633220833333</x:v>
      </x:c>
      <x:c r="D381" s="14" t="s">
        <x:v>77</x:v>
      </x:c>
      <x:c r="E381" s="15">
        <x:v>43194.5139003472</x:v>
      </x:c>
      <x:c r="F381" t="s">
        <x:v>82</x:v>
      </x:c>
      <x:c r="G381" s="6">
        <x:v>154.98715135394</x:v>
      </x:c>
      <x:c r="H381" t="s">
        <x:v>83</x:v>
      </x:c>
      <x:c r="I381" s="6">
        <x:v>29.3719092672295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23.083</x:v>
      </x:c>
      <x:c r="R381" s="8">
        <x:v>186916.750982676</x:v>
      </x:c>
      <x:c r="S381" s="12">
        <x:v>290872.95314711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409798</x:v>
      </x:c>
      <x:c r="B382" s="1">
        <x:v>43205.6378416319</x:v>
      </x:c>
      <x:c r="C382" s="6">
        <x:v>6.33238309166667</x:v>
      </x:c>
      <x:c r="D382" s="14" t="s">
        <x:v>77</x:v>
      </x:c>
      <x:c r="E382" s="15">
        <x:v>43194.5139003472</x:v>
      </x:c>
      <x:c r="F382" t="s">
        <x:v>82</x:v>
      </x:c>
      <x:c r="G382" s="6">
        <x:v>154.994285483344</x:v>
      </x:c>
      <x:c r="H382" t="s">
        <x:v>83</x:v>
      </x:c>
      <x:c r="I382" s="6">
        <x:v>29.3704071442639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23.083</x:v>
      </x:c>
      <x:c r="R382" s="8">
        <x:v>186943.815361011</x:v>
      </x:c>
      <x:c r="S382" s="12">
        <x:v>290869.926717206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409810</x:v>
      </x:c>
      <x:c r="B383" s="1">
        <x:v>43205.637853588</x:v>
      </x:c>
      <x:c r="C383" s="6">
        <x:v>6.34960079</x:v>
      </x:c>
      <x:c r="D383" s="14" t="s">
        <x:v>77</x:v>
      </x:c>
      <x:c r="E383" s="15">
        <x:v>43194.5139003472</x:v>
      </x:c>
      <x:c r="F383" t="s">
        <x:v>82</x:v>
      </x:c>
      <x:c r="G383" s="6">
        <x:v>154.9163953011</x:v>
      </x:c>
      <x:c r="H383" t="s">
        <x:v>83</x:v>
      </x:c>
      <x:c r="I383" s="6">
        <x:v>29.3840464454665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23.084</x:v>
      </x:c>
      <x:c r="R383" s="8">
        <x:v>186948.637708199</x:v>
      </x:c>
      <x:c r="S383" s="12">
        <x:v>290873.182149096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409813</x:v>
      </x:c>
      <x:c r="B384" s="1">
        <x:v>43205.6378648958</x:v>
      </x:c>
      <x:c r="C384" s="6">
        <x:v>6.36583507</x:v>
      </x:c>
      <x:c r="D384" s="14" t="s">
        <x:v>77</x:v>
      </x:c>
      <x:c r="E384" s="15">
        <x:v>43194.5139003472</x:v>
      </x:c>
      <x:c r="F384" t="s">
        <x:v>82</x:v>
      </x:c>
      <x:c r="G384" s="6">
        <x:v>154.961912613325</x:v>
      </x:c>
      <x:c r="H384" t="s">
        <x:v>83</x:v>
      </x:c>
      <x:c r="I384" s="6">
        <x:v>29.3689350644108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23.086</x:v>
      </x:c>
      <x:c r="R384" s="8">
        <x:v>186943.925988234</x:v>
      </x:c>
      <x:c r="S384" s="12">
        <x:v>290865.115132818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409825</x:v>
      </x:c>
      <x:c r="B385" s="1">
        <x:v>43205.6378765394</x:v>
      </x:c>
      <x:c r="C385" s="6">
        <x:v>6.38263604666667</x:v>
      </x:c>
      <x:c r="D385" s="14" t="s">
        <x:v>77</x:v>
      </x:c>
      <x:c r="E385" s="15">
        <x:v>43194.5139003472</x:v>
      </x:c>
      <x:c r="F385" t="s">
        <x:v>82</x:v>
      </x:c>
      <x:c r="G385" s="6">
        <x:v>154.95277800229</x:v>
      </x:c>
      <x:c r="H385" t="s">
        <x:v>83</x:v>
      </x:c>
      <x:c r="I385" s="6">
        <x:v>29.3736216882307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23.085</x:v>
      </x:c>
      <x:c r="R385" s="8">
        <x:v>186952.913842607</x:v>
      </x:c>
      <x:c r="S385" s="12">
        <x:v>290867.256734427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409838</x:v>
      </x:c>
      <x:c r="B386" s="1">
        <x:v>43205.6379022801</x:v>
      </x:c>
      <x:c r="C386" s="6">
        <x:v>6.41967149666667</x:v>
      </x:c>
      <x:c r="D386" s="14" t="s">
        <x:v>77</x:v>
      </x:c>
      <x:c r="E386" s="15">
        <x:v>43194.5139003472</x:v>
      </x:c>
      <x:c r="F386" t="s">
        <x:v>82</x:v>
      </x:c>
      <x:c r="G386" s="6">
        <x:v>154.982589939639</x:v>
      </x:c>
      <x:c r="H386" t="s">
        <x:v>83</x:v>
      </x:c>
      <x:c r="I386" s="6">
        <x:v>29.3701067197521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23.084</x:v>
      </x:c>
      <x:c r="R386" s="8">
        <x:v>187028.447836442</x:v>
      </x:c>
      <x:c r="S386" s="12">
        <x:v>290922.045503255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409848</x:v>
      </x:c>
      <x:c r="B387" s="1">
        <x:v>43205.6379022801</x:v>
      </x:c>
      <x:c r="C387" s="6">
        <x:v>6.41968814333333</x:v>
      </x:c>
      <x:c r="D387" s="14" t="s">
        <x:v>77</x:v>
      </x:c>
      <x:c r="E387" s="15">
        <x:v>43194.5139003472</x:v>
      </x:c>
      <x:c r="F387" t="s">
        <x:v>82</x:v>
      </x:c>
      <x:c r="G387" s="6">
        <x:v>154.930256747859</x:v>
      </x:c>
      <x:c r="H387" t="s">
        <x:v>83</x:v>
      </x:c>
      <x:c r="I387" s="6">
        <x:v>29.3700766773022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23.088</x:v>
      </x:c>
      <x:c r="R387" s="8">
        <x:v>186941.304623913</x:v>
      </x:c>
      <x:c r="S387" s="12">
        <x:v>290849.971742627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409853</x:v>
      </x:c>
      <x:c r="B388" s="1">
        <x:v>43205.6379110764</x:v>
      </x:c>
      <x:c r="C388" s="6">
        <x:v>6.43237219833333</x:v>
      </x:c>
      <x:c r="D388" s="14" t="s">
        <x:v>77</x:v>
      </x:c>
      <x:c r="E388" s="15">
        <x:v>43194.5139003472</x:v>
      </x:c>
      <x:c r="F388" t="s">
        <x:v>82</x:v>
      </x:c>
      <x:c r="G388" s="6">
        <x:v>154.943373656066</x:v>
      </x:c>
      <x:c r="H388" t="s">
        <x:v>83</x:v>
      </x:c>
      <x:c r="I388" s="6">
        <x:v>29.3700766773022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23.087</x:v>
      </x:c>
      <x:c r="R388" s="8">
        <x:v>186907.110104953</x:v>
      </x:c>
      <x:c r="S388" s="12">
        <x:v>290813.351073782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409863</x:v>
      </x:c>
      <x:c r="B389" s="1">
        <x:v>43205.6379228356</x:v>
      </x:c>
      <x:c r="C389" s="6">
        <x:v>6.44932320666667</x:v>
      </x:c>
      <x:c r="D389" s="14" t="s">
        <x:v>77</x:v>
      </x:c>
      <x:c r="E389" s="15">
        <x:v>43194.5139003472</x:v>
      </x:c>
      <x:c r="F389" t="s">
        <x:v>82</x:v>
      </x:c>
      <x:c r="G389" s="6">
        <x:v>154.925253111511</x:v>
      </x:c>
      <x:c r="H389" t="s">
        <x:v>83</x:v>
      </x:c>
      <x:c r="I389" s="6">
        <x:v>29.376655980222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23.086</x:v>
      </x:c>
      <x:c r="R389" s="8">
        <x:v>186951.496110421</x:v>
      </x:c>
      <x:c r="S389" s="12">
        <x:v>290843.760624051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409881</x:v>
      </x:c>
      <x:c r="B390" s="1">
        <x:v>43205.6379346065</x:v>
      </x:c>
      <x:c r="C390" s="6">
        <x:v>6.46625753333333</x:v>
      </x:c>
      <x:c r="D390" s="14" t="s">
        <x:v>77</x:v>
      </x:c>
      <x:c r="E390" s="15">
        <x:v>43194.5139003472</x:v>
      </x:c>
      <x:c r="F390" t="s">
        <x:v>82</x:v>
      </x:c>
      <x:c r="G390" s="6">
        <x:v>154.91785427462</x:v>
      </x:c>
      <x:c r="H390" t="s">
        <x:v>83</x:v>
      </x:c>
      <x:c r="I390" s="6">
        <x:v>29.3699264650572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23.089</x:v>
      </x:c>
      <x:c r="R390" s="8">
        <x:v>186967.387665484</x:v>
      </x:c>
      <x:c r="S390" s="12">
        <x:v>290857.38733746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409892</x:v>
      </x:c>
      <x:c r="B391" s="1">
        <x:v>43205.6379460648</x:v>
      </x:c>
      <x:c r="C391" s="6">
        <x:v>6.48275848</x:v>
      </x:c>
      <x:c r="D391" s="14" t="s">
        <x:v>77</x:v>
      </x:c>
      <x:c r="E391" s="15">
        <x:v>43194.5139003472</x:v>
      </x:c>
      <x:c r="F391" t="s">
        <x:v>82</x:v>
      </x:c>
      <x:c r="G391" s="6">
        <x:v>154.867942825867</x:v>
      </x:c>
      <x:c r="H391" t="s">
        <x:v>83</x:v>
      </x:c>
      <x:c r="I391" s="6">
        <x:v>29.3804413384346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23.089</x:v>
      </x:c>
      <x:c r="R391" s="8">
        <x:v>186972.265439528</x:v>
      </x:c>
      <x:c r="S391" s="12">
        <x:v>290857.16774015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409896</x:v>
      </x:c>
      <x:c r="B392" s="1">
        <x:v>43205.6379576042</x:v>
      </x:c>
      <x:c r="C392" s="6">
        <x:v>6.49934278833333</x:v>
      </x:c>
      <x:c r="D392" s="14" t="s">
        <x:v>77</x:v>
      </x:c>
      <x:c r="E392" s="15">
        <x:v>43194.5139003472</x:v>
      </x:c>
      <x:c r="F392" t="s">
        <x:v>82</x:v>
      </x:c>
      <x:c r="G392" s="6">
        <x:v>154.89689707811</x:v>
      </x:c>
      <x:c r="H392" t="s">
        <x:v>83</x:v>
      </x:c>
      <x:c r="I392" s="6">
        <x:v>29.3715788001196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23.09</x:v>
      </x:c>
      <x:c r="R392" s="8">
        <x:v>186980.402330822</x:v>
      </x:c>
      <x:c r="S392" s="12">
        <x:v>290873.462960412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409908</x:v>
      </x:c>
      <x:c r="B393" s="1">
        <x:v>43205.6379689468</x:v>
      </x:c>
      <x:c r="C393" s="6">
        <x:v>6.51571038333333</x:v>
      </x:c>
      <x:c r="D393" s="14" t="s">
        <x:v>77</x:v>
      </x:c>
      <x:c r="E393" s="15">
        <x:v>43194.5139003472</x:v>
      </x:c>
      <x:c r="F393" t="s">
        <x:v>82</x:v>
      </x:c>
      <x:c r="G393" s="6">
        <x:v>154.889060603722</x:v>
      </x:c>
      <x:c r="H393" t="s">
        <x:v>83</x:v>
      </x:c>
      <x:c r="I393" s="6">
        <x:v>29.3704672291701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23.091</x:v>
      </x:c>
      <x:c r="R393" s="8">
        <x:v>186981.05329187</x:v>
      </x:c>
      <x:c r="S393" s="12">
        <x:v>290866.634810301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409916</x:v>
      </x:c>
      <x:c r="B394" s="1">
        <x:v>43205.6379807523</x:v>
      </x:c>
      <x:c r="C394" s="6">
        <x:v>6.53269472166667</x:v>
      </x:c>
      <x:c r="D394" s="14" t="s">
        <x:v>77</x:v>
      </x:c>
      <x:c r="E394" s="15">
        <x:v>43194.5139003472</x:v>
      </x:c>
      <x:c r="F394" t="s">
        <x:v>82</x:v>
      </x:c>
      <x:c r="G394" s="6">
        <x:v>154.924704653297</x:v>
      </x:c>
      <x:c r="H394" t="s">
        <x:v>83</x:v>
      </x:c>
      <x:c r="I394" s="6">
        <x:v>29.3657205249356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23.09</x:v>
      </x:c>
      <x:c r="R394" s="8">
        <x:v>187007.630198349</x:v>
      </x:c>
      <x:c r="S394" s="12">
        <x:v>290872.773808108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409923</x:v>
      </x:c>
      <x:c r="B395" s="1">
        <x:v>43205.6379925579</x:v>
      </x:c>
      <x:c r="C395" s="6">
        <x:v>6.54971235333333</x:v>
      </x:c>
      <x:c r="D395" s="14" t="s">
        <x:v>77</x:v>
      </x:c>
      <x:c r="E395" s="15">
        <x:v>43194.5139003472</x:v>
      </x:c>
      <x:c r="F395" t="s">
        <x:v>82</x:v>
      </x:c>
      <x:c r="G395" s="6">
        <x:v>154.869519152502</x:v>
      </x:c>
      <x:c r="H395" t="s">
        <x:v>83</x:v>
      </x:c>
      <x:c r="I395" s="6">
        <x:v>29.3773469579896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23.09</x:v>
      </x:c>
      <x:c r="R395" s="8">
        <x:v>186999.244673821</x:v>
      </x:c>
      <x:c r="S395" s="12">
        <x:v>290881.381882734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409934</x:v>
      </x:c>
      <x:c r="B396" s="1">
        <x:v>43205.6380037384</x:v>
      </x:c>
      <x:c r="C396" s="6">
        <x:v>6.56581329333333</x:v>
      </x:c>
      <x:c r="D396" s="14" t="s">
        <x:v>77</x:v>
      </x:c>
      <x:c r="E396" s="15">
        <x:v>43194.5139003472</x:v>
      </x:c>
      <x:c r="F396" t="s">
        <x:v>82</x:v>
      </x:c>
      <x:c r="G396" s="6">
        <x:v>154.900610393266</x:v>
      </x:c>
      <x:c r="H396" t="s">
        <x:v>83</x:v>
      </x:c>
      <x:c r="I396" s="6">
        <x:v>29.3680337913497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23.091</x:v>
      </x:c>
      <x:c r="R396" s="8">
        <x:v>187003.596752486</x:v>
      </x:c>
      <x:c r="S396" s="12">
        <x:v>290860.614942613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409951</x:v>
      </x:c>
      <x:c r="B397" s="1">
        <x:v>43205.6380153588</x:v>
      </x:c>
      <x:c r="C397" s="6">
        <x:v>6.58254762333333</x:v>
      </x:c>
      <x:c r="D397" s="14" t="s">
        <x:v>77</x:v>
      </x:c>
      <x:c r="E397" s="15">
        <x:v>43194.5139003472</x:v>
      </x:c>
      <x:c r="F397" t="s">
        <x:v>82</x:v>
      </x:c>
      <x:c r="G397" s="6">
        <x:v>154.915729976634</x:v>
      </x:c>
      <x:c r="H397" t="s">
        <x:v>83</x:v>
      </x:c>
      <x:c r="I397" s="6">
        <x:v>29.3620853952211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23.092</x:v>
      </x:c>
      <x:c r="R397" s="8">
        <x:v>187016.725716248</x:v>
      </x:c>
      <x:c r="S397" s="12">
        <x:v>290863.500749965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409954</x:v>
      </x:c>
      <x:c r="B398" s="1">
        <x:v>43205.6380270833</x:v>
      </x:c>
      <x:c r="C398" s="6">
        <x:v>6.599398575</x:v>
      </x:c>
      <x:c r="D398" s="14" t="s">
        <x:v>77</x:v>
      </x:c>
      <x:c r="E398" s="15">
        <x:v>43194.5139003472</x:v>
      </x:c>
      <x:c r="F398" t="s">
        <x:v>82</x:v>
      </x:c>
      <x:c r="G398" s="6">
        <x:v>154.830478672362</x:v>
      </x:c>
      <x:c r="H398" t="s">
        <x:v>83</x:v>
      </x:c>
      <x:c r="I398" s="6">
        <x:v>29.3772868729611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23.093</x:v>
      </x:c>
      <x:c r="R398" s="8">
        <x:v>187024.224102134</x:v>
      </x:c>
      <x:c r="S398" s="12">
        <x:v>290874.211636973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409969</x:v>
      </x:c>
      <x:c r="B399" s="1">
        <x:v>43205.6380385069</x:v>
      </x:c>
      <x:c r="C399" s="6">
        <x:v>6.61584951</x:v>
      </x:c>
      <x:c r="D399" s="14" t="s">
        <x:v>77</x:v>
      </x:c>
      <x:c r="E399" s="15">
        <x:v>43194.5139003472</x:v>
      </x:c>
      <x:c r="F399" t="s">
        <x:v>82</x:v>
      </x:c>
      <x:c r="G399" s="6">
        <x:v>154.765633782744</x:v>
      </x:c>
      <x:c r="H399" t="s">
        <x:v>83</x:v>
      </x:c>
      <x:c r="I399" s="6">
        <x:v>29.3881923233421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23.094</x:v>
      </x:c>
      <x:c r="R399" s="8">
        <x:v>187014.038148761</x:v>
      </x:c>
      <x:c r="S399" s="12">
        <x:v>290856.545374131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409980</x:v>
      </x:c>
      <x:c r="B400" s="1">
        <x:v>43205.6380501157</x:v>
      </x:c>
      <x:c r="C400" s="6">
        <x:v>6.63258382833333</x:v>
      </x:c>
      <x:c r="D400" s="14" t="s">
        <x:v>77</x:v>
      </x:c>
      <x:c r="E400" s="15">
        <x:v>43194.5139003472</x:v>
      </x:c>
      <x:c r="F400" t="s">
        <x:v>82</x:v>
      </x:c>
      <x:c r="G400" s="6">
        <x:v>154.724485258811</x:v>
      </x:c>
      <x:c r="H400" t="s">
        <x:v>83</x:v>
      </x:c>
      <x:c r="I400" s="6">
        <x:v>29.3885828773191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23.097</x:v>
      </x:c>
      <x:c r="R400" s="8">
        <x:v>187021.007123327</x:v>
      </x:c>
      <x:c r="S400" s="12">
        <x:v>290864.57826946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409990</x:v>
      </x:c>
      <x:c r="B401" s="1">
        <x:v>43205.6380619213</x:v>
      </x:c>
      <x:c r="C401" s="6">
        <x:v>6.64958477833333</x:v>
      </x:c>
      <x:c r="D401" s="14" t="s">
        <x:v>77</x:v>
      </x:c>
      <x:c r="E401" s="15">
        <x:v>43194.5139003472</x:v>
      </x:c>
      <x:c r="F401" t="s">
        <x:v>82</x:v>
      </x:c>
      <x:c r="G401" s="6">
        <x:v>154.848590497364</x:v>
      </x:c>
      <x:c r="H401" t="s">
        <x:v>83</x:v>
      </x:c>
      <x:c r="I401" s="6">
        <x:v>29.3707075688035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23.094</x:v>
      </x:c>
      <x:c r="R401" s="8">
        <x:v>187038.633595696</x:v>
      </x:c>
      <x:c r="S401" s="12">
        <x:v>290865.844259345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409998</x:v>
      </x:c>
      <x:c r="B402" s="1">
        <x:v>43205.6380729514</x:v>
      </x:c>
      <x:c r="C402" s="6">
        <x:v>6.665469075</x:v>
      </x:c>
      <x:c r="D402" s="14" t="s">
        <x:v>77</x:v>
      </x:c>
      <x:c r="E402" s="15">
        <x:v>43194.5139003472</x:v>
      </x:c>
      <x:c r="F402" t="s">
        <x:v>82</x:v>
      </x:c>
      <x:c r="G402" s="6">
        <x:v>154.866396853543</x:v>
      </x:c>
      <x:c r="H402" t="s">
        <x:v>83</x:v>
      </x:c>
      <x:c r="I402" s="6">
        <x:v>29.3724800741329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23.092</x:v>
      </x:c>
      <x:c r="R402" s="8">
        <x:v>187027.810989678</x:v>
      </x:c>
      <x:c r="S402" s="12">
        <x:v>290875.839728136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410004</x:v>
      </x:c>
      <x:c r="B403" s="1">
        <x:v>43205.6380847222</x:v>
      </x:c>
      <x:c r="C403" s="6">
        <x:v>6.68241999166667</x:v>
      </x:c>
      <x:c r="D403" s="14" t="s">
        <x:v>77</x:v>
      </x:c>
      <x:c r="E403" s="15">
        <x:v>43194.5139003472</x:v>
      </x:c>
      <x:c r="F403" t="s">
        <x:v>82</x:v>
      </x:c>
      <x:c r="G403" s="6">
        <x:v>154.785322193608</x:v>
      </x:c>
      <x:c r="H403" t="s">
        <x:v>83</x:v>
      </x:c>
      <x:c r="I403" s="6">
        <x:v>29.378518616269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23.096</x:v>
      </x:c>
      <x:c r="R403" s="8">
        <x:v>187025.991642134</x:v>
      </x:c>
      <x:c r="S403" s="12">
        <x:v>290867.444395963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410014</x:v>
      </x:c>
      <x:c r="B404" s="1">
        <x:v>43205.6380966088</x:v>
      </x:c>
      <x:c r="C404" s="6">
        <x:v>6.69955436166667</x:v>
      </x:c>
      <x:c r="D404" s="14" t="s">
        <x:v>77</x:v>
      </x:c>
      <x:c r="E404" s="15">
        <x:v>43194.5139003472</x:v>
      </x:c>
      <x:c r="F404" t="s">
        <x:v>82</x:v>
      </x:c>
      <x:c r="G404" s="6">
        <x:v>154.795164600947</x:v>
      </x:c>
      <x:c r="H404" t="s">
        <x:v>83</x:v>
      </x:c>
      <x:c r="I404" s="6">
        <x:v>29.3736817731942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23.097</x:v>
      </x:c>
      <x:c r="R404" s="8">
        <x:v>187047.766985267</x:v>
      </x:c>
      <x:c r="S404" s="12">
        <x:v>290876.632631919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410031</x:v>
      </x:c>
      <x:c r="B405" s="1">
        <x:v>43205.6381077894</x:v>
      </x:c>
      <x:c r="C405" s="6">
        <x:v>6.71565530166667</x:v>
      </x:c>
      <x:c r="D405" s="14" t="s">
        <x:v>77</x:v>
      </x:c>
      <x:c r="E405" s="15">
        <x:v>43194.5139003472</x:v>
      </x:c>
      <x:c r="F405" t="s">
        <x:v>82</x:v>
      </x:c>
      <x:c r="G405" s="6">
        <x:v>154.766663403298</x:v>
      </x:c>
      <x:c r="H405" t="s">
        <x:v>83</x:v>
      </x:c>
      <x:c r="I405" s="6">
        <x:v>29.3796902749577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23.097</x:v>
      </x:c>
      <x:c r="R405" s="8">
        <x:v>187051.520845531</x:v>
      </x:c>
      <x:c r="S405" s="12">
        <x:v>290880.262151039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410041</x:v>
      </x:c>
      <x:c r="B406" s="1">
        <x:v>43205.6381192477</x:v>
      </x:c>
      <x:c r="C406" s="6">
        <x:v>6.73213962333333</x:v>
      </x:c>
      <x:c r="D406" s="14" t="s">
        <x:v>77</x:v>
      </x:c>
      <x:c r="E406" s="15">
        <x:v>43194.5139003472</x:v>
      </x:c>
      <x:c r="F406" t="s">
        <x:v>82</x:v>
      </x:c>
      <x:c r="G406" s="6">
        <x:v>154.83650105863</x:v>
      </x:c>
      <x:c r="H406" t="s">
        <x:v>83</x:v>
      </x:c>
      <x:c r="I406" s="6">
        <x:v>29.3622055647356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23.098</x:v>
      </x:c>
      <x:c r="R406" s="8">
        <x:v>187054.681886111</x:v>
      </x:c>
      <x:c r="S406" s="12">
        <x:v>290872.004772735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410045</x:v>
      </x:c>
      <x:c r="B407" s="1">
        <x:v>43205.6381313657</x:v>
      </x:c>
      <x:c r="C407" s="6">
        <x:v>6.74959057833333</x:v>
      </x:c>
      <x:c r="D407" s="14" t="s">
        <x:v>77</x:v>
      </x:c>
      <x:c r="E407" s="15">
        <x:v>43194.5139003472</x:v>
      </x:c>
      <x:c r="F407" t="s">
        <x:v>82</x:v>
      </x:c>
      <x:c r="G407" s="6">
        <x:v>154.816691548227</x:v>
      </x:c>
      <x:c r="H407" t="s">
        <x:v>83</x:v>
      </x:c>
      <x:c r="I407" s="6">
        <x:v>29.3663814580341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23.098</x:v>
      </x:c>
      <x:c r="R407" s="8">
        <x:v>187060.346898002</x:v>
      </x:c>
      <x:c r="S407" s="12">
        <x:v>290867.25527173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410060</x:v>
      </x:c>
      <x:c r="B408" s="1">
        <x:v>43205.6381429051</x:v>
      </x:c>
      <x:c r="C408" s="6">
        <x:v>6.76620818166667</x:v>
      </x:c>
      <x:c r="D408" s="14" t="s">
        <x:v>77</x:v>
      </x:c>
      <x:c r="E408" s="15">
        <x:v>43194.5139003472</x:v>
      </x:c>
      <x:c r="F408" t="s">
        <x:v>82</x:v>
      </x:c>
      <x:c r="G408" s="6">
        <x:v>154.749157216857</x:v>
      </x:c>
      <x:c r="H408" t="s">
        <x:v>83</x:v>
      </x:c>
      <x:c r="I408" s="6">
        <x:v>29.3778576807795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23.099</x:v>
      </x:c>
      <x:c r="R408" s="8">
        <x:v>187071.815571642</x:v>
      </x:c>
      <x:c r="S408" s="12">
        <x:v>290860.581845678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410066</x:v>
      </x:c>
      <x:c r="B409" s="1">
        <x:v>43205.6381545139</x:v>
      </x:c>
      <x:c r="C409" s="6">
        <x:v>6.782909135</x:v>
      </x:c>
      <x:c r="D409" s="14" t="s">
        <x:v>77</x:v>
      </x:c>
      <x:c r="E409" s="15">
        <x:v>43194.5139003472</x:v>
      </x:c>
      <x:c r="F409" t="s">
        <x:v>82</x:v>
      </x:c>
      <x:c r="G409" s="6">
        <x:v>154.784501897793</x:v>
      </x:c>
      <x:c r="H409" t="s">
        <x:v>83</x:v>
      </x:c>
      <x:c r="I409" s="6">
        <x:v>29.3676432397656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23.1</x:v>
      </x:c>
      <x:c r="R409" s="8">
        <x:v>187066.674078007</x:v>
      </x:c>
      <x:c r="S409" s="12">
        <x:v>290853.966312198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410075</x:v>
      </x:c>
      <x:c r="B410" s="1">
        <x:v>43205.6381658218</x:v>
      </x:c>
      <x:c r="C410" s="6">
        <x:v>6.79917680166667</x:v>
      </x:c>
      <x:c r="D410" s="14" t="s">
        <x:v>77</x:v>
      </x:c>
      <x:c r="E410" s="15">
        <x:v>43194.5139003472</x:v>
      </x:c>
      <x:c r="F410" t="s">
        <x:v>82</x:v>
      </x:c>
      <x:c r="G410" s="6">
        <x:v>154.755863407283</x:v>
      </x:c>
      <x:c r="H410" t="s">
        <x:v>83</x:v>
      </x:c>
      <x:c r="I410" s="6">
        <x:v>29.3736817731942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23.1</x:v>
      </x:c>
      <x:c r="R410" s="8">
        <x:v>187068.800287754</x:v>
      </x:c>
      <x:c r="S410" s="12">
        <x:v>290867.383111944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410091</x:v>
      </x:c>
      <x:c r="B411" s="1">
        <x:v>43205.6381774653</x:v>
      </x:c>
      <x:c r="C411" s="6">
        <x:v>6.81599440166667</x:v>
      </x:c>
      <x:c r="D411" s="14" t="s">
        <x:v>77</x:v>
      </x:c>
      <x:c r="E411" s="15">
        <x:v>43194.5139003472</x:v>
      </x:c>
      <x:c r="F411" t="s">
        <x:v>82</x:v>
      </x:c>
      <x:c r="G411" s="6">
        <x:v>154.714305597051</x:v>
      </x:c>
      <x:c r="H411" t="s">
        <x:v>83</x:v>
      </x:c>
      <x:c r="I411" s="6">
        <x:v>29.371398545346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23.104</x:v>
      </x:c>
      <x:c r="R411" s="8">
        <x:v>187067.584069834</x:v>
      </x:c>
      <x:c r="S411" s="12">
        <x:v>290854.476555464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410099</x:v>
      </x:c>
      <x:c r="B412" s="1">
        <x:v>43205.6381891551</x:v>
      </x:c>
      <x:c r="C412" s="6">
        <x:v>6.83279541333333</x:v>
      </x:c>
      <x:c r="D412" s="14" t="s">
        <x:v>77</x:v>
      </x:c>
      <x:c r="E412" s="15">
        <x:v>43194.5139003472</x:v>
      </x:c>
      <x:c r="F412" t="s">
        <x:v>82</x:v>
      </x:c>
      <x:c r="G412" s="6">
        <x:v>154.810862476477</x:v>
      </x:c>
      <x:c r="H412" t="s">
        <x:v>83</x:v>
      </x:c>
      <x:c r="I412" s="6">
        <x:v>29.3620853952211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23.1</x:v>
      </x:c>
      <x:c r="R412" s="8">
        <x:v>187077.542485746</x:v>
      </x:c>
      <x:c r="S412" s="12">
        <x:v>290863.949383743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410104</x:v>
      </x:c>
      <x:c r="B413" s="1">
        <x:v>43205.6382003125</x:v>
      </x:c>
      <x:c r="C413" s="6">
        <x:v>6.84884633</x:v>
      </x:c>
      <x:c r="D413" s="14" t="s">
        <x:v>77</x:v>
      </x:c>
      <x:c r="E413" s="15">
        <x:v>43194.5139003472</x:v>
      </x:c>
      <x:c r="F413" t="s">
        <x:v>82</x:v>
      </x:c>
      <x:c r="G413" s="6">
        <x:v>154.777670699459</x:v>
      </x:c>
      <x:c r="H413" t="s">
        <x:v>83</x:v>
      </x:c>
      <x:c r="I413" s="6">
        <x:v>29.3663213732011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23.101</x:v>
      </x:c>
      <x:c r="R413" s="8">
        <x:v>187082.717021192</x:v>
      </x:c>
      <x:c r="S413" s="12">
        <x:v>290862.62859443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410118</x:v>
      </x:c>
      <x:c r="B414" s="1">
        <x:v>43205.6382123032</x:v>
      </x:c>
      <x:c r="C414" s="6">
        <x:v>6.86614732333333</x:v>
      </x:c>
      <x:c r="D414" s="14" t="s">
        <x:v>77</x:v>
      </x:c>
      <x:c r="E414" s="15">
        <x:v>43194.5139003472</x:v>
      </x:c>
      <x:c r="F414" t="s">
        <x:v>82</x:v>
      </x:c>
      <x:c r="G414" s="6">
        <x:v>154.735937356502</x:v>
      </x:c>
      <x:c r="H414" t="s">
        <x:v>83</x:v>
      </x:c>
      <x:c r="I414" s="6">
        <x:v>29.3723599042505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23.102</x:v>
      </x:c>
      <x:c r="R414" s="8">
        <x:v>187087.468254655</x:v>
      </x:c>
      <x:c r="S414" s="12">
        <x:v>290854.504124052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410130</x:v>
      </x:c>
      <x:c r="B415" s="1">
        <x:v>43205.6382235301</x:v>
      </x:c>
      <x:c r="C415" s="6">
        <x:v>6.88231492166667</x:v>
      </x:c>
      <x:c r="D415" s="14" t="s">
        <x:v>77</x:v>
      </x:c>
      <x:c r="E415" s="15">
        <x:v>43194.5139003472</x:v>
      </x:c>
      <x:c r="F415" t="s">
        <x:v>82</x:v>
      </x:c>
      <x:c r="G415" s="6">
        <x:v>154.769280438487</x:v>
      </x:c>
      <x:c r="H415" t="s">
        <x:v>83</x:v>
      </x:c>
      <x:c r="I415" s="6">
        <x:v>29.3625660733042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23.103</x:v>
      </x:c>
      <x:c r="R415" s="8">
        <x:v>187101.758135785</x:v>
      </x:c>
      <x:c r="S415" s="12">
        <x:v>290866.121656747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410141</x:v>
      </x:c>
      <x:c r="B416" s="1">
        <x:v>43205.6382355671</x:v>
      </x:c>
      <x:c r="C416" s="6">
        <x:v>6.89961589</x:v>
      </x:c>
      <x:c r="D416" s="14" t="s">
        <x:v>77</x:v>
      </x:c>
      <x:c r="E416" s="15">
        <x:v>43194.5139003472</x:v>
      </x:c>
      <x:c r="F416" t="s">
        <x:v>82</x:v>
      </x:c>
      <x:c r="G416" s="6">
        <x:v>154.710345954934</x:v>
      </x:c>
      <x:c r="H416" t="s">
        <x:v>83</x:v>
      </x:c>
      <x:c r="I416" s="6">
        <x:v>29.3639480231777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23.107</x:v>
      </x:c>
      <x:c r="R416" s="8">
        <x:v>187092.434423431</x:v>
      </x:c>
      <x:c r="S416" s="12">
        <x:v>290867.340131143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410147</x:v>
      </x:c>
      <x:c r="B417" s="1">
        <x:v>43205.6382471412</x:v>
      </x:c>
      <x:c r="C417" s="6">
        <x:v>6.91630024333333</x:v>
      </x:c>
      <x:c r="D417" s="14" t="s">
        <x:v>77</x:v>
      </x:c>
      <x:c r="E417" s="15">
        <x:v>43194.5139003472</x:v>
      </x:c>
      <x:c r="F417" t="s">
        <x:v>82</x:v>
      </x:c>
      <x:c r="G417" s="6">
        <x:v>154.755185346038</x:v>
      </x:c>
      <x:c r="H417" t="s">
        <x:v>83</x:v>
      </x:c>
      <x:c r="I417" s="6">
        <x:v>29.3627763699878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23.104</x:v>
      </x:c>
      <x:c r="R417" s="8">
        <x:v>187104.138546678</x:v>
      </x:c>
      <x:c r="S417" s="12">
        <x:v>290869.289363949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410156</x:v>
      </x:c>
      <x:c r="B418" s="1">
        <x:v>43205.6382584144</x:v>
      </x:c>
      <x:c r="C418" s="6">
        <x:v>6.932501125</x:v>
      </x:c>
      <x:c r="D418" s="14" t="s">
        <x:v>77</x:v>
      </x:c>
      <x:c r="E418" s="15">
        <x:v>43194.5139003472</x:v>
      </x:c>
      <x:c r="F418" t="s">
        <x:v>82</x:v>
      </x:c>
      <x:c r="G418" s="6">
        <x:v>154.634579183523</x:v>
      </x:c>
      <x:c r="H418" t="s">
        <x:v>83</x:v>
      </x:c>
      <x:c r="I418" s="6">
        <x:v>29.3826945298756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23.106</x:v>
      </x:c>
      <x:c r="R418" s="8">
        <x:v>187109.538742936</x:v>
      </x:c>
      <x:c r="S418" s="12">
        <x:v>290859.03947704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410167</x:v>
      </x:c>
      <x:c r="B419" s="1">
        <x:v>43205.6382699074</x:v>
      </x:c>
      <x:c r="C419" s="6">
        <x:v>6.949102115</x:v>
      </x:c>
      <x:c r="D419" s="14" t="s">
        <x:v>77</x:v>
      </x:c>
      <x:c r="E419" s="15">
        <x:v>43194.5139003472</x:v>
      </x:c>
      <x:c r="F419" t="s">
        <x:v>82</x:v>
      </x:c>
      <x:c r="G419" s="6">
        <x:v>154.621878258515</x:v>
      </x:c>
      <x:c r="H419" t="s">
        <x:v>83</x:v>
      </x:c>
      <x:c r="I419" s="6">
        <x:v>29.3908961595002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23.104</x:v>
      </x:c>
      <x:c r="R419" s="8">
        <x:v>187110.677757791</x:v>
      </x:c>
      <x:c r="S419" s="12">
        <x:v>290859.407415236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410178</x:v>
      </x:c>
      <x:c r="B420" s="1">
        <x:v>43205.6382819097</x:v>
      </x:c>
      <x:c r="C420" s="6">
        <x:v>6.966386495</x:v>
      </x:c>
      <x:c r="D420" s="14" t="s">
        <x:v>77</x:v>
      </x:c>
      <x:c r="E420" s="15">
        <x:v>43194.5139003472</x:v>
      </x:c>
      <x:c r="F420" t="s">
        <x:v>82</x:v>
      </x:c>
      <x:c r="G420" s="6">
        <x:v>154.663460865989</x:v>
      </x:c>
      <x:c r="H420" t="s">
        <x:v>83</x:v>
      </x:c>
      <x:c r="I420" s="6">
        <x:v>29.3821237212342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23.104</x:v>
      </x:c>
      <x:c r="R420" s="8">
        <x:v>187123.255604517</x:v>
      </x:c>
      <x:c r="S420" s="12">
        <x:v>290855.770683081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410186</x:v>
      </x:c>
      <x:c r="B421" s="1">
        <x:v>43205.6382934028</x:v>
      </x:c>
      <x:c r="C421" s="6">
        <x:v>6.98292079166667</x:v>
      </x:c>
      <x:c r="D421" s="14" t="s">
        <x:v>77</x:v>
      </x:c>
      <x:c r="E421" s="15">
        <x:v>43194.5139003472</x:v>
      </x:c>
      <x:c r="F421" t="s">
        <x:v>82</x:v>
      </x:c>
      <x:c r="G421" s="6">
        <x:v>154.628185072339</x:v>
      </x:c>
      <x:c r="H421" t="s">
        <x:v>83</x:v>
      </x:c>
      <x:c r="I421" s="6">
        <x:v>29.3812825297296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23.107</x:v>
      </x:c>
      <x:c r="R421" s="8">
        <x:v>187111.382015274</x:v>
      </x:c>
      <x:c r="S421" s="12">
        <x:v>290850.575583889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410200</x:v>
      </x:c>
      <x:c r="B422" s="1">
        <x:v>43205.6383045139</x:v>
      </x:c>
      <x:c r="C422" s="6">
        <x:v>6.998938335</x:v>
      </x:c>
      <x:c r="D422" s="14" t="s">
        <x:v>77</x:v>
      </x:c>
      <x:c r="E422" s="15">
        <x:v>43194.5139003472</x:v>
      </x:c>
      <x:c r="F422" t="s">
        <x:v>82</x:v>
      </x:c>
      <x:c r="G422" s="6">
        <x:v>154.653529307643</x:v>
      </x:c>
      <x:c r="H422" t="s">
        <x:v>83</x:v>
      </x:c>
      <x:c r="I422" s="6">
        <x:v>29.3759349600946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23.107</x:v>
      </x:c>
      <x:c r="R422" s="8">
        <x:v>187124.146603372</x:v>
      </x:c>
      <x:c r="S422" s="12">
        <x:v>290864.389256883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410210</x:v>
      </x:c>
      <x:c r="B423" s="1">
        <x:v>43205.6383163194</x:v>
      </x:c>
      <x:c r="C423" s="6">
        <x:v>7.01593932</x:v>
      </x:c>
      <x:c r="D423" s="14" t="s">
        <x:v>77</x:v>
      </x:c>
      <x:c r="E423" s="15">
        <x:v>43194.5139003472</x:v>
      </x:c>
      <x:c r="F423" t="s">
        <x:v>82</x:v>
      </x:c>
      <x:c r="G423" s="6">
        <x:v>154.66552174591</x:v>
      </x:c>
      <x:c r="H423" t="s">
        <x:v>83</x:v>
      </x:c>
      <x:c r="I423" s="6">
        <x:v>29.3651196767769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23.11</x:v>
      </x:c>
      <x:c r="R423" s="8">
        <x:v>187129.897466977</x:v>
      </x:c>
      <x:c r="S423" s="12">
        <x:v>290859.684095328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410216</x:v>
      </x:c>
      <x:c r="B424" s="1">
        <x:v>43205.638328125</x:v>
      </x:c>
      <x:c r="C424" s="6">
        <x:v>7.03290702166667</x:v>
      </x:c>
      <x:c r="D424" s="14" t="s">
        <x:v>77</x:v>
      </x:c>
      <x:c r="E424" s="15">
        <x:v>43194.5139003472</x:v>
      </x:c>
      <x:c r="F424" t="s">
        <x:v>82</x:v>
      </x:c>
      <x:c r="G424" s="6">
        <x:v>154.642150634098</x:v>
      </x:c>
      <x:c r="H424" t="s">
        <x:v>83</x:v>
      </x:c>
      <x:c r="I424" s="6">
        <x:v>29.3755744500891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23.108</x:v>
      </x:c>
      <x:c r="R424" s="8">
        <x:v>187150.204092701</x:v>
      </x:c>
      <x:c r="S424" s="12">
        <x:v>290869.26238582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410230</x:v>
      </x:c>
      <x:c r="B425" s="1">
        <x:v>43205.6383394676</x:v>
      </x:c>
      <x:c r="C425" s="6">
        <x:v>7.04925794666667</x:v>
      </x:c>
      <x:c r="D425" s="14" t="s">
        <x:v>77</x:v>
      </x:c>
      <x:c r="E425" s="15">
        <x:v>43194.5139003472</x:v>
      </x:c>
      <x:c r="F425" t="s">
        <x:v>82</x:v>
      </x:c>
      <x:c r="G425" s="6">
        <x:v>154.637344714652</x:v>
      </x:c>
      <x:c r="H425" t="s">
        <x:v>83</x:v>
      </x:c>
      <x:c r="I425" s="6">
        <x:v>29.3683041732429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23.111</x:v>
      </x:c>
      <x:c r="R425" s="8">
        <x:v>187139.84041034</x:v>
      </x:c>
      <x:c r="S425" s="12">
        <x:v>290857.399737387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410235</x:v>
      </x:c>
      <x:c r="B426" s="1">
        <x:v>43205.6383509259</x:v>
      </x:c>
      <x:c r="C426" s="6">
        <x:v>7.06574223333333</x:v>
      </x:c>
      <x:c r="D426" s="14" t="s">
        <x:v>77</x:v>
      </x:c>
      <x:c r="E426" s="15">
        <x:v>43194.5139003472</x:v>
      </x:c>
      <x:c r="F426" t="s">
        <x:v>82</x:v>
      </x:c>
      <x:c r="G426" s="6">
        <x:v>154.668084409139</x:v>
      </x:c>
      <x:c r="H426" t="s">
        <x:v>83</x:v>
      </x:c>
      <x:c r="I426" s="6">
        <x:v>29.3645789135257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23.11</x:v>
      </x:c>
      <x:c r="R426" s="8">
        <x:v>187142.264197808</x:v>
      </x:c>
      <x:c r="S426" s="12">
        <x:v>290871.377645484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410248</x:v>
      </x:c>
      <x:c r="B427" s="1">
        <x:v>43205.6383623495</x:v>
      </x:c>
      <x:c r="C427" s="6">
        <x:v>7.08222649833333</x:v>
      </x:c>
      <x:c r="D427" s="14" t="s">
        <x:v>77</x:v>
      </x:c>
      <x:c r="E427" s="15">
        <x:v>43194.5139003472</x:v>
      </x:c>
      <x:c r="F427" t="s">
        <x:v>82</x:v>
      </x:c>
      <x:c r="G427" s="6">
        <x:v>154.651864931884</x:v>
      </x:c>
      <x:c r="H427" t="s">
        <x:v>83</x:v>
      </x:c>
      <x:c r="I427" s="6">
        <x:v>29.3652398463996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23.111</x:v>
      </x:c>
      <x:c r="R427" s="8">
        <x:v>187155.255486678</x:v>
      </x:c>
      <x:c r="S427" s="12">
        <x:v>290863.898023851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410259</x:v>
      </x:c>
      <x:c r="B428" s="1">
        <x:v>43205.6383744213</x:v>
      </x:c>
      <x:c r="C428" s="6">
        <x:v>7.09957751166667</x:v>
      </x:c>
      <x:c r="D428" s="14" t="s">
        <x:v>77</x:v>
      </x:c>
      <x:c r="E428" s="15">
        <x:v>43194.5139003472</x:v>
      </x:c>
      <x:c r="F428" t="s">
        <x:v>82</x:v>
      </x:c>
      <x:c r="G428" s="6">
        <x:v>154.641450565976</x:v>
      </x:c>
      <x:c r="H428" t="s">
        <x:v>83</x:v>
      </x:c>
      <x:c r="I428" s="6">
        <x:v>29.3729607537057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23.109</x:v>
      </x:c>
      <x:c r="R428" s="8">
        <x:v>187158.036733172</x:v>
      </x:c>
      <x:c r="S428" s="12">
        <x:v>290856.811731006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410264</x:v>
      </x:c>
      <x:c r="B429" s="1">
        <x:v>43205.6383859954</x:v>
      </x:c>
      <x:c r="C429" s="6">
        <x:v>7.11624512666667</x:v>
      </x:c>
      <x:c r="D429" s="14" t="s">
        <x:v>77</x:v>
      </x:c>
      <x:c r="E429" s="15">
        <x:v>43194.5139003472</x:v>
      </x:c>
      <x:c r="F429" t="s">
        <x:v>82</x:v>
      </x:c>
      <x:c r="G429" s="6">
        <x:v>154.581870776098</x:v>
      </x:c>
      <x:c r="H429" t="s">
        <x:v>83</x:v>
      </x:c>
      <x:c r="I429" s="6">
        <x:v>29.3717290124382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23.114</x:v>
      </x:c>
      <x:c r="R429" s="8">
        <x:v>187160.994853337</x:v>
      </x:c>
      <x:c r="S429" s="12">
        <x:v>290868.166230814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410279</x:v>
      </x:c>
      <x:c r="B430" s="1">
        <x:v>43205.6383980671</x:v>
      </x:c>
      <x:c r="C430" s="6">
        <x:v>7.13361282166667</x:v>
      </x:c>
      <x:c r="D430" s="14" t="s">
        <x:v>77</x:v>
      </x:c>
      <x:c r="E430" s="15">
        <x:v>43194.5139003472</x:v>
      </x:c>
      <x:c r="F430" t="s">
        <x:v>82</x:v>
      </x:c>
      <x:c r="G430" s="6">
        <x:v>154.587563259597</x:v>
      </x:c>
      <x:c r="H430" t="s">
        <x:v>83</x:v>
      </x:c>
      <x:c r="I430" s="6">
        <x:v>29.3705273140768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23.114</x:v>
      </x:c>
      <x:c r="R430" s="8">
        <x:v>187168.01896014</x:v>
      </x:c>
      <x:c r="S430" s="12">
        <x:v>290877.370021978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410287</x:v>
      </x:c>
      <x:c r="B431" s="1">
        <x:v>43205.6384087616</x:v>
      </x:c>
      <x:c r="C431" s="6">
        <x:v>7.14903040833333</x:v>
      </x:c>
      <x:c r="D431" s="14" t="s">
        <x:v>77</x:v>
      </x:c>
      <x:c r="E431" s="15">
        <x:v>43194.5139003472</x:v>
      </x:c>
      <x:c r="F431" t="s">
        <x:v>82</x:v>
      </x:c>
      <x:c r="G431" s="6">
        <x:v>154.585972129835</x:v>
      </x:c>
      <x:c r="H431" t="s">
        <x:v>83</x:v>
      </x:c>
      <x:c r="I431" s="6">
        <x:v>29.3763855976558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23.112</x:v>
      </x:c>
      <x:c r="R431" s="8">
        <x:v>187172.628257797</x:v>
      </x:c>
      <x:c r="S431" s="12">
        <x:v>290870.828452786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410301</x:v>
      </x:c>
      <x:c r="B432" s="1">
        <x:v>43205.6384205671</x:v>
      </x:c>
      <x:c r="C432" s="6">
        <x:v>7.16603137</x:v>
      </x:c>
      <x:c r="D432" s="14" t="s">
        <x:v>77</x:v>
      </x:c>
      <x:c r="E432" s="15">
        <x:v>43194.5139003472</x:v>
      </x:c>
      <x:c r="F432" t="s">
        <x:v>82</x:v>
      </x:c>
      <x:c r="G432" s="6">
        <x:v>154.604202534473</x:v>
      </x:c>
      <x:c r="H432" t="s">
        <x:v>83</x:v>
      </x:c>
      <x:c r="I432" s="6">
        <x:v>29.3697762528191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23.113</x:v>
      </x:c>
      <x:c r="R432" s="8">
        <x:v>187170.115477945</x:v>
      </x:c>
      <x:c r="S432" s="12">
        <x:v>290852.922035746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410312</x:v>
      </x:c>
      <x:c r="B433" s="1">
        <x:v>43205.6384318287</x:v>
      </x:c>
      <x:c r="C433" s="6">
        <x:v>7.18224896833333</x:v>
      </x:c>
      <x:c r="D433" s="14" t="s">
        <x:v>77</x:v>
      </x:c>
      <x:c r="E433" s="15">
        <x:v>43194.5139003472</x:v>
      </x:c>
      <x:c r="F433" t="s">
        <x:v>82</x:v>
      </x:c>
      <x:c r="G433" s="6">
        <x:v>154.573487384984</x:v>
      </x:c>
      <x:c r="H433" t="s">
        <x:v>83</x:v>
      </x:c>
      <x:c r="I433" s="6">
        <x:v>29.3707376112588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23.115</x:v>
      </x:c>
      <x:c r="R433" s="8">
        <x:v>187182.597713913</x:v>
      </x:c>
      <x:c r="S433" s="12">
        <x:v>290864.340243452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410317</x:v>
      </x:c>
      <x:c r="B434" s="1">
        <x:v>43205.6384434375</x:v>
      </x:c>
      <x:c r="C434" s="6">
        <x:v>7.19894988666667</x:v>
      </x:c>
      <x:c r="D434" s="14" t="s">
        <x:v>77</x:v>
      </x:c>
      <x:c r="E434" s="15">
        <x:v>43194.5139003472</x:v>
      </x:c>
      <x:c r="F434" t="s">
        <x:v>82</x:v>
      </x:c>
      <x:c r="G434" s="6">
        <x:v>154.580187696883</x:v>
      </x:c>
      <x:c r="H434" t="s">
        <x:v>83</x:v>
      </x:c>
      <x:c r="I434" s="6">
        <x:v>29.366561712538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23.116</x:v>
      </x:c>
      <x:c r="R434" s="8">
        <x:v>187190.703294664</x:v>
      </x:c>
      <x:c r="S434" s="12">
        <x:v>290863.028743981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410331</x:v>
      </x:c>
      <x:c r="B435" s="1">
        <x:v>43205.6384554051</x:v>
      </x:c>
      <x:c r="C435" s="6">
        <x:v>7.21620092666667</x:v>
      </x:c>
      <x:c r="D435" s="14" t="s">
        <x:v>77</x:v>
      </x:c>
      <x:c r="E435" s="15">
        <x:v>43194.5139003472</x:v>
      </x:c>
      <x:c r="F435" t="s">
        <x:v>82</x:v>
      </x:c>
      <x:c r="G435" s="6">
        <x:v>154.605232514254</x:v>
      </x:c>
      <x:c r="H435" t="s">
        <x:v>83</x:v>
      </x:c>
      <x:c r="I435" s="6">
        <x:v>29.3612742511118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23.116</x:v>
      </x:c>
      <x:c r="R435" s="8">
        <x:v>187191.703982278</x:v>
      </x:c>
      <x:c r="S435" s="12">
        <x:v>290873.149736915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410339</x:v>
      </x:c>
      <x:c r="B436" s="1">
        <x:v>43205.6384666319</x:v>
      </x:c>
      <x:c r="C436" s="6">
        <x:v>7.23233516166667</x:v>
      </x:c>
      <x:c r="D436" s="14" t="s">
        <x:v>77</x:v>
      </x:c>
      <x:c r="E436" s="15">
        <x:v>43194.5139003472</x:v>
      </x:c>
      <x:c r="F436" t="s">
        <x:v>82</x:v>
      </x:c>
      <x:c r="G436" s="6">
        <x:v>154.599682678093</x:v>
      </x:c>
      <x:c r="H436" t="s">
        <x:v>83</x:v>
      </x:c>
      <x:c r="I436" s="6">
        <x:v>29.3624459037774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23.116</x:v>
      </x:c>
      <x:c r="R436" s="8">
        <x:v>187192.813312383</x:v>
      </x:c>
      <x:c r="S436" s="12">
        <x:v>290862.695485529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410350</x:v>
      </x:c>
      <x:c r="B437" s="1">
        <x:v>43205.6384787847</x:v>
      </x:c>
      <x:c r="C437" s="6">
        <x:v>7.24986951333333</x:v>
      </x:c>
      <x:c r="D437" s="14" t="s">
        <x:v>77</x:v>
      </x:c>
      <x:c r="E437" s="15">
        <x:v>43194.5139003472</x:v>
      </x:c>
      <x:c r="F437" t="s">
        <x:v>82</x:v>
      </x:c>
      <x:c r="G437" s="6">
        <x:v>154.5680799904</x:v>
      </x:c>
      <x:c r="H437" t="s">
        <x:v>83</x:v>
      </x:c>
      <x:c r="I437" s="6">
        <x:v>29.3718792247637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23.115</x:v>
      </x:c>
      <x:c r="R437" s="8">
        <x:v>187192.856574009</x:v>
      </x:c>
      <x:c r="S437" s="12">
        <x:v>290856.674831271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410357</x:v>
      </x:c>
      <x:c r="B438" s="1">
        <x:v>43205.6384905093</x:v>
      </x:c>
      <x:c r="C438" s="6">
        <x:v>7.26673718166667</x:v>
      </x:c>
      <x:c r="D438" s="14" t="s">
        <x:v>77</x:v>
      </x:c>
      <x:c r="E438" s="15">
        <x:v>43194.5139003472</x:v>
      </x:c>
      <x:c r="F438" t="s">
        <x:v>82</x:v>
      </x:c>
      <x:c r="G438" s="6">
        <x:v>154.528139178462</x:v>
      </x:c>
      <x:c r="H438" t="s">
        <x:v>83</x:v>
      </x:c>
      <x:c r="I438" s="6">
        <x:v>29.3720294370955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23.118</x:v>
      </x:c>
      <x:c r="R438" s="8">
        <x:v>187199.067686734</x:v>
      </x:c>
      <x:c r="S438" s="12">
        <x:v>290860.079233175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410370</x:v>
      </x:c>
      <x:c r="B439" s="1">
        <x:v>43205.6385014699</x:v>
      </x:c>
      <x:c r="C439" s="6">
        <x:v>7.28250474</x:v>
      </x:c>
      <x:c r="D439" s="14" t="s">
        <x:v>77</x:v>
      </x:c>
      <x:c r="E439" s="15">
        <x:v>43194.5139003472</x:v>
      </x:c>
      <x:c r="F439" t="s">
        <x:v>82</x:v>
      </x:c>
      <x:c r="G439" s="6">
        <x:v>154.5521563958</x:v>
      </x:c>
      <x:c r="H439" t="s">
        <x:v>83</x:v>
      </x:c>
      <x:c r="I439" s="6">
        <x:v>29.3724800741329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23.116</x:v>
      </x:c>
      <x:c r="R439" s="8">
        <x:v>187211.231172917</x:v>
      </x:c>
      <x:c r="S439" s="12">
        <x:v>290860.280878194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410376</x:v>
      </x:c>
      <x:c r="B440" s="1">
        <x:v>43205.638512963</x:v>
      </x:c>
      <x:c r="C440" s="6">
        <x:v>7.29910573</x:v>
      </x:c>
      <x:c r="D440" s="14" t="s">
        <x:v>77</x:v>
      </x:c>
      <x:c r="E440" s="15">
        <x:v>43194.5139003472</x:v>
      </x:c>
      <x:c r="F440" t="s">
        <x:v>82</x:v>
      </x:c>
      <x:c r="G440" s="6">
        <x:v>154.546749563589</x:v>
      </x:c>
      <x:c r="H440" t="s">
        <x:v>83</x:v>
      </x:c>
      <x:c r="I440" s="6">
        <x:v>29.3736216882307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23.116</x:v>
      </x:c>
      <x:c r="R440" s="8">
        <x:v>187207.974243844</x:v>
      </x:c>
      <x:c r="S440" s="12">
        <x:v>290845.572060853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410390</x:v>
      </x:c>
      <x:c r="B441" s="1">
        <x:v>43205.6385246875</x:v>
      </x:c>
      <x:c r="C441" s="6">
        <x:v>7.31595670666667</x:v>
      </x:c>
      <x:c r="D441" s="14" t="s">
        <x:v>77</x:v>
      </x:c>
      <x:c r="E441" s="15">
        <x:v>43194.5139003472</x:v>
      </x:c>
      <x:c r="F441" t="s">
        <x:v>82</x:v>
      </x:c>
      <x:c r="G441" s="6">
        <x:v>154.57437722631</x:v>
      </x:c>
      <x:c r="H441" t="s">
        <x:v>83</x:v>
      </x:c>
      <x:c r="I441" s="6">
        <x:v>29.3622656494945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23.118</x:v>
      </x:c>
      <x:c r="R441" s="8">
        <x:v>187221.744300122</x:v>
      </x:c>
      <x:c r="S441" s="12">
        <x:v>290869.638623163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410398</x:v>
      </x:c>
      <x:c r="B442" s="1">
        <x:v>43205.6385363079</x:v>
      </x:c>
      <x:c r="C442" s="6">
        <x:v>7.33270767166667</x:v>
      </x:c>
      <x:c r="D442" s="14" t="s">
        <x:v>77</x:v>
      </x:c>
      <x:c r="E442" s="15">
        <x:v>43194.5139003472</x:v>
      </x:c>
      <x:c r="F442" t="s">
        <x:v>82</x:v>
      </x:c>
      <x:c r="G442" s="6">
        <x:v>154.55444602304</x:v>
      </x:c>
      <x:c r="H442" t="s">
        <x:v>83</x:v>
      </x:c>
      <x:c r="I442" s="6">
        <x:v>29.369235488818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23.117</x:v>
      </x:c>
      <x:c r="R442" s="8">
        <x:v>187226.78448914</x:v>
      </x:c>
      <x:c r="S442" s="12">
        <x:v>290873.065953116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410409</x:v>
      </x:c>
      <x:c r="B443" s="1">
        <x:v>43205.6385478819</x:v>
      </x:c>
      <x:c r="C443" s="6">
        <x:v>7.34937530833333</x:v>
      </x:c>
      <x:c r="D443" s="14" t="s">
        <x:v>77</x:v>
      </x:c>
      <x:c r="E443" s="15">
        <x:v>43194.5139003472</x:v>
      </x:c>
      <x:c r="F443" t="s">
        <x:v>82</x:v>
      </x:c>
      <x:c r="G443" s="6">
        <x:v>154.446256242554</x:v>
      </x:c>
      <x:c r="H443" t="s">
        <x:v>83</x:v>
      </x:c>
      <x:c r="I443" s="6">
        <x:v>29.3810421893377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23.121</x:v>
      </x:c>
      <x:c r="R443" s="8">
        <x:v>187227.72194738</x:v>
      </x:c>
      <x:c r="S443" s="12">
        <x:v>290851.777728254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410420</x:v>
      </x:c>
      <x:c r="B444" s="1">
        <x:v>43205.6385595255</x:v>
      </x:c>
      <x:c r="C444" s="6">
        <x:v>7.366142945</x:v>
      </x:c>
      <x:c r="D444" s="14" t="s">
        <x:v>77</x:v>
      </x:c>
      <x:c r="E444" s="15">
        <x:v>43194.5139003472</x:v>
      </x:c>
      <x:c r="F444" t="s">
        <x:v>82</x:v>
      </x:c>
      <x:c r="G444" s="6">
        <x:v>154.459465867111</x:v>
      </x:c>
      <x:c r="H444" t="s">
        <x:v>83</x:v>
      </x:c>
      <x:c r="I444" s="6">
        <x:v>29.3810121467895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23.12</x:v>
      </x:c>
      <x:c r="R444" s="8">
        <x:v>187217.839908025</x:v>
      </x:c>
      <x:c r="S444" s="12">
        <x:v>290852.750671249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410430</x:v>
      </x:c>
      <x:c r="B445" s="1">
        <x:v>43205.6385712153</x:v>
      </x:c>
      <x:c r="C445" s="6">
        <x:v>7.38296056833333</x:v>
      </x:c>
      <x:c r="D445" s="14" t="s">
        <x:v>77</x:v>
      </x:c>
      <x:c r="E445" s="15">
        <x:v>43194.5139003472</x:v>
      </x:c>
      <x:c r="F445" t="s">
        <x:v>82</x:v>
      </x:c>
      <x:c r="G445" s="6">
        <x:v>154.472819116501</x:v>
      </x:c>
      <x:c r="H445" t="s">
        <x:v>83</x:v>
      </x:c>
      <x:c r="I445" s="6">
        <x:v>29.3809520616956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23.119</x:v>
      </x:c>
      <x:c r="R445" s="8">
        <x:v>187229.941134025</x:v>
      </x:c>
      <x:c r="S445" s="12">
        <x:v>290841.418659896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410437</x:v>
      </x:c>
      <x:c r="B446" s="1">
        <x:v>43205.6385829051</x:v>
      </x:c>
      <x:c r="C446" s="6">
        <x:v>7.39979487333333</x:v>
      </x:c>
      <x:c r="D446" s="14" t="s">
        <x:v>77</x:v>
      </x:c>
      <x:c r="E446" s="15">
        <x:v>43194.5139003472</x:v>
      </x:c>
      <x:c r="F446" t="s">
        <x:v>82</x:v>
      </x:c>
      <x:c r="G446" s="6">
        <x:v>154.454630270754</x:v>
      </x:c>
      <x:c r="H446" t="s">
        <x:v>83</x:v>
      </x:c>
      <x:c r="I446" s="6">
        <x:v>29.3820335935629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23.12</x:v>
      </x:c>
      <x:c r="R446" s="8">
        <x:v>187240.853871541</x:v>
      </x:c>
      <x:c r="S446" s="12">
        <x:v>290866.281539692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410445</x:v>
      </x:c>
      <x:c r="B447" s="1">
        <x:v>43205.6385939005</x:v>
      </x:c>
      <x:c r="C447" s="6">
        <x:v>7.41561251</x:v>
      </x:c>
      <x:c r="D447" s="14" t="s">
        <x:v>77</x:v>
      </x:c>
      <x:c r="E447" s="15">
        <x:v>43194.5139003472</x:v>
      </x:c>
      <x:c r="F447" t="s">
        <x:v>82</x:v>
      </x:c>
      <x:c r="G447" s="6">
        <x:v>154.469168477968</x:v>
      </x:c>
      <x:c r="H447" t="s">
        <x:v>83</x:v>
      </x:c>
      <x:c r="I447" s="6">
        <x:v>29.3734414333471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23.122</x:v>
      </x:c>
      <x:c r="R447" s="8">
        <x:v>187248.414525166</x:v>
      </x:c>
      <x:c r="S447" s="12">
        <x:v>290856.304134472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410462</x:v>
      </x:c>
      <x:c r="B448" s="1">
        <x:v>43205.6386059375</x:v>
      </x:c>
      <x:c r="C448" s="6">
        <x:v>7.43294680833333</x:v>
      </x:c>
      <x:c r="D448" s="14" t="s">
        <x:v>77</x:v>
      </x:c>
      <x:c r="E448" s="15">
        <x:v>43194.5139003472</x:v>
      </x:c>
      <x:c r="F448" t="s">
        <x:v>82</x:v>
      </x:c>
      <x:c r="G448" s="6">
        <x:v>154.482564919887</x:v>
      </x:c>
      <x:c r="H448" t="s">
        <x:v>83</x:v>
      </x:c>
      <x:c r="I448" s="6">
        <x:v>29.365089634372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23.124</x:v>
      </x:c>
      <x:c r="R448" s="8">
        <x:v>187253.852349323</x:v>
      </x:c>
      <x:c r="S448" s="12">
        <x:v>290861.563209337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410470</x:v>
      </x:c>
      <x:c r="B449" s="1">
        <x:v>43205.6386175116</x:v>
      </x:c>
      <x:c r="C449" s="6">
        <x:v>7.44964775166667</x:v>
      </x:c>
      <x:c r="D449" s="14" t="s">
        <x:v>77</x:v>
      </x:c>
      <x:c r="E449" s="15">
        <x:v>43194.5139003472</x:v>
      </x:c>
      <x:c r="F449" t="s">
        <x:v>82</x:v>
      </x:c>
      <x:c r="G449" s="6">
        <x:v>154.47883906608</x:v>
      </x:c>
      <x:c r="H449" t="s">
        <x:v>83</x:v>
      </x:c>
      <x:c r="I449" s="6">
        <x:v>29.371398545346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23.122</x:v>
      </x:c>
      <x:c r="R449" s="8">
        <x:v>187250.379935475</x:v>
      </x:c>
      <x:c r="S449" s="12">
        <x:v>290844.154882707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410475</x:v>
      </x:c>
      <x:c r="B450" s="1">
        <x:v>43205.6386286227</x:v>
      </x:c>
      <x:c r="C450" s="6">
        <x:v>7.46564867</x:v>
      </x:c>
      <x:c r="D450" s="14" t="s">
        <x:v>77</x:v>
      </x:c>
      <x:c r="E450" s="15">
        <x:v>43194.5139003472</x:v>
      </x:c>
      <x:c r="F450" t="s">
        <x:v>82</x:v>
      </x:c>
      <x:c r="G450" s="6">
        <x:v>154.471487322872</x:v>
      </x:c>
      <x:c r="H450" t="s">
        <x:v>83</x:v>
      </x:c>
      <x:c r="I450" s="6">
        <x:v>29.3646690407281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23.125</x:v>
      </x:c>
      <x:c r="R450" s="8">
        <x:v>187269.019702679</x:v>
      </x:c>
      <x:c r="S450" s="12">
        <x:v>290866.270278768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410490</x:v>
      </x:c>
      <x:c r="B451" s="1">
        <x:v>43205.6386405093</x:v>
      </x:c>
      <x:c r="C451" s="6">
        <x:v>7.48276634666667</x:v>
      </x:c>
      <x:c r="D451" s="14" t="s">
        <x:v>77</x:v>
      </x:c>
      <x:c r="E451" s="15">
        <x:v>43194.5139003472</x:v>
      </x:c>
      <x:c r="F451" t="s">
        <x:v>82</x:v>
      </x:c>
      <x:c r="G451" s="6">
        <x:v>154.432102168888</x:v>
      </x:c>
      <x:c r="H451" t="s">
        <x:v>83</x:v>
      </x:c>
      <x:c r="I451" s="6">
        <x:v>29.3729907961815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23.125</x:v>
      </x:c>
      <x:c r="R451" s="8">
        <x:v>187269.556735905</x:v>
      </x:c>
      <x:c r="S451" s="12">
        <x:v>290857.032752067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410497</x:v>
      </x:c>
      <x:c r="B452" s="1">
        <x:v>43205.6386518866</x:v>
      </x:c>
      <x:c r="C452" s="6">
        <x:v>7.49915061166667</x:v>
      </x:c>
      <x:c r="D452" s="14" t="s">
        <x:v>77</x:v>
      </x:c>
      <x:c r="E452" s="15">
        <x:v>43194.5139003472</x:v>
      </x:c>
      <x:c r="F452" t="s">
        <x:v>82</x:v>
      </x:c>
      <x:c r="G452" s="6">
        <x:v>154.379109762033</x:v>
      </x:c>
      <x:c r="H452" t="s">
        <x:v>83</x:v>
      </x:c>
      <x:c r="I452" s="6">
        <x:v>29.3786688288988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23.127</x:v>
      </x:c>
      <x:c r="R452" s="8">
        <x:v>187258.916965884</x:v>
      </x:c>
      <x:c r="S452" s="12">
        <x:v>290861.210484743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410505</x:v>
      </x:c>
      <x:c r="B453" s="1">
        <x:v>43205.6386635069</x:v>
      </x:c>
      <x:c r="C453" s="6">
        <x:v>7.51583493166667</x:v>
      </x:c>
      <x:c r="D453" s="14" t="s">
        <x:v>77</x:v>
      </x:c>
      <x:c r="E453" s="15">
        <x:v>43194.5139003472</x:v>
      </x:c>
      <x:c r="F453" t="s">
        <x:v>82</x:v>
      </x:c>
      <x:c r="G453" s="6">
        <x:v>154.526650151062</x:v>
      </x:c>
      <x:c r="H453" t="s">
        <x:v>83</x:v>
      </x:c>
      <x:c r="I453" s="6">
        <x:v>29.3557765017626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23.124</x:v>
      </x:c>
      <x:c r="R453" s="8">
        <x:v>187271.071545253</x:v>
      </x:c>
      <x:c r="S453" s="12">
        <x:v>290862.809622157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410519</x:v>
      </x:c>
      <x:c r="B454" s="1">
        <x:v>43205.638675081</x:v>
      </x:c>
      <x:c r="C454" s="6">
        <x:v>7.53251922666667</x:v>
      </x:c>
      <x:c r="D454" s="14" t="s">
        <x:v>77</x:v>
      </x:c>
      <x:c r="E454" s="15">
        <x:v>43194.5139003472</x:v>
      </x:c>
      <x:c r="F454" t="s">
        <x:v>82</x:v>
      </x:c>
      <x:c r="G454" s="6">
        <x:v>154.490554100452</x:v>
      </x:c>
      <x:c r="H454" t="s">
        <x:v>83</x:v>
      </x:c>
      <x:c r="I454" s="6">
        <x:v>29.3578794649302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23.126</x:v>
      </x:c>
      <x:c r="R454" s="8">
        <x:v>187273.249573643</x:v>
      </x:c>
      <x:c r="S454" s="12">
        <x:v>290856.370369592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410527</x:v>
      </x:c>
      <x:c r="B455" s="1">
        <x:v>43205.6386866551</x:v>
      </x:c>
      <x:c r="C455" s="6">
        <x:v>7.54917017</x:v>
      </x:c>
      <x:c r="D455" s="14" t="s">
        <x:v>77</x:v>
      </x:c>
      <x:c r="E455" s="15">
        <x:v>43194.5139003472</x:v>
      </x:c>
      <x:c r="F455" t="s">
        <x:v>82</x:v>
      </x:c>
      <x:c r="G455" s="6">
        <x:v>154.551233526277</x:v>
      </x:c>
      <x:c r="H455" t="s">
        <x:v>83</x:v>
      </x:c>
      <x:c r="I455" s="6">
        <x:v>29.3561069673165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23.122</x:v>
      </x:c>
      <x:c r="R455" s="8">
        <x:v>187280.310142121</x:v>
      </x:c>
      <x:c r="S455" s="12">
        <x:v>290854.253005925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410536</x:v>
      </x:c>
      <x:c r="B456" s="1">
        <x:v>43205.6386979977</x:v>
      </x:c>
      <x:c r="C456" s="6">
        <x:v>7.56555444833333</x:v>
      </x:c>
      <x:c r="D456" s="14" t="s">
        <x:v>77</x:v>
      </x:c>
      <x:c r="E456" s="15">
        <x:v>43194.5139003472</x:v>
      </x:c>
      <x:c r="F456" t="s">
        <x:v>82</x:v>
      </x:c>
      <x:c r="G456" s="6">
        <x:v>154.395047074222</x:v>
      </x:c>
      <x:c r="H456" t="s">
        <x:v>83</x:v>
      </x:c>
      <x:c r="I456" s="6">
        <x:v>29.3725401590759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23.128</x:v>
      </x:c>
      <x:c r="R456" s="8">
        <x:v>187279.12130958</x:v>
      </x:c>
      <x:c r="S456" s="12">
        <x:v>290861.733199837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410546</x:v>
      </x:c>
      <x:c r="B457" s="1">
        <x:v>43205.6387107292</x:v>
      </x:c>
      <x:c r="C457" s="6">
        <x:v>7.58385555166667</x:v>
      </x:c>
      <x:c r="D457" s="14" t="s">
        <x:v>77</x:v>
      </x:c>
      <x:c r="E457" s="15">
        <x:v>43194.5139003472</x:v>
      </x:c>
      <x:c r="F457" t="s">
        <x:v>82</x:v>
      </x:c>
      <x:c r="G457" s="6">
        <x:v>154.313810046387</x:v>
      </x:c>
      <x:c r="H457" t="s">
        <x:v>83</x:v>
      </x:c>
      <x:c r="I457" s="6">
        <x:v>29.3814327424825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23.131</x:v>
      </x:c>
      <x:c r="R457" s="8">
        <x:v>187293.616410494</x:v>
      </x:c>
      <x:c r="S457" s="12">
        <x:v>290860.563821449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410560</x:v>
      </x:c>
      <x:c r="B458" s="1">
        <x:v>43205.6387214468</x:v>
      </x:c>
      <x:c r="C458" s="6">
        <x:v>7.59932309166667</x:v>
      </x:c>
      <x:c r="D458" s="14" t="s">
        <x:v>77</x:v>
      </x:c>
      <x:c r="E458" s="15">
        <x:v>43194.5139003472</x:v>
      </x:c>
      <x:c r="F458" t="s">
        <x:v>82</x:v>
      </x:c>
      <x:c r="G458" s="6">
        <x:v>154.470376813246</x:v>
      </x:c>
      <x:c r="H458" t="s">
        <x:v>83</x:v>
      </x:c>
      <x:c r="I458" s="6">
        <x:v>29.359381582286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23.127</x:v>
      </x:c>
      <x:c r="R458" s="8">
        <x:v>187295.047904482</x:v>
      </x:c>
      <x:c r="S458" s="12">
        <x:v>290867.722165439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410563</x:v>
      </x:c>
      <x:c r="B459" s="1">
        <x:v>43205.6387327199</x:v>
      </x:c>
      <x:c r="C459" s="6">
        <x:v>7.61555737</x:v>
      </x:c>
      <x:c r="D459" s="14" t="s">
        <x:v>77</x:v>
      </x:c>
      <x:c r="E459" s="15">
        <x:v>43194.5139003472</x:v>
      </x:c>
      <x:c r="F459" t="s">
        <x:v>82</x:v>
      </x:c>
      <x:c r="G459" s="6">
        <x:v>154.405581621694</x:v>
      </x:c>
      <x:c r="H459" t="s">
        <x:v>83</x:v>
      </x:c>
      <x:c r="I459" s="6">
        <x:v>29.3675531124832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23.129</x:v>
      </x:c>
      <x:c r="R459" s="8">
        <x:v>187297.266765253</x:v>
      </x:c>
      <x:c r="S459" s="12">
        <x:v>290849.258607674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410581</x:v>
      </x:c>
      <x:c r="B460" s="1">
        <x:v>43205.638744294</x:v>
      </x:c>
      <x:c r="C460" s="6">
        <x:v>7.632191655</x:v>
      </x:c>
      <x:c r="D460" s="14" t="s">
        <x:v>77</x:v>
      </x:c>
      <x:c r="E460" s="15">
        <x:v>43194.5139003472</x:v>
      </x:c>
      <x:c r="F460" t="s">
        <x:v>82</x:v>
      </x:c>
      <x:c r="G460" s="6">
        <x:v>154.396769092571</x:v>
      </x:c>
      <x:c r="H460" t="s">
        <x:v>83</x:v>
      </x:c>
      <x:c r="I460" s="6">
        <x:v>29.3694157434752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23.129</x:v>
      </x:c>
      <x:c r="R460" s="8">
        <x:v>187298.17197727</x:v>
      </x:c>
      <x:c r="S460" s="12">
        <x:v>290854.941412174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410586</x:v>
      </x:c>
      <x:c r="B461" s="1">
        <x:v>43205.6387563657</x:v>
      </x:c>
      <x:c r="C461" s="6">
        <x:v>7.64959264666667</x:v>
      </x:c>
      <x:c r="D461" s="14" t="s">
        <x:v>77</x:v>
      </x:c>
      <x:c r="E461" s="15">
        <x:v>43194.5139003472</x:v>
      </x:c>
      <x:c r="F461" t="s">
        <x:v>82</x:v>
      </x:c>
      <x:c r="G461" s="6">
        <x:v>154.355036170632</x:v>
      </x:c>
      <x:c r="H461" t="s">
        <x:v>83</x:v>
      </x:c>
      <x:c r="I461" s="6">
        <x:v>29.3699565075058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23.132</x:v>
      </x:c>
      <x:c r="R461" s="8">
        <x:v>187312.946207055</x:v>
      </x:c>
      <x:c r="S461" s="12">
        <x:v>290859.893562601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410595</x:v>
      </x:c>
      <x:c r="B462" s="1">
        <x:v>43205.6387680556</x:v>
      </x:c>
      <x:c r="C462" s="6">
        <x:v>7.66642694</x:v>
      </x:c>
      <x:c r="D462" s="14" t="s">
        <x:v>77</x:v>
      </x:c>
      <x:c r="E462" s="15">
        <x:v>43194.5139003472</x:v>
      </x:c>
      <x:c r="F462" t="s">
        <x:v>82</x:v>
      </x:c>
      <x:c r="G462" s="6">
        <x:v>154.397605652859</x:v>
      </x:c>
      <x:c r="H462" t="s">
        <x:v>83</x:v>
      </x:c>
      <x:c r="I462" s="6">
        <x:v>29.3719993946288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23.128</x:v>
      </x:c>
      <x:c r="R462" s="8">
        <x:v>187315.907883409</x:v>
      </x:c>
      <x:c r="S462" s="12">
        <x:v>290872.976625377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410604</x:v>
      </x:c>
      <x:c r="B463" s="1">
        <x:v>43205.6387792824</x:v>
      </x:c>
      <x:c r="C463" s="6">
        <x:v>7.682611265</x:v>
      </x:c>
      <x:c r="D463" s="14" t="s">
        <x:v>77</x:v>
      </x:c>
      <x:c r="E463" s="15">
        <x:v>43194.5139003472</x:v>
      </x:c>
      <x:c r="F463" t="s">
        <x:v>82</x:v>
      </x:c>
      <x:c r="G463" s="6">
        <x:v>154.33952959085</x:v>
      </x:c>
      <x:c r="H463" t="s">
        <x:v>83</x:v>
      </x:c>
      <x:c r="I463" s="6">
        <x:v>29.3759950450994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23.131</x:v>
      </x:c>
      <x:c r="R463" s="8">
        <x:v>187311.299832937</x:v>
      </x:c>
      <x:c r="S463" s="12">
        <x:v>290865.043067852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410617</x:v>
      </x:c>
      <x:c r="B464" s="1">
        <x:v>43205.6387911227</x:v>
      </x:c>
      <x:c r="C464" s="6">
        <x:v>7.69964559166667</x:v>
      </x:c>
      <x:c r="D464" s="14" t="s">
        <x:v>77</x:v>
      </x:c>
      <x:c r="E464" s="15">
        <x:v>43194.5139003472</x:v>
      </x:c>
      <x:c r="F464" t="s">
        <x:v>82</x:v>
      </x:c>
      <x:c r="G464" s="6">
        <x:v>154.30972814686</x:v>
      </x:c>
      <x:c r="H464" t="s">
        <x:v>83</x:v>
      </x:c>
      <x:c r="I464" s="6">
        <x:v>29.3767761502586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23.133</x:v>
      </x:c>
      <x:c r="R464" s="8">
        <x:v>187310.252641357</x:v>
      </x:c>
      <x:c r="S464" s="12">
        <x:v>290857.383817715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410626</x:v>
      </x:c>
      <x:c r="B465" s="1">
        <x:v>43205.6388024653</x:v>
      </x:c>
      <x:c r="C465" s="6">
        <x:v>7.71594648166667</x:v>
      </x:c>
      <x:c r="D465" s="14" t="s">
        <x:v>77</x:v>
      </x:c>
      <x:c r="E465" s="15">
        <x:v>43194.5139003472</x:v>
      </x:c>
      <x:c r="F465" t="s">
        <x:v>82</x:v>
      </x:c>
      <x:c r="G465" s="6">
        <x:v>154.318129062035</x:v>
      </x:c>
      <x:c r="H465" t="s">
        <x:v>83</x:v>
      </x:c>
      <x:c r="I465" s="6">
        <x:v>29.3722397343722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23.134</x:v>
      </x:c>
      <x:c r="R465" s="8">
        <x:v>187321.961682429</x:v>
      </x:c>
      <x:c r="S465" s="12">
        <x:v>290847.722639289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410635</x:v>
      </x:c>
      <x:c r="B466" s="1">
        <x:v>43205.6388136921</x:v>
      </x:c>
      <x:c r="C466" s="6">
        <x:v>7.73214744333333</x:v>
      </x:c>
      <x:c r="D466" s="14" t="s">
        <x:v>77</x:v>
      </x:c>
      <x:c r="E466" s="15">
        <x:v>43194.5139003472</x:v>
      </x:c>
      <x:c r="F466" t="s">
        <x:v>82</x:v>
      </x:c>
      <x:c r="G466" s="6">
        <x:v>154.318697349754</x:v>
      </x:c>
      <x:c r="H466" t="s">
        <x:v>83</x:v>
      </x:c>
      <x:c r="I466" s="6">
        <x:v>29.3721195644985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23.134</x:v>
      </x:c>
      <x:c r="R466" s="8">
        <x:v>187329.482099455</x:v>
      </x:c>
      <x:c r="S466" s="12">
        <x:v>290852.402026116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410647</x:v>
      </x:c>
      <x:c r="B467" s="1">
        <x:v>43205.6388256597</x:v>
      </x:c>
      <x:c r="C467" s="6">
        <x:v>7.74934842666667</x:v>
      </x:c>
      <x:c r="D467" s="14" t="s">
        <x:v>77</x:v>
      </x:c>
      <x:c r="E467" s="15">
        <x:v>43194.5139003472</x:v>
      </x:c>
      <x:c r="F467" t="s">
        <x:v>82</x:v>
      </x:c>
      <x:c r="G467" s="6">
        <x:v>154.278370863714</x:v>
      </x:c>
      <x:c r="H467" t="s">
        <x:v>83</x:v>
      </x:c>
      <x:c r="I467" s="6">
        <x:v>29.3778877232985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23.135</x:v>
      </x:c>
      <x:c r="R467" s="8">
        <x:v>187332.924175122</x:v>
      </x:c>
      <x:c r="S467" s="12">
        <x:v>290859.70990188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410657</x:v>
      </x:c>
      <x:c r="B468" s="1">
        <x:v>43205.638837037</x:v>
      </x:c>
      <x:c r="C468" s="6">
        <x:v>7.76576610166667</x:v>
      </x:c>
      <x:c r="D468" s="14" t="s">
        <x:v>77</x:v>
      </x:c>
      <x:c r="E468" s="15">
        <x:v>43194.5139003472</x:v>
      </x:c>
      <x:c r="F468" t="s">
        <x:v>82</x:v>
      </x:c>
      <x:c r="G468" s="6">
        <x:v>154.382051374117</x:v>
      </x:c>
      <x:c r="H468" t="s">
        <x:v>83</x:v>
      </x:c>
      <x:c r="I468" s="6">
        <x:v>29.3614845477136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23.133</x:v>
      </x:c>
      <x:c r="R468" s="8">
        <x:v>187338.01297544</x:v>
      </x:c>
      <x:c r="S468" s="12">
        <x:v>290857.306927333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410670</x:v>
      </x:c>
      <x:c r="B469" s="1">
        <x:v>43205.6388492245</x:v>
      </x:c>
      <x:c r="C469" s="6">
        <x:v>7.78331704333333</x:v>
      </x:c>
      <x:c r="D469" s="14" t="s">
        <x:v>77</x:v>
      </x:c>
      <x:c r="E469" s="15">
        <x:v>43194.5139003472</x:v>
      </x:c>
      <x:c r="F469" t="s">
        <x:v>82</x:v>
      </x:c>
      <x:c r="G469" s="6">
        <x:v>154.336865618175</x:v>
      </x:c>
      <x:c r="H469" t="s">
        <x:v>83</x:v>
      </x:c>
      <x:c r="I469" s="6">
        <x:v>29.371038035828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23.133</x:v>
      </x:c>
      <x:c r="R469" s="8">
        <x:v>187347.195346655</x:v>
      </x:c>
      <x:c r="S469" s="12">
        <x:v>290862.108231283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410674</x:v>
      </x:c>
      <x:c r="B470" s="1">
        <x:v>43205.6388606134</x:v>
      </x:c>
      <x:c r="C470" s="6">
        <x:v>7.799668015</x:v>
      </x:c>
      <x:c r="D470" s="14" t="s">
        <x:v>77</x:v>
      </x:c>
      <x:c r="E470" s="15">
        <x:v>43194.5139003472</x:v>
      </x:c>
      <x:c r="F470" t="s">
        <x:v>82</x:v>
      </x:c>
      <x:c r="G470" s="6">
        <x:v>154.340483999827</x:v>
      </x:c>
      <x:c r="H470" t="s">
        <x:v>83</x:v>
      </x:c>
      <x:c r="I470" s="6">
        <x:v>29.3592313705199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23.137</x:v>
      </x:c>
      <x:c r="R470" s="8">
        <x:v>187355.200566167</x:v>
      </x:c>
      <x:c r="S470" s="12">
        <x:v>290848.640658432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410685</x:v>
      </x:c>
      <x:c r="B471" s="1">
        <x:v>43205.6388726852</x:v>
      </x:c>
      <x:c r="C471" s="6">
        <x:v>7.81710240333333</x:v>
      </x:c>
      <x:c r="D471" s="14" t="s">
        <x:v>77</x:v>
      </x:c>
      <x:c r="E471" s="15">
        <x:v>43194.5139003472</x:v>
      </x:c>
      <x:c r="F471" t="s">
        <x:v>82</x:v>
      </x:c>
      <x:c r="G471" s="6">
        <x:v>154.319283496375</x:v>
      </x:c>
      <x:c r="H471" t="s">
        <x:v>83</x:v>
      </x:c>
      <x:c r="I471" s="6">
        <x:v>29.369235488818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23.135</x:v>
      </x:c>
      <x:c r="R471" s="8">
        <x:v>187360.531429592</x:v>
      </x:c>
      <x:c r="S471" s="12">
        <x:v>290859.930183706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410698</x:v>
      </x:c>
      <x:c r="B472" s="1">
        <x:v>43205.6388837153</x:v>
      </x:c>
      <x:c r="C472" s="6">
        <x:v>7.83296996</x:v>
      </x:c>
      <x:c r="D472" s="14" t="s">
        <x:v>77</x:v>
      </x:c>
      <x:c r="E472" s="15">
        <x:v>43194.5139003472</x:v>
      </x:c>
      <x:c r="F472" t="s">
        <x:v>82</x:v>
      </x:c>
      <x:c r="G472" s="6">
        <x:v>154.306089809988</x:v>
      </x:c>
      <x:c r="H472" t="s">
        <x:v>83</x:v>
      </x:c>
      <x:c r="I472" s="6">
        <x:v>29.3692655312602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23.136</x:v>
      </x:c>
      <x:c r="R472" s="8">
        <x:v>187358.104121591</x:v>
      </x:c>
      <x:c r="S472" s="12">
        <x:v>290853.989287982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410710</x:v>
      </x:c>
      <x:c r="B473" s="1">
        <x:v>43205.6388949884</x:v>
      </x:c>
      <x:c r="C473" s="6">
        <x:v>7.849204205</x:v>
      </x:c>
      <x:c r="D473" s="14" t="s">
        <x:v>77</x:v>
      </x:c>
      <x:c r="E473" s="15">
        <x:v>43194.5139003472</x:v>
      </x:c>
      <x:c r="F473" t="s">
        <x:v>82</x:v>
      </x:c>
      <x:c r="G473" s="6">
        <x:v>154.286524043076</x:v>
      </x:c>
      <x:c r="H473" t="s">
        <x:v>83</x:v>
      </x:c>
      <x:c r="I473" s="6">
        <x:v>29.3678835791961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23.138</x:v>
      </x:c>
      <x:c r="R473" s="8">
        <x:v>187366.648956021</x:v>
      </x:c>
      <x:c r="S473" s="12">
        <x:v>290858.888710887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410713</x:v>
      </x:c>
      <x:c r="B474" s="1">
        <x:v>43205.6389068287</x:v>
      </x:c>
      <x:c r="C474" s="6">
        <x:v>7.86625521166667</x:v>
      </x:c>
      <x:c r="D474" s="14" t="s">
        <x:v>77</x:v>
      </x:c>
      <x:c r="E474" s="15">
        <x:v>43194.5139003472</x:v>
      </x:c>
      <x:c r="F474" t="s">
        <x:v>82</x:v>
      </x:c>
      <x:c r="G474" s="6">
        <x:v>154.351594140927</x:v>
      </x:c>
      <x:c r="H474" t="s">
        <x:v>83</x:v>
      </x:c>
      <x:c r="I474" s="6">
        <x:v>29.3513602834018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23.139</x:v>
      </x:c>
      <x:c r="R474" s="8">
        <x:v>187374.316615039</x:v>
      </x:c>
      <x:c r="S474" s="12">
        <x:v>290855.501919109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410728</x:v>
      </x:c>
      <x:c r="B475" s="1">
        <x:v>43205.6389182523</x:v>
      </x:c>
      <x:c r="C475" s="6">
        <x:v>7.88267282833333</x:v>
      </x:c>
      <x:c r="D475" s="14" t="s">
        <x:v>77</x:v>
      </x:c>
      <x:c r="E475" s="15">
        <x:v>43194.5139003472</x:v>
      </x:c>
      <x:c r="F475" t="s">
        <x:v>82</x:v>
      </x:c>
      <x:c r="G475" s="6">
        <x:v>154.259984333378</x:v>
      </x:c>
      <x:c r="H475" t="s">
        <x:v>83</x:v>
      </x:c>
      <x:c r="I475" s="6">
        <x:v>29.3707376112588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23.139</x:v>
      </x:c>
      <x:c r="R475" s="8">
        <x:v>187374.691524787</x:v>
      </x:c>
      <x:c r="S475" s="12">
        <x:v>290856.116962673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410735</x:v>
      </x:c>
      <x:c r="B476" s="1">
        <x:v>43205.6389298611</x:v>
      </x:c>
      <x:c r="C476" s="6">
        <x:v>7.89942378333333</x:v>
      </x:c>
      <x:c r="D476" s="14" t="s">
        <x:v>77</x:v>
      </x:c>
      <x:c r="E476" s="15">
        <x:v>43194.5139003472</x:v>
      </x:c>
      <x:c r="F476" t="s">
        <x:v>82</x:v>
      </x:c>
      <x:c r="G476" s="6">
        <x:v>154.173624691271</x:v>
      </x:c>
      <x:c r="H476" t="s">
        <x:v>83</x:v>
      </x:c>
      <x:c r="I476" s="6">
        <x:v>29.39176739606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23.138</x:v>
      </x:c>
      <x:c r="R476" s="8">
        <x:v>187386.476448224</x:v>
      </x:c>
      <x:c r="S476" s="12">
        <x:v>290866.376001042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410751</x:v>
      </x:c>
      <x:c r="B477" s="1">
        <x:v>43205.6389410532</x:v>
      </x:c>
      <x:c r="C477" s="6">
        <x:v>7.91554135833333</x:v>
      </x:c>
      <x:c r="D477" s="14" t="s">
        <x:v>77</x:v>
      </x:c>
      <x:c r="E477" s="15">
        <x:v>43194.5139003472</x:v>
      </x:c>
      <x:c r="F477" t="s">
        <x:v>82</x:v>
      </x:c>
      <x:c r="G477" s="6">
        <x:v>154.183114586292</x:v>
      </x:c>
      <x:c r="H477" t="s">
        <x:v>83</x:v>
      </x:c>
      <x:c r="I477" s="6">
        <x:v>29.3925184622408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23.137</x:v>
      </x:c>
      <x:c r="R477" s="8">
        <x:v>187374.671794874</x:v>
      </x:c>
      <x:c r="S477" s="12">
        <x:v>290854.769881594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410757</x:v>
      </x:c>
      <x:c r="B478" s="1">
        <x:v>43205.6389528125</x:v>
      </x:c>
      <x:c r="C478" s="6">
        <x:v>7.93245902666667</x:v>
      </x:c>
      <x:c r="D478" s="14" t="s">
        <x:v>77</x:v>
      </x:c>
      <x:c r="E478" s="15">
        <x:v>43194.5139003472</x:v>
      </x:c>
      <x:c r="F478" t="s">
        <x:v>82</x:v>
      </x:c>
      <x:c r="G478" s="6">
        <x:v>154.222514978365</x:v>
      </x:c>
      <x:c r="H478" t="s">
        <x:v>83</x:v>
      </x:c>
      <x:c r="I478" s="6">
        <x:v>29.3759049175919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23.14</x:v>
      </x:c>
      <x:c r="R478" s="8">
        <x:v>187397.984178724</x:v>
      </x:c>
      <x:c r="S478" s="12">
        <x:v>290854.080261575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410764</x:v>
      </x:c>
      <x:c r="B479" s="1">
        <x:v>43205.6389642361</x:v>
      </x:c>
      <x:c r="C479" s="6">
        <x:v>7.94894329166667</x:v>
      </x:c>
      <x:c r="D479" s="14" t="s">
        <x:v>77</x:v>
      </x:c>
      <x:c r="E479" s="15">
        <x:v>43194.5139003472</x:v>
      </x:c>
      <x:c r="F479" t="s">
        <x:v>82</x:v>
      </x:c>
      <x:c r="G479" s="6">
        <x:v>154.18533648483</x:v>
      </x:c>
      <x:c r="H479" t="s">
        <x:v>83</x:v>
      </x:c>
      <x:c r="I479" s="6">
        <x:v>29.3810121467895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23.141</x:v>
      </x:c>
      <x:c r="R479" s="8">
        <x:v>187379.583244732</x:v>
      </x:c>
      <x:c r="S479" s="12">
        <x:v>290860.278710021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410776</x:v>
      </x:c>
      <x:c r="B480" s="1">
        <x:v>43205.6389757755</x:v>
      </x:c>
      <x:c r="C480" s="6">
        <x:v>7.96554424666667</x:v>
      </x:c>
      <x:c r="D480" s="14" t="s">
        <x:v>77</x:v>
      </x:c>
      <x:c r="E480" s="15">
        <x:v>43194.5139003472</x:v>
      </x:c>
      <x:c r="F480" t="s">
        <x:v>82</x:v>
      </x:c>
      <x:c r="G480" s="6">
        <x:v>154.234197891819</x:v>
      </x:c>
      <x:c r="H480" t="s">
        <x:v>83</x:v>
      </x:c>
      <x:c r="I480" s="6">
        <x:v>29.3679136216265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23.142</x:v>
      </x:c>
      <x:c r="R480" s="8">
        <x:v>187394.424905725</x:v>
      </x:c>
      <x:c r="S480" s="12">
        <x:v>290849.830360901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410783</x:v>
      </x:c>
      <x:c r="B481" s="1">
        <x:v>43205.6389875</x:v>
      </x:c>
      <x:c r="C481" s="6">
        <x:v>7.98239526833333</x:v>
      </x:c>
      <x:c r="D481" s="14" t="s">
        <x:v>77</x:v>
      </x:c>
      <x:c r="E481" s="15">
        <x:v>43194.5139003472</x:v>
      </x:c>
      <x:c r="F481" t="s">
        <x:v>82</x:v>
      </x:c>
      <x:c r="G481" s="6">
        <x:v>154.202089772298</x:v>
      </x:c>
      <x:c r="H481" t="s">
        <x:v>83</x:v>
      </x:c>
      <x:c r="I481" s="6">
        <x:v>29.3774671280512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23.141</x:v>
      </x:c>
      <x:c r="R481" s="8">
        <x:v>187399.843014601</x:v>
      </x:c>
      <x:c r="S481" s="12">
        <x:v>290853.191990348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410797</x:v>
      </x:c>
      <x:c r="B482" s="1">
        <x:v>43205.6389994213</x:v>
      </x:c>
      <x:c r="C482" s="6">
        <x:v>7.99956291</x:v>
      </x:c>
      <x:c r="D482" s="14" t="s">
        <x:v>77</x:v>
      </x:c>
      <x:c r="E482" s="15">
        <x:v>43194.5139003472</x:v>
      </x:c>
      <x:c r="F482" t="s">
        <x:v>82</x:v>
      </x:c>
      <x:c r="G482" s="6">
        <x:v>154.230506332145</x:v>
      </x:c>
      <x:c r="H482" t="s">
        <x:v>83</x:v>
      </x:c>
      <x:c r="I482" s="6">
        <x:v>29.3686947249039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23.142</x:v>
      </x:c>
      <x:c r="R482" s="8">
        <x:v>187408.090905336</x:v>
      </x:c>
      <x:c r="S482" s="12">
        <x:v>290866.82674731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410807</x:v>
      </x:c>
      <x:c r="B483" s="1">
        <x:v>43205.6390110764</x:v>
      </x:c>
      <x:c r="C483" s="6">
        <x:v>8.01633058</x:v>
      </x:c>
      <x:c r="D483" s="14" t="s">
        <x:v>77</x:v>
      </x:c>
      <x:c r="E483" s="15">
        <x:v>43194.5139003472</x:v>
      </x:c>
      <x:c r="F483" t="s">
        <x:v>82</x:v>
      </x:c>
      <x:c r="G483" s="6">
        <x:v>154.206532430097</x:v>
      </x:c>
      <x:c r="H483" t="s">
        <x:v>83</x:v>
      </x:c>
      <x:c r="I483" s="6">
        <x:v>29.3710079933694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23.143</x:v>
      </x:c>
      <x:c r="R483" s="8">
        <x:v>187412.148267949</x:v>
      </x:c>
      <x:c r="S483" s="12">
        <x:v>290847.546618358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410820</x:v>
      </x:c>
      <x:c r="B484" s="1">
        <x:v>43205.6390221875</x:v>
      </x:c>
      <x:c r="C484" s="6">
        <x:v>8.03234814666667</x:v>
      </x:c>
      <x:c r="D484" s="14" t="s">
        <x:v>77</x:v>
      </x:c>
      <x:c r="E484" s="15">
        <x:v>43194.5139003472</x:v>
      </x:c>
      <x:c r="F484" t="s">
        <x:v>82</x:v>
      </x:c>
      <x:c r="G484" s="6">
        <x:v>154.213204920605</x:v>
      </x:c>
      <x:c r="H484" t="s">
        <x:v>83</x:v>
      </x:c>
      <x:c r="I484" s="6">
        <x:v>29.3695959981428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23.143</x:v>
      </x:c>
      <x:c r="R484" s="8">
        <x:v>187411.336472419</x:v>
      </x:c>
      <x:c r="S484" s="12">
        <x:v>290851.693183108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410826</x:v>
      </x:c>
      <x:c r="B485" s="1">
        <x:v>43205.6390337616</x:v>
      </x:c>
      <x:c r="C485" s="6">
        <x:v>8.04899914666667</x:v>
      </x:c>
      <x:c r="D485" s="14" t="s">
        <x:v>77</x:v>
      </x:c>
      <x:c r="E485" s="15">
        <x:v>43194.5139003472</x:v>
      </x:c>
      <x:c r="F485" t="s">
        <x:v>82</x:v>
      </x:c>
      <x:c r="G485" s="6">
        <x:v>154.157391924245</x:v>
      </x:c>
      <x:c r="H485" t="s">
        <x:v>83</x:v>
      </x:c>
      <x:c r="I485" s="6">
        <x:v>29.3841666157673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23.142</x:v>
      </x:c>
      <x:c r="R485" s="8">
        <x:v>187426.271115365</x:v>
      </x:c>
      <x:c r="S485" s="12">
        <x:v>290854.973073481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410836</x:v>
      </x:c>
      <x:c r="B486" s="1">
        <x:v>43205.639059456</x:v>
      </x:c>
      <x:c r="C486" s="6">
        <x:v>8.08601792833333</x:v>
      </x:c>
      <x:c r="D486" s="14" t="s">
        <x:v>77</x:v>
      </x:c>
      <x:c r="E486" s="15">
        <x:v>43194.5139003472</x:v>
      </x:c>
      <x:c r="F486" t="s">
        <x:v>82</x:v>
      </x:c>
      <x:c r="G486" s="6">
        <x:v>154.201623199553</x:v>
      </x:c>
      <x:c r="H486" t="s">
        <x:v>83</x:v>
      </x:c>
      <x:c r="I486" s="6">
        <x:v>29.3637677688139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23.146</x:v>
      </x:c>
      <x:c r="R486" s="8">
        <x:v>187494.373365995</x:v>
      </x:c>
      <x:c r="S486" s="12">
        <x:v>290909.146822828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410844</x:v>
      </x:c>
      <x:c r="B487" s="1">
        <x:v>43205.639059456</x:v>
      </x:c>
      <x:c r="C487" s="6">
        <x:v>8.08603459833333</x:v>
      </x:c>
      <x:c r="D487" s="14" t="s">
        <x:v>77</x:v>
      </x:c>
      <x:c r="E487" s="15">
        <x:v>43194.5139003472</x:v>
      </x:c>
      <x:c r="F487" t="s">
        <x:v>82</x:v>
      </x:c>
      <x:c r="G487" s="6">
        <x:v>154.222773245078</x:v>
      </x:c>
      <x:c r="H487" t="s">
        <x:v>83</x:v>
      </x:c>
      <x:c r="I487" s="6">
        <x:v>29.359291455226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23.146</x:v>
      </x:c>
      <x:c r="R487" s="8">
        <x:v>187411.945673362</x:v>
      </x:c>
      <x:c r="S487" s="12">
        <x:v>290844.823824584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410858</x:v>
      </x:c>
      <x:c r="B488" s="1">
        <x:v>43205.6390687847</x:v>
      </x:c>
      <x:c r="C488" s="6">
        <x:v>8.09946873333333</x:v>
      </x:c>
      <x:c r="D488" s="14" t="s">
        <x:v>77</x:v>
      </x:c>
      <x:c r="E488" s="15">
        <x:v>43194.5139003472</x:v>
      </x:c>
      <x:c r="F488" t="s">
        <x:v>82</x:v>
      </x:c>
      <x:c r="G488" s="6">
        <x:v>154.24885852611</x:v>
      </x:c>
      <x:c r="H488" t="s">
        <x:v>83</x:v>
      </x:c>
      <x:c r="I488" s="6">
        <x:v>29.359291455226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23.144</x:v>
      </x:c>
      <x:c r="R488" s="8">
        <x:v>187381.652402294</x:v>
      </x:c>
      <x:c r="S488" s="12">
        <x:v>290814.730971958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410867</x:v>
      </x:c>
      <x:c r="B489" s="1">
        <x:v>43205.6390802894</x:v>
      </x:c>
      <x:c r="C489" s="6">
        <x:v>8.116019645</x:v>
      </x:c>
      <x:c r="D489" s="14" t="s">
        <x:v>77</x:v>
      </x:c>
      <x:c r="E489" s="15">
        <x:v>43194.5139003472</x:v>
      </x:c>
      <x:c r="F489" t="s">
        <x:v>82</x:v>
      </x:c>
      <x:c r="G489" s="6">
        <x:v>154.154705972653</x:v>
      </x:c>
      <x:c r="H489" t="s">
        <x:v>83</x:v>
      </x:c>
      <x:c r="I489" s="6">
        <x:v>29.3654201008426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23.149</x:v>
      </x:c>
      <x:c r="R489" s="8">
        <x:v>187411.087772491</x:v>
      </x:c>
      <x:c r="S489" s="12">
        <x:v>290835.239039341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410876</x:v>
      </x:c>
      <x:c r="B490" s="1">
        <x:v>43205.6390919792</x:v>
      </x:c>
      <x:c r="C490" s="6">
        <x:v>8.13288729</x:v>
      </x:c>
      <x:c r="D490" s="14" t="s">
        <x:v>77</x:v>
      </x:c>
      <x:c r="E490" s="15">
        <x:v>43194.5139003472</x:v>
      </x:c>
      <x:c r="F490" t="s">
        <x:v>82</x:v>
      </x:c>
      <x:c r="G490" s="6">
        <x:v>154.173256107977</x:v>
      </x:c>
      <x:c r="H490" t="s">
        <x:v>83</x:v>
      </x:c>
      <x:c r="I490" s="6">
        <x:v>29.3670123488405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23.147</x:v>
      </x:c>
      <x:c r="R490" s="8">
        <x:v>187427.98292204</x:v>
      </x:c>
      <x:c r="S490" s="12">
        <x:v>290845.115052432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410888</x:v>
      </x:c>
      <x:c r="B491" s="1">
        <x:v>43205.6391033565</x:v>
      </x:c>
      <x:c r="C491" s="6">
        <x:v>8.14923825</x:v>
      </x:c>
      <x:c r="D491" s="14" t="s">
        <x:v>77</x:v>
      </x:c>
      <x:c r="E491" s="15">
        <x:v>43194.5139003472</x:v>
      </x:c>
      <x:c r="F491" t="s">
        <x:v>82</x:v>
      </x:c>
      <x:c r="G491" s="6">
        <x:v>154.208047684484</x:v>
      </x:c>
      <x:c r="H491" t="s">
        <x:v>83</x:v>
      </x:c>
      <x:c r="I491" s="6">
        <x:v>29.3568880678436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23.148</x:v>
      </x:c>
      <x:c r="R491" s="8">
        <x:v>187450.281882608</x:v>
      </x:c>
      <x:c r="S491" s="12">
        <x:v>290848.481811312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410895</x:v>
      </x:c>
      <x:c r="B492" s="1">
        <x:v>43205.6391147801</x:v>
      </x:c>
      <x:c r="C492" s="6">
        <x:v>8.16570589</x:v>
      </x:c>
      <x:c r="D492" s="14" t="s">
        <x:v>77</x:v>
      </x:c>
      <x:c r="E492" s="15">
        <x:v>43194.5139003472</x:v>
      </x:c>
      <x:c r="F492" t="s">
        <x:v>82</x:v>
      </x:c>
      <x:c r="G492" s="6">
        <x:v>154.251890532803</x:v>
      </x:c>
      <x:c r="H492" t="s">
        <x:v>83</x:v>
      </x:c>
      <x:c r="I492" s="6">
        <x:v>29.350368888242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23.147</x:v>
      </x:c>
      <x:c r="R492" s="8">
        <x:v>187454.526002538</x:v>
      </x:c>
      <x:c r="S492" s="12">
        <x:v>290852.848354109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410909</x:v>
      </x:c>
      <x:c r="B493" s="1">
        <x:v>43205.6391263542</x:v>
      </x:c>
      <x:c r="C493" s="6">
        <x:v>8.18237350333333</x:v>
      </x:c>
      <x:c r="D493" s="14" t="s">
        <x:v>77</x:v>
      </x:c>
      <x:c r="E493" s="15">
        <x:v>43194.5139003472</x:v>
      </x:c>
      <x:c r="F493" t="s">
        <x:v>82</x:v>
      </x:c>
      <x:c r="G493" s="6">
        <x:v>154.082291859307</x:v>
      </x:c>
      <x:c r="H493" t="s">
        <x:v>83</x:v>
      </x:c>
      <x:c r="I493" s="6">
        <x:v>29.3862695967337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23.147</x:v>
      </x:c>
      <x:c r="R493" s="8">
        <x:v>187453.145228681</x:v>
      </x:c>
      <x:c r="S493" s="12">
        <x:v>290846.652297347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410918</x:v>
      </x:c>
      <x:c r="B494" s="1">
        <x:v>43205.6391378819</x:v>
      </x:c>
      <x:c r="C494" s="6">
        <x:v>8.19895781166667</x:v>
      </x:c>
      <x:c r="D494" s="14" t="s">
        <x:v>77</x:v>
      </x:c>
      <x:c r="E494" s="15">
        <x:v>43194.5139003472</x:v>
      </x:c>
      <x:c r="F494" t="s">
        <x:v>82</x:v>
      </x:c>
      <x:c r="G494" s="6">
        <x:v>154.042874053129</x:v>
      </x:c>
      <x:c r="H494" t="s">
        <x:v>83</x:v>
      </x:c>
      <x:c r="I494" s="6">
        <x:v>29.3918575239923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23.148</x:v>
      </x:c>
      <x:c r="R494" s="8">
        <x:v>187457.779946</x:v>
      </x:c>
      <x:c r="S494" s="12">
        <x:v>290851.41778745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410931</x:v>
      </x:c>
      <x:c r="B495" s="1">
        <x:v>43205.6391496875</x:v>
      </x:c>
      <x:c r="C495" s="6">
        <x:v>8.21597542166667</x:v>
      </x:c>
      <x:c r="D495" s="14" t="s">
        <x:v>77</x:v>
      </x:c>
      <x:c r="E495" s="15">
        <x:v>43194.5139003472</x:v>
      </x:c>
      <x:c r="F495" t="s">
        <x:v>82</x:v>
      </x:c>
      <x:c r="G495" s="6">
        <x:v>154.009334854552</x:v>
      </x:c>
      <x:c r="H495" t="s">
        <x:v>83</x:v>
      </x:c>
      <x:c r="I495" s="6">
        <x:v>29.390685861054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23.151</x:v>
      </x:c>
      <x:c r="R495" s="8">
        <x:v>187473.307814316</x:v>
      </x:c>
      <x:c r="S495" s="12">
        <x:v>290856.281460114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410941</x:v>
      </x:c>
      <x:c r="B496" s="1">
        <x:v>43205.6391611921</x:v>
      </x:c>
      <x:c r="C496" s="6">
        <x:v>8.23250970833333</x:v>
      </x:c>
      <x:c r="D496" s="14" t="s">
        <x:v>77</x:v>
      </x:c>
      <x:c r="E496" s="15">
        <x:v>43194.5139003472</x:v>
      </x:c>
      <x:c r="F496" t="s">
        <x:v>82</x:v>
      </x:c>
      <x:c r="G496" s="6">
        <x:v>154.116983305257</x:v>
      </x:c>
      <x:c r="H496" t="s">
        <x:v>83</x:v>
      </x:c>
      <x:c r="I496" s="6">
        <x:v>29.3706474838937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23.15</x:v>
      </x:c>
      <x:c r="R496" s="8">
        <x:v>187468.021914333</x:v>
      </x:c>
      <x:c r="S496" s="12">
        <x:v>290845.495893235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410944</x:v>
      </x:c>
      <x:c r="B497" s="1">
        <x:v>43205.6391728819</x:v>
      </x:c>
      <x:c r="C497" s="6">
        <x:v>8.24936070666667</x:v>
      </x:c>
      <x:c r="D497" s="14" t="s">
        <x:v>77</x:v>
      </x:c>
      <x:c r="E497" s="15">
        <x:v>43194.5139003472</x:v>
      </x:c>
      <x:c r="F497" t="s">
        <x:v>82</x:v>
      </x:c>
      <x:c r="G497" s="6">
        <x:v>154.063212785516</x:v>
      </x:c>
      <x:c r="H497" t="s">
        <x:v>83</x:v>
      </x:c>
      <x:c r="I497" s="6">
        <x:v>29.3820335935629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23.15</x:v>
      </x:c>
      <x:c r="R497" s="8">
        <x:v>187473.814229589</x:v>
      </x:c>
      <x:c r="S497" s="12">
        <x:v>290852.066761057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410953</x:v>
      </x:c>
      <x:c r="B498" s="1">
        <x:v>43205.6391843403</x:v>
      </x:c>
      <x:c r="C498" s="6">
        <x:v>8.265845005</x:v>
      </x:c>
      <x:c r="D498" s="14" t="s">
        <x:v>77</x:v>
      </x:c>
      <x:c r="E498" s="15">
        <x:v>43194.5139003472</x:v>
      </x:c>
      <x:c r="F498" t="s">
        <x:v>82</x:v>
      </x:c>
      <x:c r="G498" s="6">
        <x:v>154.127078458447</x:v>
      </x:c>
      <x:c r="H498" t="s">
        <x:v>83</x:v>
      </x:c>
      <x:c r="I498" s="6">
        <x:v>29.3657505673464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23.151</x:v>
      </x:c>
      <x:c r="R498" s="8">
        <x:v>187482.265324144</x:v>
      </x:c>
      <x:c r="S498" s="12">
        <x:v>290838.862282478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410969</x:v>
      </x:c>
      <x:c r="B499" s="1">
        <x:v>43205.6391961806</x:v>
      </x:c>
      <x:c r="C499" s="6">
        <x:v>8.28291263666667</x:v>
      </x:c>
      <x:c r="D499" s="14" t="s">
        <x:v>77</x:v>
      </x:c>
      <x:c r="E499" s="15">
        <x:v>43194.5139003472</x:v>
      </x:c>
      <x:c r="F499" t="s">
        <x:v>82</x:v>
      </x:c>
      <x:c r="G499" s="6">
        <x:v>154.151644053912</x:v>
      </x:c>
      <x:c r="H499" t="s">
        <x:v>83</x:v>
      </x:c>
      <x:c r="I499" s="6">
        <x:v>29.3577893379102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23.152</x:v>
      </x:c>
      <x:c r="R499" s="8">
        <x:v>187489.72765504</x:v>
      </x:c>
      <x:c r="S499" s="12">
        <x:v>290860.996358952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410976</x:v>
      </x:c>
      <x:c r="B500" s="1">
        <x:v>43205.6392085648</x:v>
      </x:c>
      <x:c r="C500" s="6">
        <x:v>8.30076368833333</x:v>
      </x:c>
      <x:c r="D500" s="14" t="s">
        <x:v>77</x:v>
      </x:c>
      <x:c r="E500" s="15">
        <x:v>43194.5139003472</x:v>
      </x:c>
      <x:c r="F500" t="s">
        <x:v>82</x:v>
      </x:c>
      <x:c r="G500" s="6">
        <x:v>154.150327421816</x:v>
      </x:c>
      <x:c r="H500" t="s">
        <x:v>83</x:v>
      </x:c>
      <x:c r="I500" s="6">
        <x:v>29.3635875144601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23.15</x:v>
      </x:c>
      <x:c r="R500" s="8">
        <x:v>187478.552762854</x:v>
      </x:c>
      <x:c r="S500" s="12">
        <x:v>290847.969287276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410986</x:v>
      </x:c>
      <x:c r="B501" s="1">
        <x:v>43205.6392195255</x:v>
      </x:c>
      <x:c r="C501" s="6">
        <x:v>8.31651455333333</x:v>
      </x:c>
      <x:c r="D501" s="14" t="s">
        <x:v>77</x:v>
      </x:c>
      <x:c r="E501" s="15">
        <x:v>43194.5139003472</x:v>
      </x:c>
      <x:c r="F501" t="s">
        <x:v>82</x:v>
      </x:c>
      <x:c r="G501" s="6">
        <x:v>154.107826493571</x:v>
      </x:c>
      <x:c r="H501" t="s">
        <x:v>83</x:v>
      </x:c>
      <x:c r="I501" s="6">
        <x:v>29.3643085319336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23.153</x:v>
      </x:c>
      <x:c r="R501" s="8">
        <x:v>187493.150629835</x:v>
      </x:c>
      <x:c r="S501" s="12">
        <x:v>290852.922106396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410993</x:v>
      </x:c>
      <x:c r="B502" s="1">
        <x:v>43205.6392306713</x:v>
      </x:c>
      <x:c r="C502" s="6">
        <x:v>8.33258218833333</x:v>
      </x:c>
      <x:c r="D502" s="14" t="s">
        <x:v>77</x:v>
      </x:c>
      <x:c r="E502" s="15">
        <x:v>43194.5139003472</x:v>
      </x:c>
      <x:c r="F502" t="s">
        <x:v>82</x:v>
      </x:c>
      <x:c r="G502" s="6">
        <x:v>154.122194648341</x:v>
      </x:c>
      <x:c r="H502" t="s">
        <x:v>83</x:v>
      </x:c>
      <x:c r="I502" s="6">
        <x:v>29.3557464594405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23.155</x:v>
      </x:c>
      <x:c r="R502" s="8">
        <x:v>187476.34002612</x:v>
      </x:c>
      <x:c r="S502" s="12">
        <x:v>290854.412104246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411007</x:v>
      </x:c>
      <x:c r="B503" s="1">
        <x:v>43205.6392425926</x:v>
      </x:c>
      <x:c r="C503" s="6">
        <x:v>8.349733205</x:v>
      </x:c>
      <x:c r="D503" s="14" t="s">
        <x:v>77</x:v>
      </x:c>
      <x:c r="E503" s="15">
        <x:v>43194.5139003472</x:v>
      </x:c>
      <x:c r="F503" t="s">
        <x:v>82</x:v>
      </x:c>
      <x:c r="G503" s="6">
        <x:v>154.020692373953</x:v>
      </x:c>
      <x:c r="H503" t="s">
        <x:v>83</x:v>
      </x:c>
      <x:c r="I503" s="6">
        <x:v>29.3717290124382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23.157</x:v>
      </x:c>
      <x:c r="R503" s="8">
        <x:v>187498.321001142</x:v>
      </x:c>
      <x:c r="S503" s="12">
        <x:v>290849.415453787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411016</x:v>
      </x:c>
      <x:c r="B504" s="1">
        <x:v>43205.6392539699</x:v>
      </x:c>
      <x:c r="C504" s="6">
        <x:v>8.36613414166667</x:v>
      </x:c>
      <x:c r="D504" s="14" t="s">
        <x:v>77</x:v>
      </x:c>
      <x:c r="E504" s="15">
        <x:v>43194.5139003472</x:v>
      </x:c>
      <x:c r="F504" t="s">
        <x:v>82</x:v>
      </x:c>
      <x:c r="G504" s="6">
        <x:v>154.048888517953</x:v>
      </x:c>
      <x:c r="H504" t="s">
        <x:v>83</x:v>
      </x:c>
      <x:c r="I504" s="6">
        <x:v>29.3685144702854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23.156</x:v>
      </x:c>
      <x:c r="R504" s="8">
        <x:v>187495.153639074</x:v>
      </x:c>
      <x:c r="S504" s="12">
        <x:v>290845.148942688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411030</x:v>
      </x:c>
      <x:c r="B505" s="1">
        <x:v>43205.639265706</x:v>
      </x:c>
      <x:c r="C505" s="6">
        <x:v>8.38303509333333</x:v>
      </x:c>
      <x:c r="D505" s="14" t="s">
        <x:v>77</x:v>
      </x:c>
      <x:c r="E505" s="15">
        <x:v>43194.5139003472</x:v>
      </x:c>
      <x:c r="F505" t="s">
        <x:v>82</x:v>
      </x:c>
      <x:c r="G505" s="6">
        <x:v>154.035841631876</x:v>
      </x:c>
      <x:c r="H505" t="s">
        <x:v>83</x:v>
      </x:c>
      <x:c r="I505" s="6">
        <x:v>29.3712783755022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23.156</x:v>
      </x:c>
      <x:c r="R505" s="8">
        <x:v>187502.630134983</x:v>
      </x:c>
      <x:c r="S505" s="12">
        <x:v>290857.314115831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411041</x:v>
      </x:c>
      <x:c r="B506" s="1">
        <x:v>43205.6392773495</x:v>
      </x:c>
      <x:c r="C506" s="6">
        <x:v>8.39978609333333</x:v>
      </x:c>
      <x:c r="D506" s="14" t="s">
        <x:v>77</x:v>
      </x:c>
      <x:c r="E506" s="15">
        <x:v>43194.5139003472</x:v>
      </x:c>
      <x:c r="F506" t="s">
        <x:v>82</x:v>
      </x:c>
      <x:c r="G506" s="6">
        <x:v>154.032414050434</x:v>
      </x:c>
      <x:c r="H506" t="s">
        <x:v>83</x:v>
      </x:c>
      <x:c r="I506" s="6">
        <x:v>29.3747633027174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23.155</x:v>
      </x:c>
      <x:c r="R506" s="8">
        <x:v>187497.207535023</x:v>
      </x:c>
      <x:c r="S506" s="12">
        <x:v>290843.873187668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411048</x:v>
      </x:c>
      <x:c r="B507" s="1">
        <x:v>43205.6392882292</x:v>
      </x:c>
      <x:c r="C507" s="6">
        <x:v>8.41548698166667</x:v>
      </x:c>
      <x:c r="D507" s="14" t="s">
        <x:v>77</x:v>
      </x:c>
      <x:c r="E507" s="15">
        <x:v>43194.5139003472</x:v>
      </x:c>
      <x:c r="F507" t="s">
        <x:v>82</x:v>
      </x:c>
      <x:c r="G507" s="6">
        <x:v>154.014241154269</x:v>
      </x:c>
      <x:c r="H507" t="s">
        <x:v>83</x:v>
      </x:c>
      <x:c r="I507" s="6">
        <x:v>29.3648192527376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23.16</x:v>
      </x:c>
      <x:c r="R507" s="8">
        <x:v>187504.562325106</x:v>
      </x:c>
      <x:c r="S507" s="12">
        <x:v>290854.345330934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411058</x:v>
      </x:c>
      <x:c r="B508" s="1">
        <x:v>43205.6393</x:v>
      </x:c>
      <x:c r="C508" s="6">
        <x:v>8.43240466</x:v>
      </x:c>
      <x:c r="D508" s="14" t="s">
        <x:v>77</x:v>
      </x:c>
      <x:c r="E508" s="15">
        <x:v>43194.5139003472</x:v>
      </x:c>
      <x:c r="F508" t="s">
        <x:v>82</x:v>
      </x:c>
      <x:c r="G508" s="6">
        <x:v>153.998621999848</x:v>
      </x:c>
      <x:c r="H508" t="s">
        <x:v>83</x:v>
      </x:c>
      <x:c r="I508" s="6">
        <x:v>29.3708878235398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23.159</x:v>
      </x:c>
      <x:c r="R508" s="8">
        <x:v>187509.414689556</x:v>
      </x:c>
      <x:c r="S508" s="12">
        <x:v>290842.894678804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411065</x:v>
      </x:c>
      <x:c r="B509" s="1">
        <x:v>43205.6393116551</x:v>
      </x:c>
      <x:c r="C509" s="6">
        <x:v>8.44922227166667</x:v>
      </x:c>
      <x:c r="D509" s="14" t="s">
        <x:v>77</x:v>
      </x:c>
      <x:c r="E509" s="15">
        <x:v>43194.5139003472</x:v>
      </x:c>
      <x:c r="F509" t="s">
        <x:v>82</x:v>
      </x:c>
      <x:c r="G509" s="6">
        <x:v>153.989123070716</x:v>
      </x:c>
      <x:c r="H509" t="s">
        <x:v>83</x:v>
      </x:c>
      <x:c r="I509" s="6">
        <x:v>29.3729006687554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23.159</x:v>
      </x:c>
      <x:c r="R509" s="8">
        <x:v>187517.484828344</x:v>
      </x:c>
      <x:c r="S509" s="12">
        <x:v>290845.934517912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411074</x:v>
      </x:c>
      <x:c r="B510" s="1">
        <x:v>43205.6393236111</x:v>
      </x:c>
      <x:c r="C510" s="6">
        <x:v>8.46642324333333</x:v>
      </x:c>
      <x:c r="D510" s="14" t="s">
        <x:v>77</x:v>
      </x:c>
      <x:c r="E510" s="15">
        <x:v>43194.5139003472</x:v>
      </x:c>
      <x:c r="F510" t="s">
        <x:v>82</x:v>
      </x:c>
      <x:c r="G510" s="6">
        <x:v>153.950190308513</x:v>
      </x:c>
      <x:c r="H510" t="s">
        <x:v>83</x:v>
      </x:c>
      <x:c r="I510" s="6">
        <x:v>29.3756345350871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23.161</x:v>
      </x:c>
      <x:c r="R510" s="8">
        <x:v>187532.478203111</x:v>
      </x:c>
      <x:c r="S510" s="12">
        <x:v>290846.383358469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411090</x:v>
      </x:c>
      <x:c r="B511" s="1">
        <x:v>43205.639334919</x:v>
      </x:c>
      <x:c r="C511" s="6">
        <x:v>8.48267422666667</x:v>
      </x:c>
      <x:c r="D511" s="14" t="s">
        <x:v>77</x:v>
      </x:c>
      <x:c r="E511" s="15">
        <x:v>43194.5139003472</x:v>
      </x:c>
      <x:c r="F511" t="s">
        <x:v>82</x:v>
      </x:c>
      <x:c r="G511" s="6">
        <x:v>154.107699649249</x:v>
      </x:c>
      <x:c r="H511" t="s">
        <x:v>83</x:v>
      </x:c>
      <x:c r="I511" s="6">
        <x:v>29.3422574843062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23.161</x:v>
      </x:c>
      <x:c r="R511" s="8">
        <x:v>187529.468933024</x:v>
      </x:c>
      <x:c r="S511" s="12">
        <x:v>290852.609582013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411100</x:v>
      </x:c>
      <x:c r="B512" s="1">
        <x:v>43205.6393463773</x:v>
      </x:c>
      <x:c r="C512" s="6">
        <x:v>8.49917519666667</x:v>
      </x:c>
      <x:c r="D512" s="14" t="s">
        <x:v>77</x:v>
      </x:c>
      <x:c r="E512" s="15">
        <x:v>43194.5139003472</x:v>
      </x:c>
      <x:c r="F512" t="s">
        <x:v>82</x:v>
      </x:c>
      <x:c r="G512" s="6">
        <x:v>154.027568202955</x:v>
      </x:c>
      <x:c r="H512" t="s">
        <x:v>83</x:v>
      </x:c>
      <x:c r="I512" s="6">
        <x:v>29.3619952680879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23.16</x:v>
      </x:c>
      <x:c r="R512" s="8">
        <x:v>187531.543533991</x:v>
      </x:c>
      <x:c r="S512" s="12">
        <x:v>290839.964434276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411106</x:v>
      </x:c>
      <x:c r="B513" s="1">
        <x:v>43205.6393578704</x:v>
      </x:c>
      <x:c r="C513" s="6">
        <x:v>8.515742765</x:v>
      </x:c>
      <x:c r="D513" s="14" t="s">
        <x:v>77</x:v>
      </x:c>
      <x:c r="E513" s="15">
        <x:v>43194.5139003472</x:v>
      </x:c>
      <x:c r="F513" t="s">
        <x:v>82</x:v>
      </x:c>
      <x:c r="G513" s="6">
        <x:v>153.928220397043</x:v>
      </x:c>
      <x:c r="H513" t="s">
        <x:v>83</x:v>
      </x:c>
      <x:c r="I513" s="6">
        <x:v>29.3802911257258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23.161</x:v>
      </x:c>
      <x:c r="R513" s="8">
        <x:v>187524.685087472</x:v>
      </x:c>
      <x:c r="S513" s="12">
        <x:v>290836.706660147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411115</x:v>
      </x:c>
      <x:c r="B514" s="1">
        <x:v>43205.6393696412</x:v>
      </x:c>
      <x:c r="C514" s="6">
        <x:v>8.53272706833333</x:v>
      </x:c>
      <x:c r="D514" s="14" t="s">
        <x:v>77</x:v>
      </x:c>
      <x:c r="E514" s="15">
        <x:v>43194.5139003472</x:v>
      </x:c>
      <x:c r="F514" t="s">
        <x:v>82</x:v>
      </x:c>
      <x:c r="G514" s="6">
        <x:v>153.925385655833</x:v>
      </x:c>
      <x:c r="H514" t="s">
        <x:v>83</x:v>
      </x:c>
      <x:c r="I514" s="6">
        <x:v>29.3808919766016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23.161</x:v>
      </x:c>
      <x:c r="R514" s="8">
        <x:v>187546.964987908</x:v>
      </x:c>
      <x:c r="S514" s="12">
        <x:v>290843.411686105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411124</x:v>
      </x:c>
      <x:c r="B515" s="1">
        <x:v>43205.6393811343</x:v>
      </x:c>
      <x:c r="C515" s="6">
        <x:v>8.5492614</x:v>
      </x:c>
      <x:c r="D515" s="14" t="s">
        <x:v>77</x:v>
      </x:c>
      <x:c r="E515" s="15">
        <x:v>43194.5139003472</x:v>
      </x:c>
      <x:c r="F515" t="s">
        <x:v>82</x:v>
      </x:c>
      <x:c r="G515" s="6">
        <x:v>153.956786135491</x:v>
      </x:c>
      <x:c r="H515" t="s">
        <x:v>83</x:v>
      </x:c>
      <x:c r="I515" s="6">
        <x:v>29.3659608642288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23.164</x:v>
      </x:c>
      <x:c r="R515" s="8">
        <x:v>187541.491280233</x:v>
      </x:c>
      <x:c r="S515" s="12">
        <x:v>290846.299648307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411135</x:v>
      </x:c>
      <x:c r="B516" s="1">
        <x:v>43205.6393928588</x:v>
      </x:c>
      <x:c r="C516" s="6">
        <x:v>8.56614567</x:v>
      </x:c>
      <x:c r="D516" s="14" t="s">
        <x:v>77</x:v>
      </x:c>
      <x:c r="E516" s="15">
        <x:v>43194.5139003472</x:v>
      </x:c>
      <x:c r="F516" t="s">
        <x:v>82</x:v>
      </x:c>
      <x:c r="G516" s="6">
        <x:v>153.941788639433</x:v>
      </x:c>
      <x:c r="H516" t="s">
        <x:v>83</x:v>
      </x:c>
      <x:c r="I516" s="6">
        <x:v>29.3663814580341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23.165</x:v>
      </x:c>
      <x:c r="R516" s="8">
        <x:v>187555.763428446</x:v>
      </x:c>
      <x:c r="S516" s="12">
        <x:v>290856.965317938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411147</x:v>
      </x:c>
      <x:c r="B517" s="1">
        <x:v>43205.6394042014</x:v>
      </x:c>
      <x:c r="C517" s="6">
        <x:v>8.582463325</x:v>
      </x:c>
      <x:c r="D517" s="14" t="s">
        <x:v>77</x:v>
      </x:c>
      <x:c r="E517" s="15">
        <x:v>43194.5139003472</x:v>
      </x:c>
      <x:c r="F517" t="s">
        <x:v>82</x:v>
      </x:c>
      <x:c r="G517" s="6">
        <x:v>153.997842916578</x:v>
      </x:c>
      <x:c r="H517" t="s">
        <x:v>83</x:v>
      </x:c>
      <x:c r="I517" s="6">
        <x:v>29.3627763699878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23.162</x:v>
      </x:c>
      <x:c r="R517" s="8">
        <x:v>187563.014845637</x:v>
      </x:c>
      <x:c r="S517" s="12">
        <x:v>290848.833915701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411156</x:v>
      </x:c>
      <x:c r="B518" s="1">
        <x:v>43205.6394159722</x:v>
      </x:c>
      <x:c r="C518" s="6">
        <x:v>8.59943095666667</x:v>
      </x:c>
      <x:c r="D518" s="14" t="s">
        <x:v>77</x:v>
      </x:c>
      <x:c r="E518" s="15">
        <x:v>43194.5139003472</x:v>
      </x:c>
      <x:c r="F518" t="s">
        <x:v>82</x:v>
      </x:c>
      <x:c r="G518" s="6">
        <x:v>153.998811801928</x:v>
      </x:c>
      <x:c r="H518" t="s">
        <x:v>83</x:v>
      </x:c>
      <x:c r="I518" s="6">
        <x:v>29.3653299736202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23.161</x:v>
      </x:c>
      <x:c r="R518" s="8">
        <x:v>187557.116953707</x:v>
      </x:c>
      <x:c r="S518" s="12">
        <x:v>290841.747135071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411165</x:v>
      </x:c>
      <x:c r="B519" s="1">
        <x:v>43205.6394276968</x:v>
      </x:c>
      <x:c r="C519" s="6">
        <x:v>8.61628193166667</x:v>
      </x:c>
      <x:c r="D519" s="14" t="s">
        <x:v>77</x:v>
      </x:c>
      <x:c r="E519" s="15">
        <x:v>43194.5139003472</x:v>
      </x:c>
      <x:c r="F519" t="s">
        <x:v>82</x:v>
      </x:c>
      <x:c r="G519" s="6">
        <x:v>153.943696334893</x:v>
      </x:c>
      <x:c r="H519" t="s">
        <x:v>83</x:v>
      </x:c>
      <x:c r="I519" s="6">
        <x:v>29.3742525803996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23.162</x:v>
      </x:c>
      <x:c r="R519" s="8">
        <x:v>187568.695220798</x:v>
      </x:c>
      <x:c r="S519" s="12">
        <x:v>290844.251000619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411181</x:v>
      </x:c>
      <x:c r="B520" s="1">
        <x:v>43205.6394394676</x:v>
      </x:c>
      <x:c r="C520" s="6">
        <x:v>8.63326621166667</x:v>
      </x:c>
      <x:c r="D520" s="14" t="s">
        <x:v>77</x:v>
      </x:c>
      <x:c r="E520" s="15">
        <x:v>43194.5139003472</x:v>
      </x:c>
      <x:c r="F520" t="s">
        <x:v>82</x:v>
      </x:c>
      <x:c r="G520" s="6">
        <x:v>153.95428362721</x:v>
      </x:c>
      <x:c r="H520" t="s">
        <x:v>83</x:v>
      </x:c>
      <x:c r="I520" s="6">
        <x:v>29.3609738274176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23.166</x:v>
      </x:c>
      <x:c r="R520" s="8">
        <x:v>187575.55946017</x:v>
      </x:c>
      <x:c r="S520" s="12">
        <x:v>290848.74620473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411191</x:v>
      </x:c>
      <x:c r="B521" s="1">
        <x:v>43205.6394506944</x:v>
      </x:c>
      <x:c r="C521" s="6">
        <x:v>8.64943383333333</x:v>
      </x:c>
      <x:c r="D521" s="14" t="s">
        <x:v>77</x:v>
      </x:c>
      <x:c r="E521" s="15">
        <x:v>43194.5139003472</x:v>
      </x:c>
      <x:c r="F521" t="s">
        <x:v>82</x:v>
      </x:c>
      <x:c r="G521" s="6">
        <x:v>153.923533747977</x:v>
      </x:c>
      <x:c r="H521" t="s">
        <x:v>83</x:v>
      </x:c>
      <x:c r="I521" s="6">
        <x:v>29.3674930276293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23.166</x:v>
      </x:c>
      <x:c r="R521" s="8">
        <x:v>187578.285538034</x:v>
      </x:c>
      <x:c r="S521" s="12">
        <x:v>290850.643442636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411197</x:v>
      </x:c>
      <x:c r="B522" s="1">
        <x:v>43205.6394623032</x:v>
      </x:c>
      <x:c r="C522" s="6">
        <x:v>8.66611813</x:v>
      </x:c>
      <x:c r="D522" s="14" t="s">
        <x:v>77</x:v>
      </x:c>
      <x:c r="E522" s="15">
        <x:v>43194.5139003472</x:v>
      </x:c>
      <x:c r="F522" t="s">
        <x:v>82</x:v>
      </x:c>
      <x:c r="G522" s="6">
        <x:v>153.915624329059</x:v>
      </x:c>
      <x:c r="H522" t="s">
        <x:v>83</x:v>
      </x:c>
      <x:c r="I522" s="6">
        <x:v>29.3664115004508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23.167</x:v>
      </x:c>
      <x:c r="R522" s="8">
        <x:v>187584.925714447</x:v>
      </x:c>
      <x:c r="S522" s="12">
        <x:v>290854.106957469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411203</x:v>
      </x:c>
      <x:c r="B523" s="1">
        <x:v>43205.6394736111</x:v>
      </x:c>
      <x:c r="C523" s="6">
        <x:v>8.68240243166667</x:v>
      </x:c>
      <x:c r="D523" s="14" t="s">
        <x:v>77</x:v>
      </x:c>
      <x:c r="E523" s="15">
        <x:v>43194.5139003472</x:v>
      </x:c>
      <x:c r="F523" t="s">
        <x:v>82</x:v>
      </x:c>
      <x:c r="G523" s="6">
        <x:v>153.863202745449</x:v>
      </x:c>
      <x:c r="H523" t="s">
        <x:v>83</x:v>
      </x:c>
      <x:c r="I523" s="6">
        <x:v>29.3775272130829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23.167</x:v>
      </x:c>
      <x:c r="R523" s="8">
        <x:v>187580.867766479</x:v>
      </x:c>
      <x:c r="S523" s="12">
        <x:v>290835.195811587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411213</x:v>
      </x:c>
      <x:c r="B524" s="1">
        <x:v>43205.6394854977</x:v>
      </x:c>
      <x:c r="C524" s="6">
        <x:v>8.69955343666667</x:v>
      </x:c>
      <x:c r="D524" s="14" t="s">
        <x:v>77</x:v>
      </x:c>
      <x:c r="E524" s="15">
        <x:v>43194.5139003472</x:v>
      </x:c>
      <x:c r="F524" t="s">
        <x:v>82</x:v>
      </x:c>
      <x:c r="G524" s="6">
        <x:v>153.895194900722</x:v>
      </x:c>
      <x:c r="H524" t="s">
        <x:v>83</x:v>
      </x:c>
      <x:c r="I524" s="6">
        <x:v>29.3735015183079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23.166</x:v>
      </x:c>
      <x:c r="R524" s="8">
        <x:v>187585.934893457</x:v>
      </x:c>
      <x:c r="S524" s="12">
        <x:v>290850.73604138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411223</x:v>
      </x:c>
      <x:c r="B525" s="1">
        <x:v>43205.6394965625</x:v>
      </x:c>
      <x:c r="C525" s="6">
        <x:v>8.71545436833333</x:v>
      </x:c>
      <x:c r="D525" s="14" t="s">
        <x:v>77</x:v>
      </x:c>
      <x:c r="E525" s="15">
        <x:v>43194.5139003472</x:v>
      </x:c>
      <x:c r="F525" t="s">
        <x:v>82</x:v>
      </x:c>
      <x:c r="G525" s="6">
        <x:v>153.908732424311</x:v>
      </x:c>
      <x:c r="H525" t="s">
        <x:v>83</x:v>
      </x:c>
      <x:c r="I525" s="6">
        <x:v>29.3623557766341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23.169</x:v>
      </x:c>
      <x:c r="R525" s="8">
        <x:v>187590.731092261</x:v>
      </x:c>
      <x:c r="S525" s="12">
        <x:v>290841.325934551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411235</x:v>
      </x:c>
      <x:c r="B526" s="1">
        <x:v>43205.6395082986</x:v>
      </x:c>
      <x:c r="C526" s="6">
        <x:v>8.73238866</x:v>
      </x:c>
      <x:c r="D526" s="14" t="s">
        <x:v>77</x:v>
      </x:c>
      <x:c r="E526" s="15">
        <x:v>43194.5139003472</x:v>
      </x:c>
      <x:c r="F526" t="s">
        <x:v>82</x:v>
      </x:c>
      <x:c r="G526" s="6">
        <x:v>153.919758366309</x:v>
      </x:c>
      <x:c r="H526" t="s">
        <x:v>83</x:v>
      </x:c>
      <x:c r="I526" s="6">
        <x:v>29.3627763699878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23.168</x:v>
      </x:c>
      <x:c r="R526" s="8">
        <x:v>187604.909398931</x:v>
      </x:c>
      <x:c r="S526" s="12">
        <x:v>290847.758310911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411248</x:v>
      </x:c>
      <x:c r="B527" s="1">
        <x:v>43205.6395199421</x:v>
      </x:c>
      <x:c r="C527" s="6">
        <x:v>8.74913959166667</x:v>
      </x:c>
      <x:c r="D527" s="14" t="s">
        <x:v>77</x:v>
      </x:c>
      <x:c r="E527" s="15">
        <x:v>43194.5139003472</x:v>
      </x:c>
      <x:c r="F527" t="s">
        <x:v>82</x:v>
      </x:c>
      <x:c r="G527" s="6">
        <x:v>153.89416601048</x:v>
      </x:c>
      <x:c r="H527" t="s">
        <x:v>83</x:v>
      </x:c>
      <x:c r="I527" s="6">
        <x:v>29.3626862428359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23.17</x:v>
      </x:c>
      <x:c r="R527" s="8">
        <x:v>187601.974505344</x:v>
      </x:c>
      <x:c r="S527" s="12">
        <x:v>290861.20277531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411255</x:v>
      </x:c>
      <x:c r="B528" s="1">
        <x:v>43205.6395315625</x:v>
      </x:c>
      <x:c r="C528" s="6">
        <x:v>8.765873955</x:v>
      </x:c>
      <x:c r="D528" s="14" t="s">
        <x:v>77</x:v>
      </x:c>
      <x:c r="E528" s="15">
        <x:v>43194.5139003472</x:v>
      </x:c>
      <x:c r="F528" t="s">
        <x:v>82</x:v>
      </x:c>
      <x:c r="G528" s="6">
        <x:v>153.876999135759</x:v>
      </x:c>
      <x:c r="H528" t="s">
        <x:v>83</x:v>
      </x:c>
      <x:c r="I528" s="6">
        <x:v>29.3690852766113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23.169</x:v>
      </x:c>
      <x:c r="R528" s="8">
        <x:v>187595.946694862</x:v>
      </x:c>
      <x:c r="S528" s="12">
        <x:v>290843.05467146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411266</x:v>
      </x:c>
      <x:c r="B529" s="1">
        <x:v>43205.6395429745</x:v>
      </x:c>
      <x:c r="C529" s="6">
        <x:v>8.782308255</x:v>
      </x:c>
      <x:c r="D529" s="14" t="s">
        <x:v>77</x:v>
      </x:c>
      <x:c r="E529" s="15">
        <x:v>43194.5139003472</x:v>
      </x:c>
      <x:c r="F529" t="s">
        <x:v>82</x:v>
      </x:c>
      <x:c r="G529" s="6">
        <x:v>153.872093988255</x:v>
      </x:c>
      <x:c r="H529" t="s">
        <x:v>83</x:v>
      </x:c>
      <x:c r="I529" s="6">
        <x:v>29.3646089559265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23.171</x:v>
      </x:c>
      <x:c r="R529" s="8">
        <x:v>187617.835344158</x:v>
      </x:c>
      <x:c r="S529" s="12">
        <x:v>290847.041009509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411277</x:v>
      </x:c>
      <x:c r="B530" s="1">
        <x:v>43205.6395548264</x:v>
      </x:c>
      <x:c r="C530" s="6">
        <x:v>8.79937588666667</x:v>
      </x:c>
      <x:c r="D530" s="14" t="s">
        <x:v>77</x:v>
      </x:c>
      <x:c r="E530" s="15">
        <x:v>43194.5139003472</x:v>
      </x:c>
      <x:c r="F530" t="s">
        <x:v>82</x:v>
      </x:c>
      <x:c r="G530" s="6">
        <x:v>153.89013269777</x:v>
      </x:c>
      <x:c r="H530" t="s">
        <x:v>83</x:v>
      </x:c>
      <x:c r="I530" s="6">
        <x:v>29.3552657823352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23.173</x:v>
      </x:c>
      <x:c r="R530" s="8">
        <x:v>187620.350637723</x:v>
      </x:c>
      <x:c r="S530" s="12">
        <x:v>290848.90841777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411283</x:v>
      </x:c>
      <x:c r="B531" s="1">
        <x:v>43205.6395660532</x:v>
      </x:c>
      <x:c r="C531" s="6">
        <x:v>8.81556010833333</x:v>
      </x:c>
      <x:c r="D531" s="14" t="s">
        <x:v>77</x:v>
      </x:c>
      <x:c r="E531" s="15">
        <x:v>43194.5139003472</x:v>
      </x:c>
      <x:c r="F531" t="s">
        <x:v>82</x:v>
      </x:c>
      <x:c r="G531" s="6">
        <x:v>153.901415468618</x:v>
      </x:c>
      <x:c r="H531" t="s">
        <x:v>83</x:v>
      </x:c>
      <x:c r="I531" s="6">
        <x:v>29.358390184756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23.171</x:v>
      </x:c>
      <x:c r="R531" s="8">
        <x:v>187633.739767999</x:v>
      </x:c>
      <x:c r="S531" s="12">
        <x:v>290849.676230537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411296</x:v>
      </x:c>
      <x:c r="B532" s="1">
        <x:v>43205.639578044</x:v>
      </x:c>
      <x:c r="C532" s="6">
        <x:v>8.83282778333333</x:v>
      </x:c>
      <x:c r="D532" s="14" t="s">
        <x:v>77</x:v>
      </x:c>
      <x:c r="E532" s="15">
        <x:v>43194.5139003472</x:v>
      </x:c>
      <x:c r="F532" t="s">
        <x:v>82</x:v>
      </x:c>
      <x:c r="G532" s="6">
        <x:v>153.801419483997</x:v>
      </x:c>
      <x:c r="H532" t="s">
        <x:v>83</x:v>
      </x:c>
      <x:c r="I532" s="6">
        <x:v>29.3796001473515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23.171</x:v>
      </x:c>
      <x:c r="R532" s="8">
        <x:v>187637.821962203</x:v>
      </x:c>
      <x:c r="S532" s="12">
        <x:v>290850.656609191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411303</x:v>
      </x:c>
      <x:c r="B533" s="1">
        <x:v>43205.6395895833</x:v>
      </x:c>
      <x:c r="C533" s="6">
        <x:v>8.84941208</x:v>
      </x:c>
      <x:c r="D533" s="14" t="s">
        <x:v>77</x:v>
      </x:c>
      <x:c r="E533" s="15">
        <x:v>43194.5139003472</x:v>
      </x:c>
      <x:c r="F533" t="s">
        <x:v>82</x:v>
      </x:c>
      <x:c r="G533" s="6">
        <x:v>153.828044912692</x:v>
      </x:c>
      <x:c r="H533" t="s">
        <x:v>83</x:v>
      </x:c>
      <x:c r="I533" s="6">
        <x:v>29.3739521555426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23.171</x:v>
      </x:c>
      <x:c r="R533" s="8">
        <x:v>187634.189065722</x:v>
      </x:c>
      <x:c r="S533" s="12">
        <x:v>290854.729827275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411320</x:v>
      </x:c>
      <x:c r="B534" s="1">
        <x:v>43205.6396007755</x:v>
      </x:c>
      <x:c r="C534" s="6">
        <x:v>8.86554633833333</x:v>
      </x:c>
      <x:c r="D534" s="14" t="s">
        <x:v>77</x:v>
      </x:c>
      <x:c r="E534" s="15">
        <x:v>43194.5139003472</x:v>
      </x:c>
      <x:c r="F534" t="s">
        <x:v>82</x:v>
      </x:c>
      <x:c r="G534" s="6">
        <x:v>153.759939602324</x:v>
      </x:c>
      <x:c r="H534" t="s">
        <x:v>83</x:v>
      </x:c>
      <x:c r="I534" s="6">
        <x:v>29.3746130902632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23.176</x:v>
      </x:c>
      <x:c r="R534" s="8">
        <x:v>187643.564324657</x:v>
      </x:c>
      <x:c r="S534" s="12">
        <x:v>290858.210427565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411331</x:v>
      </x:c>
      <x:c r="B535" s="1">
        <x:v>43205.6396126157</x:v>
      </x:c>
      <x:c r="C535" s="6">
        <x:v>8.882564005</x:v>
      </x:c>
      <x:c r="D535" s="14" t="s">
        <x:v>77</x:v>
      </x:c>
      <x:c r="E535" s="15">
        <x:v>43194.5139003472</x:v>
      </x:c>
      <x:c r="F535" t="s">
        <x:v>82</x:v>
      </x:c>
      <x:c r="G535" s="6">
        <x:v>153.853255697736</x:v>
      </x:c>
      <x:c r="H535" t="s">
        <x:v>83</x:v>
      </x:c>
      <x:c r="I535" s="6">
        <x:v>29.3686045975937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23.171</x:v>
      </x:c>
      <x:c r="R535" s="8">
        <x:v>187644.200248489</x:v>
      </x:c>
      <x:c r="S535" s="12">
        <x:v>290866.982522323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411336</x:v>
      </x:c>
      <x:c r="B536" s="1">
        <x:v>43205.6396238773</x:v>
      </x:c>
      <x:c r="C536" s="6">
        <x:v>8.89879826</x:v>
      </x:c>
      <x:c r="D536" s="14" t="s">
        <x:v>77</x:v>
      </x:c>
      <x:c r="E536" s="15">
        <x:v>43194.5139003472</x:v>
      </x:c>
      <x:c r="F536" t="s">
        <x:v>82</x:v>
      </x:c>
      <x:c r="G536" s="6">
        <x:v>153.820367092163</x:v>
      </x:c>
      <x:c r="H536" t="s">
        <x:v>83</x:v>
      </x:c>
      <x:c r="I536" s="6">
        <x:v>29.3645488711259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23.175</x:v>
      </x:c>
      <x:c r="R536" s="8">
        <x:v>187654.238568075</x:v>
      </x:c>
      <x:c r="S536" s="12">
        <x:v>290864.93458378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411349</x:v>
      </x:c>
      <x:c r="B537" s="1">
        <x:v>43205.6396355324</x:v>
      </x:c>
      <x:c r="C537" s="6">
        <x:v>8.91556594166667</x:v>
      </x:c>
      <x:c r="D537" s="14" t="s">
        <x:v>77</x:v>
      </x:c>
      <x:c r="E537" s="15">
        <x:v>43194.5139003472</x:v>
      </x:c>
      <x:c r="F537" t="s">
        <x:v>82</x:v>
      </x:c>
      <x:c r="G537" s="6">
        <x:v>153.794738803879</x:v>
      </x:c>
      <x:c r="H537" t="s">
        <x:v>83</x:v>
      </x:c>
      <x:c r="I537" s="6">
        <x:v>29.3699865499543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23.175</x:v>
      </x:c>
      <x:c r="R537" s="8">
        <x:v>187659.960914114</x:v>
      </x:c>
      <x:c r="S537" s="12">
        <x:v>290855.557109901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411357</x:v>
      </x:c>
      <x:c r="B538" s="1">
        <x:v>43205.6396471875</x:v>
      </x:c>
      <x:c r="C538" s="6">
        <x:v>8.93238357666667</x:v>
      </x:c>
      <x:c r="D538" s="14" t="s">
        <x:v>77</x:v>
      </x:c>
      <x:c r="E538" s="15">
        <x:v>43194.5139003472</x:v>
      </x:c>
      <x:c r="F538" t="s">
        <x:v>82</x:v>
      </x:c>
      <x:c r="G538" s="6">
        <x:v>153.80099664138</x:v>
      </x:c>
      <x:c r="H538" t="s">
        <x:v>83</x:v>
      </x:c>
      <x:c r="I538" s="6">
        <x:v>29.3659007794035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23.176</x:v>
      </x:c>
      <x:c r="R538" s="8">
        <x:v>187656.516949418</x:v>
      </x:c>
      <x:c r="S538" s="12">
        <x:v>290850.220984476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411363</x:v>
      </x:c>
      <x:c r="B539" s="1">
        <x:v>43205.6396589468</x:v>
      </x:c>
      <x:c r="C539" s="6">
        <x:v>8.94930123333333</x:v>
      </x:c>
      <x:c r="D539" s="14" t="s">
        <x:v>77</x:v>
      </x:c>
      <x:c r="E539" s="15">
        <x:v>43194.5139003472</x:v>
      </x:c>
      <x:c r="F539" t="s">
        <x:v>82</x:v>
      </x:c>
      <x:c r="G539" s="6">
        <x:v>153.817054997786</x:v>
      </x:c>
      <x:c r="H539" t="s">
        <x:v>83</x:v>
      </x:c>
      <x:c r="I539" s="6">
        <x:v>29.3707676537147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23.173</x:v>
      </x:c>
      <x:c r="R539" s="8">
        <x:v>187662.244163429</x:v>
      </x:c>
      <x:c r="S539" s="12">
        <x:v>290859.109588266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411375</x:v>
      </x:c>
      <x:c r="B540" s="1">
        <x:v>43205.6396706829</x:v>
      </x:c>
      <x:c r="C540" s="6">
        <x:v>8.96616883333333</x:v>
      </x:c>
      <x:c r="D540" s="14" t="s">
        <x:v>77</x:v>
      </x:c>
      <x:c r="E540" s="15">
        <x:v>43194.5139003472</x:v>
      </x:c>
      <x:c r="F540" t="s">
        <x:v>82</x:v>
      </x:c>
      <x:c r="G540" s="6">
        <x:v>153.848404306349</x:v>
      </x:c>
      <x:c r="H540" t="s">
        <x:v>83</x:v>
      </x:c>
      <x:c r="I540" s="6">
        <x:v>29.3586004811773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23.175</x:v>
      </x:c>
      <x:c r="R540" s="8">
        <x:v>187674.307146565</x:v>
      </x:c>
      <x:c r="S540" s="12">
        <x:v>290850.995011037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411384</x:v>
      </x:c>
      <x:c r="B541" s="1">
        <x:v>43205.6396817477</x:v>
      </x:c>
      <x:c r="C541" s="6">
        <x:v>8.98211979833333</x:v>
      </x:c>
      <x:c r="D541" s="14" t="s">
        <x:v>77</x:v>
      </x:c>
      <x:c r="E541" s="15">
        <x:v>43194.5139003472</x:v>
      </x:c>
      <x:c r="F541" t="s">
        <x:v>82</x:v>
      </x:c>
      <x:c r="G541" s="6">
        <x:v>153.742415969694</x:v>
      </x:c>
      <x:c r="H541" t="s">
        <x:v>83</x:v>
      </x:c>
      <x:c r="I541" s="6">
        <x:v>29.3755744500891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23.177</x:v>
      </x:c>
      <x:c r="R541" s="8">
        <x:v>187671.741436752</x:v>
      </x:c>
      <x:c r="S541" s="12">
        <x:v>290839.276934166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411397</x:v>
      </x:c>
      <x:c r="B542" s="1">
        <x:v>43205.6396937153</x:v>
      </x:c>
      <x:c r="C542" s="6">
        <x:v>8.99935409833333</x:v>
      </x:c>
      <x:c r="D542" s="14" t="s">
        <x:v>77</x:v>
      </x:c>
      <x:c r="E542" s="15">
        <x:v>43194.5139003472</x:v>
      </x:c>
      <x:c r="F542" t="s">
        <x:v>82</x:v>
      </x:c>
      <x:c r="G542" s="6">
        <x:v>153.738765852308</x:v>
      </x:c>
      <x:c r="H542" t="s">
        <x:v>83</x:v>
      </x:c>
      <x:c r="I542" s="6">
        <x:v>29.3735916457495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23.178</x:v>
      </x:c>
      <x:c r="R542" s="8">
        <x:v>187684.080250598</x:v>
      </x:c>
      <x:c r="S542" s="12">
        <x:v>290853.408630395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411405</x:v>
      </x:c>
      <x:c r="B543" s="1">
        <x:v>43205.6397050579</x:v>
      </x:c>
      <x:c r="C543" s="6">
        <x:v>9.01572168166667</x:v>
      </x:c>
      <x:c r="D543" s="14" t="s">
        <x:v>77</x:v>
      </x:c>
      <x:c r="E543" s="15">
        <x:v>43194.5139003472</x:v>
      </x:c>
      <x:c r="F543" t="s">
        <x:v>82</x:v>
      </x:c>
      <x:c r="G543" s="6">
        <x:v>153.710519782732</x:v>
      </x:c>
      <x:c r="H543" t="s">
        <x:v>83</x:v>
      </x:c>
      <x:c r="I543" s="6">
        <x:v>29.3740723254823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23.18</x:v>
      </x:c>
      <x:c r="R543" s="8">
        <x:v>187685.080909429</x:v>
      </x:c>
      <x:c r="S543" s="12">
        <x:v>290844.090394394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411415</x:v>
      </x:c>
      <x:c r="B544" s="1">
        <x:v>43205.6397168981</x:v>
      </x:c>
      <x:c r="C544" s="6">
        <x:v>9.03273934833333</x:v>
      </x:c>
      <x:c r="D544" s="14" t="s">
        <x:v>77</x:v>
      </x:c>
      <x:c r="E544" s="15">
        <x:v>43194.5139003472</x:v>
      </x:c>
      <x:c r="F544" t="s">
        <x:v>82</x:v>
      </x:c>
      <x:c r="G544" s="6">
        <x:v>153.803484439604</x:v>
      </x:c>
      <x:c r="H544" t="s">
        <x:v>83</x:v>
      </x:c>
      <x:c r="I544" s="6">
        <x:v>29.3570983641712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23.179</x:v>
      </x:c>
      <x:c r="R544" s="8">
        <x:v>187693.348103001</x:v>
      </x:c>
      <x:c r="S544" s="12">
        <x:v>290853.689137002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411424</x:v>
      </x:c>
      <x:c r="B545" s="1">
        <x:v>43205.639728206</x:v>
      </x:c>
      <x:c r="C545" s="6">
        <x:v>9.04905695666667</x:v>
      </x:c>
      <x:c r="D545" s="14" t="s">
        <x:v>77</x:v>
      </x:c>
      <x:c r="E545" s="15">
        <x:v>43194.5139003472</x:v>
      </x:c>
      <x:c r="F545" t="s">
        <x:v>82</x:v>
      </x:c>
      <x:c r="G545" s="6">
        <x:v>153.768520127211</x:v>
      </x:c>
      <x:c r="H545" t="s">
        <x:v>83</x:v>
      </x:c>
      <x:c r="I545" s="6">
        <x:v>29.364518828726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23.179</x:v>
      </x:c>
      <x:c r="R545" s="8">
        <x:v>187690.349749513</x:v>
      </x:c>
      <x:c r="S545" s="12">
        <x:v>290831.73490807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411437</x:v>
      </x:c>
      <x:c r="B546" s="1">
        <x:v>43205.6397400463</x:v>
      </x:c>
      <x:c r="C546" s="6">
        <x:v>9.06610798666667</x:v>
      </x:c>
      <x:c r="D546" s="14" t="s">
        <x:v>77</x:v>
      </x:c>
      <x:c r="E546" s="15">
        <x:v>43194.5139003472</x:v>
      </x:c>
      <x:c r="F546" t="s">
        <x:v>82</x:v>
      </x:c>
      <x:c r="G546" s="6">
        <x:v>153.827575590909</x:v>
      </x:c>
      <x:c r="H546" t="s">
        <x:v>83</x:v>
      </x:c>
      <x:c r="I546" s="6">
        <x:v>29.3492272820577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23.18</x:v>
      </x:c>
      <x:c r="R546" s="8">
        <x:v>187703.620590203</x:v>
      </x:c>
      <x:c r="S546" s="12">
        <x:v>290854.430414951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411449</x:v>
      </x:c>
      <x:c r="B547" s="1">
        <x:v>43205.6397517014</x:v>
      </x:c>
      <x:c r="C547" s="6">
        <x:v>9.08287561</x:v>
      </x:c>
      <x:c r="D547" s="14" t="s">
        <x:v>77</x:v>
      </x:c>
      <x:c r="E547" s="15">
        <x:v>43194.5139003472</x:v>
      </x:c>
      <x:c r="F547" t="s">
        <x:v>82</x:v>
      </x:c>
      <x:c r="G547" s="6">
        <x:v>153.814951124397</x:v>
      </x:c>
      <x:c r="H547" t="s">
        <x:v>83</x:v>
      </x:c>
      <x:c r="I547" s="6">
        <x:v>29.3546649360496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23.179</x:v>
      </x:c>
      <x:c r="R547" s="8">
        <x:v>187705.6889915</x:v>
      </x:c>
      <x:c r="S547" s="12">
        <x:v>290854.692646838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411458</x:v>
      </x:c>
      <x:c r="B548" s="1">
        <x:v>43205.6397631134</x:v>
      </x:c>
      <x:c r="C548" s="6">
        <x:v>9.09932652166667</x:v>
      </x:c>
      <x:c r="D548" s="14" t="s">
        <x:v>77</x:v>
      </x:c>
      <x:c r="E548" s="15">
        <x:v>43194.5139003472</x:v>
      </x:c>
      <x:c r="F548" t="s">
        <x:v>82</x:v>
      </x:c>
      <x:c r="G548" s="6">
        <x:v>153.791955508736</x:v>
      </x:c>
      <x:c r="H548" t="s">
        <x:v>83</x:v>
      </x:c>
      <x:c r="I548" s="6">
        <x:v>29.3512701565569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23.182</x:v>
      </x:c>
      <x:c r="R548" s="8">
        <x:v>187712.869894441</x:v>
      </x:c>
      <x:c r="S548" s="12">
        <x:v>290849.064667428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411468</x:v>
      </x:c>
      <x:c r="B549" s="1">
        <x:v>43205.639774537</x:v>
      </x:c>
      <x:c r="C549" s="6">
        <x:v>9.11576081</x:v>
      </x:c>
      <x:c r="D549" s="14" t="s">
        <x:v>77</x:v>
      </x:c>
      <x:c r="E549" s="15">
        <x:v>43194.5139003472</x:v>
      </x:c>
      <x:c r="F549" t="s">
        <x:v>82</x:v>
      </x:c>
      <x:c r="G549" s="6">
        <x:v>153.759430720147</x:v>
      </x:c>
      <x:c r="H549" t="s">
        <x:v>83</x:v>
      </x:c>
      <x:c r="I549" s="6">
        <x:v>29.3554159939235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23.183</x:v>
      </x:c>
      <x:c r="R549" s="8">
        <x:v>187714.335763688</x:v>
      </x:c>
      <x:c r="S549" s="12">
        <x:v>290848.308621531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411479</x:v>
      </x:c>
      <x:c r="B550" s="1">
        <x:v>43205.6397861458</x:v>
      </x:c>
      <x:c r="C550" s="6">
        <x:v>9.13247845833333</x:v>
      </x:c>
      <x:c r="D550" s="14" t="s">
        <x:v>77</x:v>
      </x:c>
      <x:c r="E550" s="15">
        <x:v>43194.5139003472</x:v>
      </x:c>
      <x:c r="F550" t="s">
        <x:v>82</x:v>
      </x:c>
      <x:c r="G550" s="6">
        <x:v>153.754760674049</x:v>
      </x:c>
      <x:c r="H550" t="s">
        <x:v>83</x:v>
      </x:c>
      <x:c r="I550" s="6">
        <x:v>29.3564073905745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23.183</x:v>
      </x:c>
      <x:c r="R550" s="8">
        <x:v>187722.67076448</x:v>
      </x:c>
      <x:c r="S550" s="12">
        <x:v>290855.938849887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411486</x:v>
      </x:c>
      <x:c r="B551" s="1">
        <x:v>43205.6397978009</x:v>
      </x:c>
      <x:c r="C551" s="6">
        <x:v>9.149229435</x:v>
      </x:c>
      <x:c r="D551" s="14" t="s">
        <x:v>77</x:v>
      </x:c>
      <x:c r="E551" s="15">
        <x:v>43194.5139003472</x:v>
      </x:c>
      <x:c r="F551" t="s">
        <x:v>82</x:v>
      </x:c>
      <x:c r="G551" s="6">
        <x:v>153.607006398837</x:v>
      </x:c>
      <x:c r="H551" t="s">
        <x:v>83</x:v>
      </x:c>
      <x:c r="I551" s="6">
        <x:v>29.3795100197485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23.186</x:v>
      </x:c>
      <x:c r="R551" s="8">
        <x:v>187735.187268725</x:v>
      </x:c>
      <x:c r="S551" s="12">
        <x:v>290861.174372035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411493</x:v>
      </x:c>
      <x:c r="B552" s="1">
        <x:v>43205.6398096412</x:v>
      </x:c>
      <x:c r="C552" s="6">
        <x:v>9.16629711166667</x:v>
      </x:c>
      <x:c r="D552" s="14" t="s">
        <x:v>77</x:v>
      </x:c>
      <x:c r="E552" s="15">
        <x:v>43194.5139003472</x:v>
      </x:c>
      <x:c r="F552" t="s">
        <x:v>82</x:v>
      </x:c>
      <x:c r="G552" s="6">
        <x:v>153.647114055724</x:v>
      </x:c>
      <x:c r="H552" t="s">
        <x:v>83</x:v>
      </x:c>
      <x:c r="I552" s="6">
        <x:v>29.3765057676824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23.184</x:v>
      </x:c>
      <x:c r="R552" s="8">
        <x:v>187738.140067004</x:v>
      </x:c>
      <x:c r="S552" s="12">
        <x:v>290850.238857546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411507</x:v>
      </x:c>
      <x:c r="B553" s="1">
        <x:v>43205.6398207986</x:v>
      </x:c>
      <x:c r="C553" s="6">
        <x:v>9.182348065</x:v>
      </x:c>
      <x:c r="D553" s="14" t="s">
        <x:v>77</x:v>
      </x:c>
      <x:c r="E553" s="15">
        <x:v>43194.5139003472</x:v>
      </x:c>
      <x:c r="F553" t="s">
        <x:v>82</x:v>
      </x:c>
      <x:c r="G553" s="6">
        <x:v>153.762658608922</x:v>
      </x:c>
      <x:c r="H553" t="s">
        <x:v>83</x:v>
      </x:c>
      <x:c r="I553" s="6">
        <x:v>29.3574889145279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23.182</x:v>
      </x:c>
      <x:c r="R553" s="8">
        <x:v>187741.718775499</x:v>
      </x:c>
      <x:c r="S553" s="12">
        <x:v>290857.269462625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411513</x:v>
      </x:c>
      <x:c r="B554" s="1">
        <x:v>43205.6398326736</x:v>
      </x:c>
      <x:c r="C554" s="6">
        <x:v>9.19944899</x:v>
      </x:c>
      <x:c r="D554" s="14" t="s">
        <x:v>77</x:v>
      </x:c>
      <x:c r="E554" s="15">
        <x:v>43194.5139003472</x:v>
      </x:c>
      <x:c r="F554" t="s">
        <x:v>82</x:v>
      </x:c>
      <x:c r="G554" s="6">
        <x:v>153.627548432663</x:v>
      </x:c>
      <x:c r="H554" t="s">
        <x:v>83</x:v>
      </x:c>
      <x:c r="I554" s="6">
        <x:v>29.3723899467209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23.187</x:v>
      </x:c>
      <x:c r="R554" s="8">
        <x:v>187751.183485221</x:v>
      </x:c>
      <x:c r="S554" s="12">
        <x:v>290860.060368843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411528</x:v>
      </x:c>
      <x:c r="B555" s="1">
        <x:v>43205.6398441782</x:v>
      </x:c>
      <x:c r="C555" s="6">
        <x:v>9.21604994666667</x:v>
      </x:c>
      <x:c r="D555" s="14" t="s">
        <x:v>77</x:v>
      </x:c>
      <x:c r="E555" s="15">
        <x:v>43194.5139003472</x:v>
      </x:c>
      <x:c r="F555" t="s">
        <x:v>82</x:v>
      </x:c>
      <x:c r="G555" s="6">
        <x:v>153.66206178114</x:v>
      </x:c>
      <x:c r="H555" t="s">
        <x:v>83</x:v>
      </x:c>
      <x:c r="I555" s="6">
        <x:v>29.3650595919667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23.187</x:v>
      </x:c>
      <x:c r="R555" s="8">
        <x:v>187758.216086607</x:v>
      </x:c>
      <x:c r="S555" s="12">
        <x:v>290850.479962473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411541</x:v>
      </x:c>
      <x:c r="B556" s="1">
        <x:v>43205.639856713</x:v>
      </x:c>
      <x:c r="C556" s="6">
        <x:v>9.23410100833333</x:v>
      </x:c>
      <x:c r="D556" s="14" t="s">
        <x:v>77</x:v>
      </x:c>
      <x:c r="E556" s="15">
        <x:v>43194.5139003472</x:v>
      </x:c>
      <x:c r="F556" t="s">
        <x:v>82</x:v>
      </x:c>
      <x:c r="G556" s="6">
        <x:v>153.665930127082</x:v>
      </x:c>
      <x:c r="H556" t="s">
        <x:v>83</x:v>
      </x:c>
      <x:c r="I556" s="6">
        <x:v>29.3725101166046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23.184</x:v>
      </x:c>
      <x:c r="R556" s="8">
        <x:v>187767.25747837</x:v>
      </x:c>
      <x:c r="S556" s="12">
        <x:v>290859.736746984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411551</x:v>
      </x:c>
      <x:c r="B557" s="1">
        <x:v>43205.6398673611</x:v>
      </x:c>
      <x:c r="C557" s="6">
        <x:v>9.24941860666667</x:v>
      </x:c>
      <x:c r="D557" s="14" t="s">
        <x:v>77</x:v>
      </x:c>
      <x:c r="E557" s="15">
        <x:v>43194.5139003472</x:v>
      </x:c>
      <x:c r="F557" t="s">
        <x:v>82</x:v>
      </x:c>
      <x:c r="G557" s="6">
        <x:v>153.602688628988</x:v>
      </x:c>
      <x:c r="H557" t="s">
        <x:v>83</x:v>
      </x:c>
      <x:c r="I557" s="6">
        <x:v>29.3749135151788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23.188</x:v>
      </x:c>
      <x:c r="R557" s="8">
        <x:v>187765.444189286</x:v>
      </x:c>
      <x:c r="S557" s="12">
        <x:v>290866.346313951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411555</x:v>
      </x:c>
      <x:c r="B558" s="1">
        <x:v>43205.6398790856</x:v>
      </x:c>
      <x:c r="C558" s="6">
        <x:v>9.26630284166667</x:v>
      </x:c>
      <x:c r="D558" s="14" t="s">
        <x:v>77</x:v>
      </x:c>
      <x:c r="E558" s="15">
        <x:v>43194.5139003472</x:v>
      </x:c>
      <x:c r="F558" t="s">
        <x:v>82</x:v>
      </x:c>
      <x:c r="G558" s="6">
        <x:v>153.68076337271</x:v>
      </x:c>
      <x:c r="H558" t="s">
        <x:v>83</x:v>
      </x:c>
      <x:c r="I558" s="6">
        <x:v>29.3583301000663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23.188</x:v>
      </x:c>
      <x:c r="R558" s="8">
        <x:v>187774.120440491</x:v>
      </x:c>
      <x:c r="S558" s="12">
        <x:v>290856.37263077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411564</x:v>
      </x:c>
      <x:c r="B559" s="1">
        <x:v>43205.6398901273</x:v>
      </x:c>
      <x:c r="C559" s="6">
        <x:v>9.28217043333333</x:v>
      </x:c>
      <x:c r="D559" s="14" t="s">
        <x:v>77</x:v>
      </x:c>
      <x:c r="E559" s="15">
        <x:v>43194.5139003472</x:v>
      </x:c>
      <x:c r="F559" t="s">
        <x:v>82</x:v>
      </x:c>
      <x:c r="G559" s="6">
        <x:v>153.688147437708</x:v>
      </x:c>
      <x:c r="H559" t="s">
        <x:v>83</x:v>
      </x:c>
      <x:c r="I559" s="6">
        <x:v>29.354004005259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23.189</x:v>
      </x:c>
      <x:c r="R559" s="8">
        <x:v>187778.81219379</x:v>
      </x:c>
      <x:c r="S559" s="12">
        <x:v>290846.804039646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411574</x:v>
      </x:c>
      <x:c r="B560" s="1">
        <x:v>43205.6399017014</x:v>
      </x:c>
      <x:c r="C560" s="6">
        <x:v>9.29883811666667</x:v>
      </x:c>
      <x:c r="D560" s="14" t="s">
        <x:v>77</x:v>
      </x:c>
      <x:c r="E560" s="15">
        <x:v>43194.5139003472</x:v>
      </x:c>
      <x:c r="F560" t="s">
        <x:v>82</x:v>
      </x:c>
      <x:c r="G560" s="6">
        <x:v>153.749798479142</x:v>
      </x:c>
      <x:c r="H560" t="s">
        <x:v>83</x:v>
      </x:c>
      <x:c r="I560" s="6">
        <x:v>29.3436694680263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23.188</x:v>
      </x:c>
      <x:c r="R560" s="8">
        <x:v>187774.326311988</x:v>
      </x:c>
      <x:c r="S560" s="12">
        <x:v>290860.785693853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411583</x:v>
      </x:c>
      <x:c r="B561" s="1">
        <x:v>43205.6399132755</x:v>
      </x:c>
      <x:c r="C561" s="6">
        <x:v>9.315522425</x:v>
      </x:c>
      <x:c r="D561" s="14" t="s">
        <x:v>77</x:v>
      </x:c>
      <x:c r="E561" s="15">
        <x:v>43194.5139003472</x:v>
      </x:c>
      <x:c r="F561" t="s">
        <x:v>82</x:v>
      </x:c>
      <x:c r="G561" s="6">
        <x:v>153.598337510001</x:v>
      </x:c>
      <x:c r="H561" t="s">
        <x:v>83</x:v>
      </x:c>
      <x:c r="I561" s="6">
        <x:v>29.3730809236099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23.189</x:v>
      </x:c>
      <x:c r="R561" s="8">
        <x:v>187782.046071084</x:v>
      </x:c>
      <x:c r="S561" s="12">
        <x:v>290866.301670223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411598</x:v>
      </x:c>
      <x:c r="B562" s="1">
        <x:v>43205.6399262731</x:v>
      </x:c>
      <x:c r="C562" s="6">
        <x:v>9.33425685166667</x:v>
      </x:c>
      <x:c r="D562" s="14" t="s">
        <x:v>77</x:v>
      </x:c>
      <x:c r="E562" s="15">
        <x:v>43194.5139003472</x:v>
      </x:c>
      <x:c r="F562" t="s">
        <x:v>82</x:v>
      </x:c>
      <x:c r="G562" s="6">
        <x:v>153.577051166352</x:v>
      </x:c>
      <x:c r="H562" t="s">
        <x:v>83</x:v>
      </x:c>
      <x:c r="I562" s="6">
        <x:v>29.3720895220308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23.191</x:v>
      </x:c>
      <x:c r="R562" s="8">
        <x:v>187794.103174817</x:v>
      </x:c>
      <x:c r="S562" s="12">
        <x:v>290858.835148348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411604</x:v>
      </x:c>
      <x:c r="B563" s="1">
        <x:v>43205.6399368056</x:v>
      </x:c>
      <x:c r="C563" s="6">
        <x:v>9.34944102</x:v>
      </x:c>
      <x:c r="D563" s="14" t="s">
        <x:v>77</x:v>
      </x:c>
      <x:c r="E563" s="15">
        <x:v>43194.5139003472</x:v>
      </x:c>
      <x:c r="F563" t="s">
        <x:v>82</x:v>
      </x:c>
      <x:c r="G563" s="6">
        <x:v>153.653045142801</x:v>
      </x:c>
      <x:c r="H563" t="s">
        <x:v>83</x:v>
      </x:c>
      <x:c r="I563" s="6">
        <x:v>29.3504289727889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23.193</x:v>
      </x:c>
      <x:c r="R563" s="8">
        <x:v>187787.314868606</x:v>
      </x:c>
      <x:c r="S563" s="12">
        <x:v>290853.300896502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411619</x:v>
      </x:c>
      <x:c r="B564" s="1">
        <x:v>43205.6399479514</x:v>
      </x:c>
      <x:c r="C564" s="6">
        <x:v>9.36547526666667</x:v>
      </x:c>
      <x:c r="D564" s="14" t="s">
        <x:v>77</x:v>
      </x:c>
      <x:c r="E564" s="15">
        <x:v>43194.5139003472</x:v>
      </x:c>
      <x:c r="F564" t="s">
        <x:v>82</x:v>
      </x:c>
      <x:c r="G564" s="6">
        <x:v>153.627027070281</x:v>
      </x:c>
      <x:c r="H564" t="s">
        <x:v>83</x:v>
      </x:c>
      <x:c r="I564" s="6">
        <x:v>29.3559567556963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23.193</x:v>
      </x:c>
      <x:c r="R564" s="8">
        <x:v>187786.939164162</x:v>
      </x:c>
      <x:c r="S564" s="12">
        <x:v>290855.203640253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411623</x:v>
      </x:c>
      <x:c r="B565" s="1">
        <x:v>43205.6399596065</x:v>
      </x:c>
      <x:c r="C565" s="6">
        <x:v>9.38227627833333</x:v>
      </x:c>
      <x:c r="D565" s="14" t="s">
        <x:v>77</x:v>
      </x:c>
      <x:c r="E565" s="15">
        <x:v>43194.5139003472</x:v>
      </x:c>
      <x:c r="F565" t="s">
        <x:v>82</x:v>
      </x:c>
      <x:c r="G565" s="6">
        <x:v>153.624876047253</x:v>
      </x:c>
      <x:c r="H565" t="s">
        <x:v>83</x:v>
      </x:c>
      <x:c r="I565" s="6">
        <x:v>29.3591712858156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23.192</x:v>
      </x:c>
      <x:c r="R565" s="8">
        <x:v>187797.541966478</x:v>
      </x:c>
      <x:c r="S565" s="12">
        <x:v>290850.000948162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411633</x:v>
      </x:c>
      <x:c r="B566" s="1">
        <x:v>43205.6399716088</x:v>
      </x:c>
      <x:c r="C566" s="6">
        <x:v>9.39954390666667</x:v>
      </x:c>
      <x:c r="D566" s="14" t="s">
        <x:v>77</x:v>
      </x:c>
      <x:c r="E566" s="15">
        <x:v>43194.5139003472</x:v>
      </x:c>
      <x:c r="F566" t="s">
        <x:v>82</x:v>
      </x:c>
      <x:c r="G566" s="6">
        <x:v>153.637885478648</x:v>
      </x:c>
      <x:c r="H566" t="s">
        <x:v>83</x:v>
      </x:c>
      <x:c r="I566" s="6">
        <x:v>29.3564073905745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23.192</x:v>
      </x:c>
      <x:c r="R566" s="8">
        <x:v>187815.343839574</x:v>
      </x:c>
      <x:c r="S566" s="12">
        <x:v>290846.128437868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411648</x:v>
      </x:c>
      <x:c r="B567" s="1">
        <x:v>43205.6399828356</x:v>
      </x:c>
      <x:c r="C567" s="6">
        <x:v>9.41571149333333</x:v>
      </x:c>
      <x:c r="D567" s="14" t="s">
        <x:v>77</x:v>
      </x:c>
      <x:c r="E567" s="15">
        <x:v>43194.5139003472</x:v>
      </x:c>
      <x:c r="F567" t="s">
        <x:v>82</x:v>
      </x:c>
      <x:c r="G567" s="6">
        <x:v>153.60616153074</x:v>
      </x:c>
      <x:c r="H567" t="s">
        <x:v>83</x:v>
      </x:c>
      <x:c r="I567" s="6">
        <x:v>29.3548752322367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23.195</x:v>
      </x:c>
      <x:c r="R567" s="8">
        <x:v>187801.873036041</x:v>
      </x:c>
      <x:c r="S567" s="12">
        <x:v>290846.462808337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411661</x:v>
      </x:c>
      <x:c r="B568" s="1">
        <x:v>43205.6399946412</x:v>
      </x:c>
      <x:c r="C568" s="6">
        <x:v>9.43271251166667</x:v>
      </x:c>
      <x:c r="D568" s="14" t="s">
        <x:v>77</x:v>
      </x:c>
      <x:c r="E568" s="15">
        <x:v>43194.5139003472</x:v>
      </x:c>
      <x:c r="F568" t="s">
        <x:v>82</x:v>
      </x:c>
      <x:c r="G568" s="6">
        <x:v>153.56802354274</x:v>
      </x:c>
      <x:c r="H568" t="s">
        <x:v>83</x:v>
      </x:c>
      <x:c r="I568" s="6">
        <x:v>29.3602227682986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23.196</x:v>
      </x:c>
      <x:c r="R568" s="8">
        <x:v>187818.517372892</x:v>
      </x:c>
      <x:c r="S568" s="12">
        <x:v>290857.913660943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411668</x:v>
      </x:c>
      <x:c r="B569" s="1">
        <x:v>43205.6400062847</x:v>
      </x:c>
      <x:c r="C569" s="6">
        <x:v>9.44946351166667</x:v>
      </x:c>
      <x:c r="D569" s="14" t="s">
        <x:v>77</x:v>
      </x:c>
      <x:c r="E569" s="15">
        <x:v>43194.5139003472</x:v>
      </x:c>
      <x:c r="F569" t="s">
        <x:v>82</x:v>
      </x:c>
      <x:c r="G569" s="6">
        <x:v>153.581483207698</x:v>
      </x:c>
      <x:c r="H569" t="s">
        <x:v>83</x:v>
      </x:c>
      <x:c r="I569" s="6">
        <x:v>29.3546048514263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23.197</x:v>
      </x:c>
      <x:c r="R569" s="8">
        <x:v>187818.402273579</x:v>
      </x:c>
      <x:c r="S569" s="12">
        <x:v>290871.456106226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411682</x:v>
      </x:c>
      <x:c r="B570" s="1">
        <x:v>43205.6400175926</x:v>
      </x:c>
      <x:c r="C570" s="6">
        <x:v>9.46573110833333</x:v>
      </x:c>
      <x:c r="D570" s="14" t="s">
        <x:v>77</x:v>
      </x:c>
      <x:c r="E570" s="15">
        <x:v>43194.5139003472</x:v>
      </x:c>
      <x:c r="F570" t="s">
        <x:v>82</x:v>
      </x:c>
      <x:c r="G570" s="6">
        <x:v>153.495479107743</x:v>
      </x:c>
      <x:c r="H570" t="s">
        <x:v>83</x:v>
      </x:c>
      <x:c r="I570" s="6">
        <x:v>29.3783984461707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23.195</x:v>
      </x:c>
      <x:c r="R570" s="8">
        <x:v>187828.577499361</x:v>
      </x:c>
      <x:c r="S570" s="12">
        <x:v>290846.588819478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411687</x:v>
      </x:c>
      <x:c r="B571" s="1">
        <x:v>43205.6400291667</x:v>
      </x:c>
      <x:c r="C571" s="6">
        <x:v>9.48243201666667</x:v>
      </x:c>
      <x:c r="D571" s="14" t="s">
        <x:v>77</x:v>
      </x:c>
      <x:c r="E571" s="15">
        <x:v>43194.5139003472</x:v>
      </x:c>
      <x:c r="F571" t="s">
        <x:v>82</x:v>
      </x:c>
      <x:c r="G571" s="6">
        <x:v>153.461314132465</x:v>
      </x:c>
      <x:c r="H571" t="s">
        <x:v>83</x:v>
      </x:c>
      <x:c r="I571" s="6">
        <x:v>29.3829048278203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23.196</x:v>
      </x:c>
      <x:c r="R571" s="8">
        <x:v>187827.686883096</x:v>
      </x:c>
      <x:c r="S571" s="12">
        <x:v>290857.014958362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411695</x:v>
      </x:c>
      <x:c r="B572" s="1">
        <x:v>43205.640040625</x:v>
      </x:c>
      <x:c r="C572" s="6">
        <x:v>9.49889969166667</x:v>
      </x:c>
      <x:c r="D572" s="14" t="s">
        <x:v>77</x:v>
      </x:c>
      <x:c r="E572" s="15">
        <x:v>43194.5139003472</x:v>
      </x:c>
      <x:c r="F572" t="s">
        <x:v>82</x:v>
      </x:c>
      <x:c r="G572" s="6">
        <x:v>153.479085984309</x:v>
      </x:c>
      <x:c r="H572" t="s">
        <x:v>83</x:v>
      </x:c>
      <x:c r="I572" s="6">
        <x:v>29.3708577810835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23.199</x:v>
      </x:c>
      <x:c r="R572" s="8">
        <x:v>187824.846486459</x:v>
      </x:c>
      <x:c r="S572" s="12">
        <x:v>290835.851350519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411708</x:v>
      </x:c>
      <x:c r="B573" s="1">
        <x:v>43205.6400526968</x:v>
      </x:c>
      <x:c r="C573" s="6">
        <x:v>9.51628404666667</x:v>
      </x:c>
      <x:c r="D573" s="14" t="s">
        <x:v>77</x:v>
      </x:c>
      <x:c r="E573" s="15">
        <x:v>43194.5139003472</x:v>
      </x:c>
      <x:c r="F573" t="s">
        <x:v>82</x:v>
      </x:c>
      <x:c r="G573" s="6">
        <x:v>153.562478658203</x:v>
      </x:c>
      <x:c r="H573" t="s">
        <x:v>83</x:v>
      </x:c>
      <x:c r="I573" s="6">
        <x:v>29.3641583199469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23.195</x:v>
      </x:c>
      <x:c r="R573" s="8">
        <x:v>187842.944096073</x:v>
      </x:c>
      <x:c r="S573" s="12">
        <x:v>290850.206055021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411718</x:v>
      </x:c>
      <x:c r="B574" s="1">
        <x:v>43205.6400644329</x:v>
      </x:c>
      <x:c r="C574" s="6">
        <x:v>9.53318495166667</x:v>
      </x:c>
      <x:c r="D574" s="14" t="s">
        <x:v>77</x:v>
      </x:c>
      <x:c r="E574" s="15">
        <x:v>43194.5139003472</x:v>
      </x:c>
      <x:c r="F574" t="s">
        <x:v>82</x:v>
      </x:c>
      <x:c r="G574" s="6">
        <x:v>153.522933633578</x:v>
      </x:c>
      <x:c r="H574" t="s">
        <x:v>83</x:v>
      </x:c>
      <x:c r="I574" s="6">
        <x:v>29.3698062952662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23.196</x:v>
      </x:c>
      <x:c r="R574" s="8">
        <x:v>187851.32094641</x:v>
      </x:c>
      <x:c r="S574" s="12">
        <x:v>290857.428912752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411730</x:v>
      </x:c>
      <x:c r="B575" s="1">
        <x:v>43205.640075544</x:v>
      </x:c>
      <x:c r="C575" s="6">
        <x:v>9.549169235</x:v>
      </x:c>
      <x:c r="D575" s="14" t="s">
        <x:v>77</x:v>
      </x:c>
      <x:c r="E575" s="15">
        <x:v>43194.5139003472</x:v>
      </x:c>
      <x:c r="F575" t="s">
        <x:v>82</x:v>
      </x:c>
      <x:c r="G575" s="6">
        <x:v>153.566044570194</x:v>
      </x:c>
      <x:c r="H575" t="s">
        <x:v>83</x:v>
      </x:c>
      <x:c r="I575" s="6">
        <x:v>29.3606433613845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23.196</x:v>
      </x:c>
      <x:c r="R575" s="8">
        <x:v>187854.603243222</x:v>
      </x:c>
      <x:c r="S575" s="12">
        <x:v>290843.975200172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411734</x:v>
      </x:c>
      <x:c r="B576" s="1">
        <x:v>43205.640087419</x:v>
      </x:c>
      <x:c r="C576" s="6">
        <x:v>9.56632024</x:v>
      </x:c>
      <x:c r="D576" s="14" t="s">
        <x:v>77</x:v>
      </x:c>
      <x:c r="E576" s="15">
        <x:v>43194.5139003472</x:v>
      </x:c>
      <x:c r="F576" t="s">
        <x:v>82</x:v>
      </x:c>
      <x:c r="G576" s="6">
        <x:v>153.524380653216</x:v>
      </x:c>
      <x:c r="H576" t="s">
        <x:v>83</x:v>
      </x:c>
      <x:c r="I576" s="6">
        <x:v>29.3667419670514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23.197</x:v>
      </x:c>
      <x:c r="R576" s="8">
        <x:v>187861.069821679</x:v>
      </x:c>
      <x:c r="S576" s="12">
        <x:v>290850.111760174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411743</x:v>
      </x:c>
      <x:c r="B577" s="1">
        <x:v>43205.6400984606</x:v>
      </x:c>
      <x:c r="C577" s="6">
        <x:v>9.58217115</x:v>
      </x:c>
      <x:c r="D577" s="14" t="s">
        <x:v>77</x:v>
      </x:c>
      <x:c r="E577" s="15">
        <x:v>43194.5139003472</x:v>
      </x:c>
      <x:c r="F577" t="s">
        <x:v>82</x:v>
      </x:c>
      <x:c r="G577" s="6">
        <x:v>153.470219208679</x:v>
      </x:c>
      <x:c r="H577" t="s">
        <x:v>83</x:v>
      </x:c>
      <x:c r="I577" s="6">
        <x:v>29.3699865499543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23.2</x:v>
      </x:c>
      <x:c r="R577" s="8">
        <x:v>187859.620601133</x:v>
      </x:c>
      <x:c r="S577" s="12">
        <x:v>290850.558382391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411756</x:v>
      </x:c>
      <x:c r="B578" s="1">
        <x:v>43205.6401104167</x:v>
      </x:c>
      <x:c r="C578" s="6">
        <x:v>9.59942214166667</x:v>
      </x:c>
      <x:c r="D578" s="14" t="s">
        <x:v>77</x:v>
      </x:c>
      <x:c r="E578" s="15">
        <x:v>43194.5139003472</x:v>
      </x:c>
      <x:c r="F578" t="s">
        <x:v>82</x:v>
      </x:c>
      <x:c r="G578" s="6">
        <x:v>153.531795282078</x:v>
      </x:c>
      <x:c r="H578" t="s">
        <x:v>83</x:v>
      </x:c>
      <x:c r="I578" s="6">
        <x:v>29.3596519634812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23.199</x:v>
      </x:c>
      <x:c r="R578" s="8">
        <x:v>187853.660076767</x:v>
      </x:c>
      <x:c r="S578" s="12">
        <x:v>290845.471360104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411765</x:v>
      </x:c>
      <x:c r="B579" s="1">
        <x:v>43205.6401222569</x:v>
      </x:c>
      <x:c r="C579" s="6">
        <x:v>9.61645648</x:v>
      </x:c>
      <x:c r="D579" s="14" t="s">
        <x:v>77</x:v>
      </x:c>
      <x:c r="E579" s="15">
        <x:v>43194.5139003472</x:v>
      </x:c>
      <x:c r="F579" t="s">
        <x:v>82</x:v>
      </x:c>
      <x:c r="G579" s="6">
        <x:v>153.598951412136</x:v>
      </x:c>
      <x:c r="H579" t="s">
        <x:v>83</x:v>
      </x:c>
      <x:c r="I579" s="6">
        <x:v>29.3564073905745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23.195</x:v>
      </x:c>
      <x:c r="R579" s="8">
        <x:v>187869.564217423</x:v>
      </x:c>
      <x:c r="S579" s="12">
        <x:v>290831.16584856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411773</x:v>
      </x:c>
      <x:c r="B580" s="1">
        <x:v>43205.6401332986</x:v>
      </x:c>
      <x:c r="C580" s="6">
        <x:v>9.63237408166667</x:v>
      </x:c>
      <x:c r="D580" s="14" t="s">
        <x:v>77</x:v>
      </x:c>
      <x:c r="E580" s="15">
        <x:v>43194.5139003472</x:v>
      </x:c>
      <x:c r="F580" t="s">
        <x:v>82</x:v>
      </x:c>
      <x:c r="G580" s="6">
        <x:v>153.505793057564</x:v>
      </x:c>
      <x:c r="H580" t="s">
        <x:v>83</x:v>
      </x:c>
      <x:c r="I580" s="6">
        <x:v>29.365179761588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23.199</x:v>
      </x:c>
      <x:c r="R580" s="8">
        <x:v>187871.044042561</x:v>
      </x:c>
      <x:c r="S580" s="12">
        <x:v>290840.035196758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411789</x:v>
      </x:c>
      <x:c r="B581" s="1">
        <x:v>43205.6401447917</x:v>
      </x:c>
      <x:c r="C581" s="6">
        <x:v>9.64892502666667</x:v>
      </x:c>
      <x:c r="D581" s="14" t="s">
        <x:v>77</x:v>
      </x:c>
      <x:c r="E581" s="15">
        <x:v>43194.5139003472</x:v>
      </x:c>
      <x:c r="F581" t="s">
        <x:v>82</x:v>
      </x:c>
      <x:c r="G581" s="6">
        <x:v>153.498511955269</x:v>
      </x:c>
      <x:c r="H581" t="s">
        <x:v>83</x:v>
      </x:c>
      <x:c r="I581" s="6">
        <x:v>29.3612141663707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23.201</x:v>
      </x:c>
      <x:c r="R581" s="8">
        <x:v>187875.712228126</x:v>
      </x:c>
      <x:c r="S581" s="12">
        <x:v>290841.476061107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411796</x:v>
      </x:c>
      <x:c r="B582" s="1">
        <x:v>43205.640156794</x:v>
      </x:c>
      <x:c r="C582" s="6">
        <x:v>9.66622604166667</x:v>
      </x:c>
      <x:c r="D582" s="14" t="s">
        <x:v>77</x:v>
      </x:c>
      <x:c r="E582" s="15">
        <x:v>43194.5139003472</x:v>
      </x:c>
      <x:c r="F582" t="s">
        <x:v>82</x:v>
      </x:c>
      <x:c r="G582" s="6">
        <x:v>153.492893406316</x:v>
      </x:c>
      <x:c r="H582" t="s">
        <x:v>83</x:v>
      </x:c>
      <x:c r="I582" s="6">
        <x:v>29.3596519634812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23.202</x:v>
      </x:c>
      <x:c r="R582" s="8">
        <x:v>187887.917313652</x:v>
      </x:c>
      <x:c r="S582" s="12">
        <x:v>290853.527959352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411810</x:v>
      </x:c>
      <x:c r="B583" s="1">
        <x:v>43205.6401686343</x:v>
      </x:c>
      <x:c r="C583" s="6">
        <x:v>9.68326034333333</x:v>
      </x:c>
      <x:c r="D583" s="14" t="s">
        <x:v>77</x:v>
      </x:c>
      <x:c r="E583" s="15">
        <x:v>43194.5139003472</x:v>
      </x:c>
      <x:c r="F583" t="s">
        <x:v>82</x:v>
      </x:c>
      <x:c r="G583" s="6">
        <x:v>153.486111759975</x:v>
      </x:c>
      <x:c r="H583" t="s">
        <x:v>83</x:v>
      </x:c>
      <x:c r="I583" s="6">
        <x:v>29.3610939968917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23.202</x:v>
      </x:c>
      <x:c r="R583" s="8">
        <x:v>187890.434168266</x:v>
      </x:c>
      <x:c r="S583" s="12">
        <x:v>290853.436643395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411817</x:v>
      </x:c>
      <x:c r="B584" s="1">
        <x:v>43205.6401800926</x:v>
      </x:c>
      <x:c r="C584" s="6">
        <x:v>9.69976130166667</x:v>
      </x:c>
      <x:c r="D584" s="14" t="s">
        <x:v>77</x:v>
      </x:c>
      <x:c r="E584" s="15">
        <x:v>43194.5139003472</x:v>
      </x:c>
      <x:c r="F584" t="s">
        <x:v>82</x:v>
      </x:c>
      <x:c r="G584" s="6">
        <x:v>153.431086651314</x:v>
      </x:c>
      <x:c r="H584" t="s">
        <x:v>83</x:v>
      </x:c>
      <x:c r="I584" s="6">
        <x:v>29.3672827306509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23.204</x:v>
      </x:c>
      <x:c r="R584" s="8">
        <x:v>187898.930778887</x:v>
      </x:c>
      <x:c r="S584" s="12">
        <x:v>290857.886229442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411825</x:v>
      </x:c>
      <x:c r="B585" s="1">
        <x:v>43205.6401913542</x:v>
      </x:c>
      <x:c r="C585" s="6">
        <x:v>9.71596225166667</x:v>
      </x:c>
      <x:c r="D585" s="14" t="s">
        <x:v>77</x:v>
      </x:c>
      <x:c r="E585" s="15">
        <x:v>43194.5139003472</x:v>
      </x:c>
      <x:c r="F585" t="s">
        <x:v>82</x:v>
      </x:c>
      <x:c r="G585" s="6">
        <x:v>153.457608190034</x:v>
      </x:c>
      <x:c r="H585" t="s">
        <x:v>83</x:v>
      </x:c>
      <x:c r="I585" s="6">
        <x:v>29.3643986591287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23.203</x:v>
      </x:c>
      <x:c r="R585" s="8">
        <x:v>187895.859070317</x:v>
      </x:c>
      <x:c r="S585" s="12">
        <x:v>290849.385600473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411833</x:v>
      </x:c>
      <x:c r="B586" s="1">
        <x:v>43205.6402177893</x:v>
      </x:c>
      <x:c r="C586" s="6">
        <x:v>9.75403107333333</x:v>
      </x:c>
      <x:c r="D586" s="14" t="s">
        <x:v>77</x:v>
      </x:c>
      <x:c r="E586" s="15">
        <x:v>43194.5139003472</x:v>
      </x:c>
      <x:c r="F586" t="s">
        <x:v>82</x:v>
      </x:c>
      <x:c r="G586" s="6">
        <x:v>153.477124009217</x:v>
      </x:c>
      <x:c r="H586" t="s">
        <x:v>83</x:v>
      </x:c>
      <x:c r="I586" s="6">
        <x:v>29.3464633950098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23.208</x:v>
      </x:c>
      <x:c r="R586" s="8">
        <x:v>187966.59257769</x:v>
      </x:c>
      <x:c r="S586" s="12">
        <x:v>290900.037300974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411845</x:v>
      </x:c>
      <x:c r="B587" s="1">
        <x:v>43205.6402178241</x:v>
      </x:c>
      <x:c r="C587" s="6">
        <x:v>9.75406440333333</x:v>
      </x:c>
      <x:c r="D587" s="14" t="s">
        <x:v>77</x:v>
      </x:c>
      <x:c r="E587" s="15">
        <x:v>43194.5139003472</x:v>
      </x:c>
      <x:c r="F587" t="s">
        <x:v>82</x:v>
      </x:c>
      <x:c r="G587" s="6">
        <x:v>153.559220051108</x:v>
      </x:c>
      <x:c r="H587" t="s">
        <x:v>83</x:v>
      </x:c>
      <x:c r="I587" s="6">
        <x:v>29.3400343622075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23.204</x:v>
      </x:c>
      <x:c r="R587" s="8">
        <x:v>187894.9273669</x:v>
      </x:c>
      <x:c r="S587" s="12">
        <x:v>290828.728040327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411858</x:v>
      </x:c>
      <x:c r="B588" s="1">
        <x:v>43205.6402258912</x:v>
      </x:c>
      <x:c r="C588" s="6">
        <x:v>9.76568179166667</x:v>
      </x:c>
      <x:c r="D588" s="14" t="s">
        <x:v>77</x:v>
      </x:c>
      <x:c r="E588" s="15">
        <x:v>43194.5139003472</x:v>
      </x:c>
      <x:c r="F588" t="s">
        <x:v>82</x:v>
      </x:c>
      <x:c r="G588" s="6">
        <x:v>153.559220051108</x:v>
      </x:c>
      <x:c r="H588" t="s">
        <x:v>83</x:v>
      </x:c>
      <x:c r="I588" s="6">
        <x:v>29.3400343622075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23.204</x:v>
      </x:c>
      <x:c r="R588" s="8">
        <x:v>187849.434365111</x:v>
      </x:c>
      <x:c r="S588" s="12">
        <x:v>290787.441838815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411869</x:v>
      </x:c>
      <x:c r="B589" s="1">
        <x:v>43205.6402376157</x:v>
      </x:c>
      <x:c r="C589" s="6">
        <x:v>9.78258278833333</x:v>
      </x:c>
      <x:c r="D589" s="14" t="s">
        <x:v>77</x:v>
      </x:c>
      <x:c r="E589" s="15">
        <x:v>43194.5139003472</x:v>
      </x:c>
      <x:c r="F589" t="s">
        <x:v>82</x:v>
      </x:c>
      <x:c r="G589" s="6">
        <x:v>153.491892064603</x:v>
      </x:c>
      <x:c r="H589" t="s">
        <x:v>83</x:v>
      </x:c>
      <x:c r="I589" s="6">
        <x:v>29.3488367326627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23.206</x:v>
      </x:c>
      <x:c r="R589" s="8">
        <x:v>187896.660828764</x:v>
      </x:c>
      <x:c r="S589" s="12">
        <x:v>290827.622498033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411881</x:v>
      </x:c>
      <x:c r="B590" s="1">
        <x:v>43205.6402489236</x:v>
      </x:c>
      <x:c r="C590" s="6">
        <x:v>9.79886706666667</x:v>
      </x:c>
      <x:c r="D590" s="14" t="s">
        <x:v>77</x:v>
      </x:c>
      <x:c r="E590" s="15">
        <x:v>43194.5139003472</x:v>
      </x:c>
      <x:c r="F590" t="s">
        <x:v>82</x:v>
      </x:c>
      <x:c r="G590" s="6">
        <x:v>153.422364906806</x:v>
      </x:c>
      <x:c r="H590" t="s">
        <x:v>83</x:v>
      </x:c>
      <x:c r="I590" s="6">
        <x:v>29.3663814580341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23.205</x:v>
      </x:c>
      <x:c r="R590" s="8">
        <x:v>187908.931843976</x:v>
      </x:c>
      <x:c r="S590" s="12">
        <x:v>290831.632718565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411889</x:v>
      </x:c>
      <x:c r="B591" s="1">
        <x:v>43205.6402609143</x:v>
      </x:c>
      <x:c r="C591" s="6">
        <x:v>9.81613468333333</x:v>
      </x:c>
      <x:c r="D591" s="14" t="s">
        <x:v>77</x:v>
      </x:c>
      <x:c r="E591" s="15">
        <x:v>43194.5139003472</x:v>
      </x:c>
      <x:c r="F591" t="s">
        <x:v>82</x:v>
      </x:c>
      <x:c r="G591" s="6">
        <x:v>153.352778861275</x:v>
      </x:c>
      <x:c r="H591" t="s">
        <x:v>83</x:v>
      </x:c>
      <x:c r="I591" s="6">
        <x:v>29.3784284886947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23.206</x:v>
      </x:c>
      <x:c r="R591" s="8">
        <x:v>187913.383153582</x:v>
      </x:c>
      <x:c r="S591" s="12">
        <x:v>290841.765924175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411897</x:v>
      </x:c>
      <x:c r="B592" s="1">
        <x:v>43205.6402724537</x:v>
      </x:c>
      <x:c r="C592" s="6">
        <x:v>9.83273565166667</x:v>
      </x:c>
      <x:c r="D592" s="14" t="s">
        <x:v>77</x:v>
      </x:c>
      <x:c r="E592" s="15">
        <x:v>43194.5139003472</x:v>
      </x:c>
      <x:c r="F592" t="s">
        <x:v>82</x:v>
      </x:c>
      <x:c r="G592" s="6">
        <x:v>153.422926910317</x:v>
      </x:c>
      <x:c r="H592" t="s">
        <x:v>83</x:v>
      </x:c>
      <x:c r="I592" s="6">
        <x:v>29.3552357400181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23.209</x:v>
      </x:c>
      <x:c r="R592" s="8">
        <x:v>187934.482454122</x:v>
      </x:c>
      <x:c r="S592" s="12">
        <x:v>290841.411766919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411904</x:v>
      </x:c>
      <x:c r="B593" s="1">
        <x:v>43205.640283912</x:v>
      </x:c>
      <x:c r="C593" s="6">
        <x:v>9.84925331333333</x:v>
      </x:c>
      <x:c r="D593" s="14" t="s">
        <x:v>77</x:v>
      </x:c>
      <x:c r="E593" s="15">
        <x:v>43194.5139003472</x:v>
      </x:c>
      <x:c r="F593" t="s">
        <x:v>82</x:v>
      </x:c>
      <x:c r="G593" s="6">
        <x:v>153.411772120753</x:v>
      </x:c>
      <x:c r="H593" t="s">
        <x:v>83</x:v>
      </x:c>
      <x:c r="I593" s="6">
        <x:v>29.36863464003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23.205</x:v>
      </x:c>
      <x:c r="R593" s="8">
        <x:v>187934.113842549</x:v>
      </x:c>
      <x:c r="S593" s="12">
        <x:v>290849.251532377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411915</x:v>
      </x:c>
      <x:c r="B594" s="1">
        <x:v>43205.6402955671</x:v>
      </x:c>
      <x:c r="C594" s="6">
        <x:v>9.86605429</x:v>
      </x:c>
      <x:c r="D594" s="14" t="s">
        <x:v>77</x:v>
      </x:c>
      <x:c r="E594" s="15">
        <x:v>43194.5139003472</x:v>
      </x:c>
      <x:c r="F594" t="s">
        <x:v>82</x:v>
      </x:c>
      <x:c r="G594" s="6">
        <x:v>153.353278825366</x:v>
      </x:c>
      <x:c r="H594" t="s">
        <x:v>83</x:v>
      </x:c>
      <x:c r="I594" s="6">
        <x:v>29.3728105413325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23.208</x:v>
      </x:c>
      <x:c r="R594" s="8">
        <x:v>187943.519457235</x:v>
      </x:c>
      <x:c r="S594" s="12">
        <x:v>290846.306365487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411931</x:v>
      </x:c>
      <x:c r="B595" s="1">
        <x:v>43205.6403070949</x:v>
      </x:c>
      <x:c r="C595" s="6">
        <x:v>9.88263851833333</x:v>
      </x:c>
      <x:c r="D595" s="14" t="s">
        <x:v>77</x:v>
      </x:c>
      <x:c r="E595" s="15">
        <x:v>43194.5139003472</x:v>
      </x:c>
      <x:c r="F595" t="s">
        <x:v>82</x:v>
      </x:c>
      <x:c r="G595" s="6">
        <x:v>153.425327486733</x:v>
      </x:c>
      <x:c r="H595" t="s">
        <x:v>83</x:v>
      </x:c>
      <x:c r="I595" s="6">
        <x:v>29.3547250206725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23.209</x:v>
      </x:c>
      <x:c r="R595" s="8">
        <x:v>187951.103795361</x:v>
      </x:c>
      <x:c r="S595" s="12">
        <x:v>290832.282617719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411940</x:v>
      </x:c>
      <x:c r="B596" s="1">
        <x:v>43205.64031875</x:v>
      </x:c>
      <x:c r="C596" s="6">
        <x:v>9.899439575</x:v>
      </x:c>
      <x:c r="D596" s="14" t="s">
        <x:v>77</x:v>
      </x:c>
      <x:c r="E596" s="15">
        <x:v>43194.5139003472</x:v>
      </x:c>
      <x:c r="F596" t="s">
        <x:v>82</x:v>
      </x:c>
      <x:c r="G596" s="6">
        <x:v>153.341353531946</x:v>
      </x:c>
      <x:c r="H596" t="s">
        <x:v>83</x:v>
      </x:c>
      <x:c r="I596" s="6">
        <x:v>29.3698363377139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23.21</x:v>
      </x:c>
      <x:c r="R596" s="8">
        <x:v>187944.593279511</x:v>
      </x:c>
      <x:c r="S596" s="12">
        <x:v>290840.168584647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411949</x:v>
      </x:c>
      <x:c r="B597" s="1">
        <x:v>43205.6403303241</x:v>
      </x:c>
      <x:c r="C597" s="6">
        <x:v>9.91609048333333</x:v>
      </x:c>
      <x:c r="D597" s="14" t="s">
        <x:v>77</x:v>
      </x:c>
      <x:c r="E597" s="15">
        <x:v>43194.5139003472</x:v>
      </x:c>
      <x:c r="F597" t="s">
        <x:v>82</x:v>
      </x:c>
      <x:c r="G597" s="6">
        <x:v>153.37541354487</x:v>
      </x:c>
      <x:c r="H597" t="s">
        <x:v>83</x:v>
      </x:c>
      <x:c r="I597" s="6">
        <x:v>29.3598322176235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23.211</x:v>
      </x:c>
      <x:c r="R597" s="8">
        <x:v>187954.504194244</x:v>
      </x:c>
      <x:c r="S597" s="12">
        <x:v>290845.410499938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411953</x:v>
      </x:c>
      <x:c r="B598" s="1">
        <x:v>43205.6403417477</x:v>
      </x:c>
      <x:c r="C598" s="6">
        <x:v>9.93252476</x:v>
      </x:c>
      <x:c r="D598" s="14" t="s">
        <x:v>77</x:v>
      </x:c>
      <x:c r="E598" s="15">
        <x:v>43194.5139003472</x:v>
      </x:c>
      <x:c r="F598" t="s">
        <x:v>82</x:v>
      </x:c>
      <x:c r="G598" s="6">
        <x:v>153.394262302862</x:v>
      </x:c>
      <x:c r="H598" t="s">
        <x:v>83</x:v>
      </x:c>
      <x:c r="I598" s="6">
        <x:v>29.3613343358538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23.209</x:v>
      </x:c>
      <x:c r="R598" s="8">
        <x:v>187956.675631644</x:v>
      </x:c>
      <x:c r="S598" s="12">
        <x:v>290844.556479128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411964</x:v>
      </x:c>
      <x:c r="B599" s="1">
        <x:v>43205.640353588</x:v>
      </x:c>
      <x:c r="C599" s="6">
        <x:v>9.94959245</x:v>
      </x:c>
      <x:c r="D599" s="14" t="s">
        <x:v>77</x:v>
      </x:c>
      <x:c r="E599" s="15">
        <x:v>43194.5139003472</x:v>
      </x:c>
      <x:c r="F599" t="s">
        <x:v>82</x:v>
      </x:c>
      <x:c r="G599" s="6">
        <x:v>153.393308981501</x:v>
      </x:c>
      <x:c r="H599" t="s">
        <x:v>83</x:v>
      </x:c>
      <x:c r="I599" s="6">
        <x:v>29.3587807352633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23.21</x:v>
      </x:c>
      <x:c r="R599" s="8">
        <x:v>187964.791851087</x:v>
      </x:c>
      <x:c r="S599" s="12">
        <x:v>290850.482807772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411973</x:v>
      </x:c>
      <x:c r="B600" s="1">
        <x:v>43205.640365162</x:v>
      </x:c>
      <x:c r="C600" s="6">
        <x:v>9.96624335833333</x:v>
      </x:c>
      <x:c r="D600" s="14" t="s">
        <x:v>77</x:v>
      </x:c>
      <x:c r="E600" s="15">
        <x:v>43194.5139003472</x:v>
      </x:c>
      <x:c r="F600" t="s">
        <x:v>82</x:v>
      </x:c>
      <x:c r="G600" s="6">
        <x:v>153.339838049517</x:v>
      </x:c>
      <x:c r="H600" t="s">
        <x:v>83</x:v>
      </x:c>
      <x:c r="I600" s="6">
        <x:v>29.3674029003514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23.211</x:v>
      </x:c>
      <x:c r="R600" s="8">
        <x:v>187961.768833837</x:v>
      </x:c>
      <x:c r="S600" s="12">
        <x:v>290837.731726388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411987</x:v>
      </x:c>
      <x:c r="B601" s="1">
        <x:v>43205.6403768866</x:v>
      </x:c>
      <x:c r="C601" s="6">
        <x:v>9.98312772</x:v>
      </x:c>
      <x:c r="D601" s="14" t="s">
        <x:v>77</x:v>
      </x:c>
      <x:c r="E601" s="15">
        <x:v>43194.5139003472</x:v>
      </x:c>
      <x:c r="F601" t="s">
        <x:v>82</x:v>
      </x:c>
      <x:c r="G601" s="6">
        <x:v>153.333632540815</x:v>
      </x:c>
      <x:c r="H601" t="s">
        <x:v>83</x:v>
      </x:c>
      <x:c r="I601" s="6">
        <x:v>29.3576992108929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23.215</x:v>
      </x:c>
      <x:c r="R601" s="8">
        <x:v>187970.997238186</x:v>
      </x:c>
      <x:c r="S601" s="12">
        <x:v>290836.912011712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411995</x:v>
      </x:c>
      <x:c r="B602" s="1">
        <x:v>43205.6403881597</x:v>
      </x:c>
      <x:c r="C602" s="6">
        <x:v>9.99934533</x:v>
      </x:c>
      <x:c r="D602" s="14" t="s">
        <x:v>77</x:v>
      </x:c>
      <x:c r="E602" s="15">
        <x:v>43194.5139003472</x:v>
      </x:c>
      <x:c r="F602" t="s">
        <x:v>82</x:v>
      </x:c>
      <x:c r="G602" s="6">
        <x:v>153.325692531217</x:v>
      </x:c>
      <x:c r="H602" t="s">
        <x:v>83</x:v>
      </x:c>
      <x:c r="I602" s="6">
        <x:v>29.3621454799777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23.214</x:v>
      </x:c>
      <x:c r="R602" s="8">
        <x:v>187983.23034454</x:v>
      </x:c>
      <x:c r="S602" s="12">
        <x:v>290836.69738244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412005</x:v>
      </x:c>
      <x:c r="B603" s="1">
        <x:v>43205.6403998843</x:v>
      </x:c>
      <x:c r="C603" s="6">
        <x:v>10.0162462933333</x:v>
      </x:c>
      <x:c r="D603" s="14" t="s">
        <x:v>77</x:v>
      </x:c>
      <x:c r="E603" s="15">
        <x:v>43194.5139003472</x:v>
      </x:c>
      <x:c r="F603" t="s">
        <x:v>82</x:v>
      </x:c>
      <x:c r="G603" s="6">
        <x:v>153.381942668908</x:v>
      </x:c>
      <x:c r="H603" t="s">
        <x:v>83</x:v>
      </x:c>
      <x:c r="I603" s="6">
        <x:v>29.355686374799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23.212</x:v>
      </x:c>
      <x:c r="R603" s="8">
        <x:v>187986.418553355</x:v>
      </x:c>
      <x:c r="S603" s="12">
        <x:v>290843.760702055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412013</x:v>
      </x:c>
      <x:c r="B604" s="1">
        <x:v>43205.6404111458</x:v>
      </x:c>
      <x:c r="C604" s="6">
        <x:v>10.0324805483333</x:v>
      </x:c>
      <x:c r="D604" s="14" t="s">
        <x:v>77</x:v>
      </x:c>
      <x:c r="E604" s="15">
        <x:v>43194.5139003472</x:v>
      </x:c>
      <x:c r="F604" t="s">
        <x:v>82</x:v>
      </x:c>
      <x:c r="G604" s="6">
        <x:v>153.316132174673</x:v>
      </x:c>
      <x:c r="H604" t="s">
        <x:v>83</x:v>
      </x:c>
      <x:c r="I604" s="6">
        <x:v>29.3614244629689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23.215</x:v>
      </x:c>
      <x:c r="R604" s="8">
        <x:v>187988.938694074</x:v>
      </x:c>
      <x:c r="S604" s="12">
        <x:v>290847.398963238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412025</x:v>
      </x:c>
      <x:c r="B605" s="1">
        <x:v>43205.6404229514</x:v>
      </x:c>
      <x:c r="C605" s="6">
        <x:v>10.0494482283333</x:v>
      </x:c>
      <x:c r="D605" s="14" t="s">
        <x:v>77</x:v>
      </x:c>
      <x:c r="E605" s="15">
        <x:v>43194.5139003472</x:v>
      </x:c>
      <x:c r="F605" t="s">
        <x:v>82</x:v>
      </x:c>
      <x:c r="G605" s="6">
        <x:v>153.327067066942</x:v>
      </x:c>
      <x:c r="H605" t="s">
        <x:v>83</x:v>
      </x:c>
      <x:c r="I605" s="6">
        <x:v>29.3646089559265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23.213</x:v>
      </x:c>
      <x:c r="R605" s="8">
        <x:v>188005.592056502</x:v>
      </x:c>
      <x:c r="S605" s="12">
        <x:v>290849.476316158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412038</x:v>
      </x:c>
      <x:c r="B606" s="1">
        <x:v>43205.6404342245</x:v>
      </x:c>
      <x:c r="C606" s="6">
        <x:v>10.06566579</x:v>
      </x:c>
      <x:c r="D606" s="14" t="s">
        <x:v>77</x:v>
      </x:c>
      <x:c r="E606" s="15">
        <x:v>43194.5139003472</x:v>
      </x:c>
      <x:c r="F606" t="s">
        <x:v>82</x:v>
      </x:c>
      <x:c r="G606" s="6">
        <x:v>153.317543466495</x:v>
      </x:c>
      <x:c r="H606" t="s">
        <x:v>83</x:v>
      </x:c>
      <x:c r="I606" s="6">
        <x:v>29.3611240392615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23.215</x:v>
      </x:c>
      <x:c r="R606" s="8">
        <x:v>187999.012475743</x:v>
      </x:c>
      <x:c r="S606" s="12">
        <x:v>290853.041104012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412043</x:v>
      </x:c>
      <x:c r="B607" s="1">
        <x:v>43205.6404458333</x:v>
      </x:c>
      <x:c r="C607" s="6">
        <x:v>10.08241679</x:v>
      </x:c>
      <x:c r="D607" s="14" t="s">
        <x:v>77</x:v>
      </x:c>
      <x:c r="E607" s="15">
        <x:v>43194.5139003472</x:v>
      </x:c>
      <x:c r="F607" t="s">
        <x:v>82</x:v>
      </x:c>
      <x:c r="G607" s="6">
        <x:v>153.311088437158</x:v>
      </x:c>
      <x:c r="H607" t="s">
        <x:v>83</x:v>
      </x:c>
      <x:c r="I607" s="6">
        <x:v>29.3597420905517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23.216</x:v>
      </x:c>
      <x:c r="R607" s="8">
        <x:v>188006.201960105</x:v>
      </x:c>
      <x:c r="S607" s="12">
        <x:v>290826.777651393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412059</x:v>
      </x:c>
      <x:c r="B608" s="1">
        <x:v>43205.6404577199</x:v>
      </x:c>
      <x:c r="C608" s="6">
        <x:v>10.0995011033333</x:v>
      </x:c>
      <x:c r="D608" s="14" t="s">
        <x:v>77</x:v>
      </x:c>
      <x:c r="E608" s="15">
        <x:v>43194.5139003472</x:v>
      </x:c>
      <x:c r="F608" t="s">
        <x:v>82</x:v>
      </x:c>
      <x:c r="G608" s="6">
        <x:v>153.244603800544</x:v>
      </x:c>
      <x:c r="H608" t="s">
        <x:v>83</x:v>
      </x:c>
      <x:c r="I608" s="6">
        <x:v>29.365630397705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23.219</x:v>
      </x:c>
      <x:c r="R608" s="8">
        <x:v>188014.151978335</x:v>
      </x:c>
      <x:c r="S608" s="12">
        <x:v>290845.041226086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412063</x:v>
      </x:c>
      <x:c r="B609" s="1">
        <x:v>43205.6404689005</x:v>
      </x:c>
      <x:c r="C609" s="6">
        <x:v>10.1156186916667</x:v>
      </x:c>
      <x:c r="D609" s="14" t="s">
        <x:v>77</x:v>
      </x:c>
      <x:c r="E609" s="15">
        <x:v>43194.5139003472</x:v>
      </x:c>
      <x:c r="F609" t="s">
        <x:v>82</x:v>
      </x:c>
      <x:c r="G609" s="6">
        <x:v>153.24631958667</x:v>
      </x:c>
      <x:c r="H609" t="s">
        <x:v>83</x:v>
      </x:c>
      <x:c r="I609" s="6">
        <x:v>29.3735315607883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23.216</x:v>
      </x:c>
      <x:c r="R609" s="8">
        <x:v>188014.329411438</x:v>
      </x:c>
      <x:c r="S609" s="12">
        <x:v>290846.419943861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412080</x:v>
      </x:c>
      <x:c r="B610" s="1">
        <x:v>43205.640480706</x:v>
      </x:c>
      <x:c r="C610" s="6">
        <x:v>10.1326196766667</x:v>
      </x:c>
      <x:c r="D610" s="14" t="s">
        <x:v>77</x:v>
      </x:c>
      <x:c r="E610" s="15">
        <x:v>43194.5139003472</x:v>
      </x:c>
      <x:c r="F610" t="s">
        <x:v>82</x:v>
      </x:c>
      <x:c r="G610" s="6">
        <x:v>153.231625124064</x:v>
      </x:c>
      <x:c r="H610" t="s">
        <x:v>83</x:v>
      </x:c>
      <x:c r="I610" s="6">
        <x:v>29.3683943005453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23.219</x:v>
      </x:c>
      <x:c r="R610" s="8">
        <x:v>188020.061442424</x:v>
      </x:c>
      <x:c r="S610" s="12">
        <x:v>290840.626669141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412090</x:v>
      </x:c>
      <x:c r="B611" s="1">
        <x:v>43205.6404924421</x:v>
      </x:c>
      <x:c r="C611" s="6">
        <x:v>10.1495206383333</x:v>
      </x:c>
      <x:c r="D611" s="14" t="s">
        <x:v>77</x:v>
      </x:c>
      <x:c r="E611" s="15">
        <x:v>43194.5139003472</x:v>
      </x:c>
      <x:c r="F611" t="s">
        <x:v>82</x:v>
      </x:c>
      <x:c r="G611" s="6">
        <x:v>153.265624495118</x:v>
      </x:c>
      <x:c r="H611" t="s">
        <x:v>83</x:v>
      </x:c>
      <x:c r="I611" s="6">
        <x:v>29.3611540816305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23.219</x:v>
      </x:c>
      <x:c r="R611" s="8">
        <x:v>188036.69677096</x:v>
      </x:c>
      <x:c r="S611" s="12">
        <x:v>290851.018399994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412098</x:v>
      </x:c>
      <x:c r="B612" s="1">
        <x:v>43205.6405039005</x:v>
      </x:c>
      <x:c r="C612" s="6">
        <x:v>10.1660383133333</x:v>
      </x:c>
      <x:c r="D612" s="14" t="s">
        <x:v>77</x:v>
      </x:c>
      <x:c r="E612" s="15">
        <x:v>43194.5139003472</x:v>
      </x:c>
      <x:c r="F612" t="s">
        <x:v>82</x:v>
      </x:c>
      <x:c r="G612" s="6">
        <x:v>153.177499879321</x:v>
      </x:c>
      <x:c r="H612" t="s">
        <x:v>83</x:v>
      </x:c>
      <x:c r="I612" s="6">
        <x:v>29.3771667029064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23.22</x:v>
      </x:c>
      <x:c r="R612" s="8">
        <x:v>188042.93308964</x:v>
      </x:c>
      <x:c r="S612" s="12">
        <x:v>290850.518480508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412111</x:v>
      </x:c>
      <x:c r="B613" s="1">
        <x:v>43205.6405153588</x:v>
      </x:c>
      <x:c r="C613" s="6">
        <x:v>10.182555895</x:v>
      </x:c>
      <x:c r="D613" s="14" t="s">
        <x:v>77</x:v>
      </x:c>
      <x:c r="E613" s="15">
        <x:v>43194.5139003472</x:v>
      </x:c>
      <x:c r="F613" t="s">
        <x:v>82</x:v>
      </x:c>
      <x:c r="G613" s="6">
        <x:v>153.277616655156</x:v>
      </x:c>
      <x:c r="H613" t="s">
        <x:v>83</x:v>
      </x:c>
      <x:c r="I613" s="6">
        <x:v>29.3586004811773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23.219</x:v>
      </x:c>
      <x:c r="R613" s="8">
        <x:v>188050.24654501</x:v>
      </x:c>
      <x:c r="S613" s="12">
        <x:v>290845.904258573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412114</x:v>
      </x:c>
      <x:c r="B614" s="1">
        <x:v>43205.6405268171</x:v>
      </x:c>
      <x:c r="C614" s="6">
        <x:v>10.1990402166667</x:v>
      </x:c>
      <x:c r="D614" s="14" t="s">
        <x:v>77</x:v>
      </x:c>
      <x:c r="E614" s="15">
        <x:v>43194.5139003472</x:v>
      </x:c>
      <x:c r="F614" t="s">
        <x:v>82</x:v>
      </x:c>
      <x:c r="G614" s="6">
        <x:v>153.276309439361</x:v>
      </x:c>
      <x:c r="H614" t="s">
        <x:v>83</x:v>
      </x:c>
      <x:c r="I614" s="6">
        <x:v>29.3616347595807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23.218</x:v>
      </x:c>
      <x:c r="R614" s="8">
        <x:v>188039.502876699</x:v>
      </x:c>
      <x:c r="S614" s="12">
        <x:v>290822.232681743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412124</x:v>
      </x:c>
      <x:c r="B615" s="1">
        <x:v>43205.6405385417</x:v>
      </x:c>
      <x:c r="C615" s="6">
        <x:v>10.2159411333333</x:v>
      </x:c>
      <x:c r="D615" s="14" t="s">
        <x:v>77</x:v>
      </x:c>
      <x:c r="E615" s="15">
        <x:v>43194.5139003472</x:v>
      </x:c>
      <x:c r="F615" t="s">
        <x:v>82</x:v>
      </x:c>
      <x:c r="G615" s="6">
        <x:v>153.314827986364</x:v>
      </x:c>
      <x:c r="H615" t="s">
        <x:v>83</x:v>
      </x:c>
      <x:c r="I615" s="6">
        <x:v>29.342407695312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23.222</x:v>
      </x:c>
      <x:c r="R615" s="8">
        <x:v>188052.749191028</x:v>
      </x:c>
      <x:c r="S615" s="12">
        <x:v>290843.506322482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412140</x:v>
      </x:c>
      <x:c r="B616" s="1">
        <x:v>43205.6405503472</x:v>
      </x:c>
      <x:c r="C616" s="6">
        <x:v>10.2329254816667</x:v>
      </x:c>
      <x:c r="D616" s="14" t="s">
        <x:v>77</x:v>
      </x:c>
      <x:c r="E616" s="15">
        <x:v>43194.5139003472</x:v>
      </x:c>
      <x:c r="F616" t="s">
        <x:v>82</x:v>
      </x:c>
      <x:c r="G616" s="6">
        <x:v>153.317192200496</x:v>
      </x:c>
      <x:c r="H616" t="s">
        <x:v>83</x:v>
      </x:c>
      <x:c r="I616" s="6">
        <x:v>29.3446608612053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23.221</x:v>
      </x:c>
      <x:c r="R616" s="8">
        <x:v>188061.685620213</x:v>
      </x:c>
      <x:c r="S616" s="12">
        <x:v>290839.364595035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412145</x:v>
      </x:c>
      <x:c r="B617" s="1">
        <x:v>43205.6405621181</x:v>
      </x:c>
      <x:c r="C617" s="6">
        <x:v>10.2498431616667</x:v>
      </x:c>
      <x:c r="D617" s="14" t="s">
        <x:v>77</x:v>
      </x:c>
      <x:c r="E617" s="15">
        <x:v>43194.5139003472</x:v>
      </x:c>
      <x:c r="F617" t="s">
        <x:v>82</x:v>
      </x:c>
      <x:c r="G617" s="6">
        <x:v>153.302588891518</x:v>
      </x:c>
      <x:c r="H617" t="s">
        <x:v>83</x:v>
      </x:c>
      <x:c r="I617" s="6">
        <x:v>29.3422574843062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23.223</x:v>
      </x:c>
      <x:c r="R617" s="8">
        <x:v>188065.933580206</x:v>
      </x:c>
      <x:c r="S617" s="12">
        <x:v>290843.894327605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412159</x:v>
      </x:c>
      <x:c r="B618" s="1">
        <x:v>43205.6405734954</x:v>
      </x:c>
      <x:c r="C618" s="6">
        <x:v>10.26627738</x:v>
      </x:c>
      <x:c r="D618" s="14" t="s">
        <x:v>77</x:v>
      </x:c>
      <x:c r="E618" s="15">
        <x:v>43194.5139003472</x:v>
      </x:c>
      <x:c r="F618" t="s">
        <x:v>82</x:v>
      </x:c>
      <x:c r="G618" s="6">
        <x:v>153.195070973386</x:v>
      </x:c>
      <x:c r="H618" t="s">
        <x:v>83</x:v>
      </x:c>
      <x:c r="I618" s="6">
        <x:v>29.3679136216265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23.222</x:v>
      </x:c>
      <x:c r="R618" s="8">
        <x:v>188073.552439879</x:v>
      </x:c>
      <x:c r="S618" s="12">
        <x:v>290849.675717785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412165</x:v>
      </x:c>
      <x:c r="B619" s="1">
        <x:v>43205.6405847222</x:v>
      </x:c>
      <x:c r="C619" s="6">
        <x:v>10.2824117083333</x:v>
      </x:c>
      <x:c r="D619" s="14" t="s">
        <x:v>77</x:v>
      </x:c>
      <x:c r="E619" s="15">
        <x:v>43194.5139003472</x:v>
      </x:c>
      <x:c r="F619" t="s">
        <x:v>82</x:v>
      </x:c>
      <x:c r="G619" s="6">
        <x:v>153.199059789632</x:v>
      </x:c>
      <x:c r="H619" t="s">
        <x:v>83</x:v>
      </x:c>
      <x:c r="I619" s="6">
        <x:v>29.3643085319336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23.223</x:v>
      </x:c>
      <x:c r="R619" s="8">
        <x:v>188082.209629373</x:v>
      </x:c>
      <x:c r="S619" s="12">
        <x:v>290848.462397855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412180</x:v>
      </x:c>
      <x:c r="B620" s="1">
        <x:v>43205.6405964468</x:v>
      </x:c>
      <x:c r="C620" s="6">
        <x:v>10.2992959666667</x:v>
      </x:c>
      <x:c r="D620" s="14" t="s">
        <x:v>77</x:v>
      </x:c>
      <x:c r="E620" s="15">
        <x:v>43194.5139003472</x:v>
      </x:c>
      <x:c r="F620" t="s">
        <x:v>82</x:v>
      </x:c>
      <x:c r="G620" s="6">
        <x:v>153.292608275379</x:v>
      </x:c>
      <x:c r="H620" t="s">
        <x:v>83</x:v>
      </x:c>
      <x:c r="I620" s="6">
        <x:v>29.3526521017761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23.22</x:v>
      </x:c>
      <x:c r="R620" s="8">
        <x:v>188084.549299377</x:v>
      </x:c>
      <x:c r="S620" s="12">
        <x:v>290848.548374286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412186</x:v>
      </x:c>
      <x:c r="B621" s="1">
        <x:v>43205.6406077199</x:v>
      </x:c>
      <x:c r="C621" s="6">
        <x:v>10.315513575</x:v>
      </x:c>
      <x:c r="D621" s="14" t="s">
        <x:v>77</x:v>
      </x:c>
      <x:c r="E621" s="15">
        <x:v>43194.5139003472</x:v>
      </x:c>
      <x:c r="F621" t="s">
        <x:v>82</x:v>
      </x:c>
      <x:c r="G621" s="6">
        <x:v>153.239537358962</x:v>
      </x:c>
      <x:c r="H621" t="s">
        <x:v>83</x:v>
      </x:c>
      <x:c r="I621" s="6">
        <x:v>29.355686374799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23.223</x:v>
      </x:c>
      <x:c r="R621" s="8">
        <x:v>188085.93981824</x:v>
      </x:c>
      <x:c r="S621" s="12">
        <x:v>290841.004303719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412199</x:v>
      </x:c>
      <x:c r="B622" s="1">
        <x:v>43205.6406199074</x:v>
      </x:c>
      <x:c r="C622" s="6">
        <x:v>10.33306462</x:v>
      </x:c>
      <x:c r="D622" s="14" t="s">
        <x:v>77</x:v>
      </x:c>
      <x:c r="E622" s="15">
        <x:v>43194.5139003472</x:v>
      </x:c>
      <x:c r="F622" t="s">
        <x:v>82</x:v>
      </x:c>
      <x:c r="G622" s="6">
        <x:v>153.178268438962</x:v>
      </x:c>
      <x:c r="H622" t="s">
        <x:v>83</x:v>
      </x:c>
      <x:c r="I622" s="6">
        <x:v>29.3632270057815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23.225</x:v>
      </x:c>
      <x:c r="R622" s="8">
        <x:v>188093.666386941</x:v>
      </x:c>
      <x:c r="S622" s="12">
        <x:v>290854.805122323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412208</x:v>
      </x:c>
      <x:c r="B623" s="1">
        <x:v>43205.6406312847</x:v>
      </x:c>
      <x:c r="C623" s="6">
        <x:v>10.3494822616667</x:v>
      </x:c>
      <x:c r="D623" s="14" t="s">
        <x:v>77</x:v>
      </x:c>
      <x:c r="E623" s="15">
        <x:v>43194.5139003472</x:v>
      </x:c>
      <x:c r="F623" t="s">
        <x:v>82</x:v>
      </x:c>
      <x:c r="G623" s="6">
        <x:v>153.157822802599</x:v>
      </x:c>
      <x:c r="H623" t="s">
        <x:v>83</x:v>
      </x:c>
      <x:c r="I623" s="6">
        <x:v>29.3675831549108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23.225</x:v>
      </x:c>
      <x:c r="R623" s="8">
        <x:v>188091.588036896</x:v>
      </x:c>
      <x:c r="S623" s="12">
        <x:v>290833.458038348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412213</x:v>
      </x:c>
      <x:c r="B624" s="1">
        <x:v>43205.6406425579</x:v>
      </x:c>
      <x:c r="C624" s="6">
        <x:v>10.3656832</x:v>
      </x:c>
      <x:c r="D624" s="14" t="s">
        <x:v>77</x:v>
      </x:c>
      <x:c r="E624" s="15">
        <x:v>43194.5139003472</x:v>
      </x:c>
      <x:c r="F624" t="s">
        <x:v>82</x:v>
      </x:c>
      <x:c r="G624" s="6">
        <x:v>153.168477898238</x:v>
      </x:c>
      <x:c r="H624" t="s">
        <x:v>83</x:v>
      </x:c>
      <x:c r="I624" s="6">
        <x:v>29.3598021752659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23.227</x:v>
      </x:c>
      <x:c r="R624" s="8">
        <x:v>188097.302043814</x:v>
      </x:c>
      <x:c r="S624" s="12">
        <x:v>290838.968047652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412227</x:v>
      </x:c>
      <x:c r="B625" s="1">
        <x:v>43205.6406542824</x:v>
      </x:c>
      <x:c r="C625" s="6">
        <x:v>10.3826008216667</x:v>
      </x:c>
      <x:c r="D625" s="14" t="s">
        <x:v>77</x:v>
      </x:c>
      <x:c r="E625" s="15">
        <x:v>43194.5139003472</x:v>
      </x:c>
      <x:c r="F625" t="s">
        <x:v>82</x:v>
      </x:c>
      <x:c r="G625" s="6">
        <x:v>153.198650873203</x:v>
      </x:c>
      <x:c r="H625" t="s">
        <x:v>83</x:v>
      </x:c>
      <x:c r="I625" s="6">
        <x:v>29.3533731168995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23.227</x:v>
      </x:c>
      <x:c r="R625" s="8">
        <x:v>188113.894695256</x:v>
      </x:c>
      <x:c r="S625" s="12">
        <x:v>290829.774246505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412235</x:v>
      </x:c>
      <x:c r="B626" s="1">
        <x:v>43205.6406655903</x:v>
      </x:c>
      <x:c r="C626" s="6">
        <x:v>10.39885176</x:v>
      </x:c>
      <x:c r="D626" s="14" t="s">
        <x:v>77</x:v>
      </x:c>
      <x:c r="E626" s="15">
        <x:v>43194.5139003472</x:v>
      </x:c>
      <x:c r="F626" t="s">
        <x:v>82</x:v>
      </x:c>
      <x:c r="G626" s="6">
        <x:v>153.230800259759</x:v>
      </x:c>
      <x:c r="H626" t="s">
        <x:v>83</x:v>
      </x:c>
      <x:c r="I626" s="6">
        <x:v>29.3465234794862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23.227</x:v>
      </x:c>
      <x:c r="R626" s="8">
        <x:v>188104.922263434</x:v>
      </x:c>
      <x:c r="S626" s="12">
        <x:v>290815.89740962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412244</x:v>
      </x:c>
      <x:c r="B627" s="1">
        <x:v>43205.6406772801</x:v>
      </x:c>
      <x:c r="C627" s="6">
        <x:v>10.4157194066667</x:v>
      </x:c>
      <x:c r="D627" s="14" t="s">
        <x:v>77</x:v>
      </x:c>
      <x:c r="E627" s="15">
        <x:v>43194.5139003472</x:v>
      </x:c>
      <x:c r="F627" t="s">
        <x:v>82</x:v>
      </x:c>
      <x:c r="G627" s="6">
        <x:v>153.191676780059</x:v>
      </x:c>
      <x:c r="H627" t="s">
        <x:v>83</x:v>
      </x:c>
      <x:c r="I627" s="6">
        <x:v>29.3493474511115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23.229</x:v>
      </x:c>
      <x:c r="R627" s="8">
        <x:v>188106.929829548</x:v>
      </x:c>
      <x:c r="S627" s="12">
        <x:v>290835.078082011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412258</x:v>
      </x:c>
      <x:c r="B628" s="1">
        <x:v>43205.6406894676</x:v>
      </x:c>
      <x:c r="C628" s="6">
        <x:v>10.4332704166667</x:v>
      </x:c>
      <x:c r="D628" s="14" t="s">
        <x:v>77</x:v>
      </x:c>
      <x:c r="E628" s="15">
        <x:v>43194.5139003472</x:v>
      </x:c>
      <x:c r="F628" t="s">
        <x:v>82</x:v>
      </x:c>
      <x:c r="G628" s="6">
        <x:v>153.162815012196</x:v>
      </x:c>
      <x:c r="H628" t="s">
        <x:v>83</x:v>
      </x:c>
      <x:c r="I628" s="6">
        <x:v>29.3527422286584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23.23</x:v>
      </x:c>
      <x:c r="R628" s="8">
        <x:v>188121.289003333</x:v>
      </x:c>
      <x:c r="S628" s="12">
        <x:v>290838.120103232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412271</x:v>
      </x:c>
      <x:c r="B629" s="1">
        <x:v>43205.6407003819</x:v>
      </x:c>
      <x:c r="C629" s="6">
        <x:v>10.4489880216667</x:v>
      </x:c>
      <x:c r="D629" s="14" t="s">
        <x:v>77</x:v>
      </x:c>
      <x:c r="E629" s="15">
        <x:v>43194.5139003472</x:v>
      </x:c>
      <x:c r="F629" t="s">
        <x:v>82</x:v>
      </x:c>
      <x:c r="G629" s="6">
        <x:v>153.147370381514</x:v>
      </x:c>
      <x:c r="H629" t="s">
        <x:v>83</x:v>
      </x:c>
      <x:c r="I629" s="6">
        <x:v>29.3615446324598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23.228</x:v>
      </x:c>
      <x:c r="R629" s="8">
        <x:v>188119.549527702</x:v>
      </x:c>
      <x:c r="S629" s="12">
        <x:v>290820.667626819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412276</x:v>
      </x:c>
      <x:c r="B630" s="1">
        <x:v>43205.6407123495</x:v>
      </x:c>
      <x:c r="C630" s="6">
        <x:v>10.466222275</x:v>
      </x:c>
      <x:c r="D630" s="14" t="s">
        <x:v>77</x:v>
      </x:c>
      <x:c r="E630" s="15">
        <x:v>43194.5139003472</x:v>
      </x:c>
      <x:c r="F630" t="s">
        <x:v>82</x:v>
      </x:c>
      <x:c r="G630" s="6">
        <x:v>153.176976279317</x:v>
      </x:c>
      <x:c r="H630" t="s">
        <x:v>83</x:v>
      </x:c>
      <x:c r="I630" s="6">
        <x:v>29.3552357400181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23.228</x:v>
      </x:c>
      <x:c r="R630" s="8">
        <x:v>188122.481167181</x:v>
      </x:c>
      <x:c r="S630" s="12">
        <x:v>290832.214115651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412283</x:v>
      </x:c>
      <x:c r="B631" s="1">
        <x:v>43205.6407242245</x:v>
      </x:c>
      <x:c r="C631" s="6">
        <x:v>10.4832899866667</x:v>
      </x:c>
      <x:c r="D631" s="14" t="s">
        <x:v>77</x:v>
      </x:c>
      <x:c r="E631" s="15">
        <x:v>43194.5139003472</x:v>
      </x:c>
      <x:c r="F631" t="s">
        <x:v>82</x:v>
      </x:c>
      <x:c r="G631" s="6">
        <x:v>153.14138873012</x:v>
      </x:c>
      <x:c r="H631" t="s">
        <x:v>83</x:v>
      </x:c>
      <x:c r="I631" s="6">
        <x:v>29.3573086605115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23.23</x:v>
      </x:c>
      <x:c r="R631" s="8">
        <x:v>188138.774817052</x:v>
      </x:c>
      <x:c r="S631" s="12">
        <x:v>290841.796863446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412300</x:v>
      </x:c>
      <x:c r="B632" s="1">
        <x:v>43205.6407351042</x:v>
      </x:c>
      <x:c r="C632" s="6">
        <x:v>10.498974275</x:v>
      </x:c>
      <x:c r="D632" s="14" t="s">
        <x:v>77</x:v>
      </x:c>
      <x:c r="E632" s="15">
        <x:v>43194.5139003472</x:v>
      </x:c>
      <x:c r="F632" t="s">
        <x:v>82</x:v>
      </x:c>
      <x:c r="G632" s="6">
        <x:v>153.092521065694</x:v>
      </x:c>
      <x:c r="H632" t="s">
        <x:v>83</x:v>
      </x:c>
      <x:c r="I632" s="6">
        <x:v>29.3649694647547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23.231</x:v>
      </x:c>
      <x:c r="R632" s="8">
        <x:v>188134.189377373</x:v>
      </x:c>
      <x:c r="S632" s="12">
        <x:v>290845.760023963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412305</x:v>
      </x:c>
      <x:c r="B633" s="1">
        <x:v>43205.640746794</x:v>
      </x:c>
      <x:c r="C633" s="6">
        <x:v>10.515825215</x:v>
      </x:c>
      <x:c r="D633" s="14" t="s">
        <x:v>77</x:v>
      </x:c>
      <x:c r="E633" s="15">
        <x:v>43194.5139003472</x:v>
      </x:c>
      <x:c r="F633" t="s">
        <x:v>82</x:v>
      </x:c>
      <x:c r="G633" s="6">
        <x:v>153.077103013334</x:v>
      </x:c>
      <x:c r="H633" t="s">
        <x:v>83</x:v>
      </x:c>
      <x:c r="I633" s="6">
        <x:v>29.3627463276034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23.233</x:v>
      </x:c>
      <x:c r="R633" s="8">
        <x:v>188141.833298234</x:v>
      </x:c>
      <x:c r="S633" s="12">
        <x:v>290845.517739825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412315</x:v>
      </x:c>
      <x:c r="B634" s="1">
        <x:v>43205.6407581366</x:v>
      </x:c>
      <x:c r="C634" s="6">
        <x:v>10.53212613</x:v>
      </x:c>
      <x:c r="D634" s="14" t="s">
        <x:v>77</x:v>
      </x:c>
      <x:c r="E634" s="15">
        <x:v>43194.5139003472</x:v>
      </x:c>
      <x:c r="F634" t="s">
        <x:v>82</x:v>
      </x:c>
      <x:c r="G634" s="6">
        <x:v>153.05051404284</x:v>
      </x:c>
      <x:c r="H634" t="s">
        <x:v>83</x:v>
      </x:c>
      <x:c r="I634" s="6">
        <x:v>29.3656604401149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23.234</x:v>
      </x:c>
      <x:c r="R634" s="8">
        <x:v>188150.13819213</x:v>
      </x:c>
      <x:c r="S634" s="12">
        <x:v>290833.037721265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412331</x:v>
      </x:c>
      <x:c r="B635" s="1">
        <x:v>43205.6407700579</x:v>
      </x:c>
      <x:c r="C635" s="6">
        <x:v>10.5493104533333</x:v>
      </x:c>
      <x:c r="D635" s="14" t="s">
        <x:v>77</x:v>
      </x:c>
      <x:c r="E635" s="15">
        <x:v>43194.5139003472</x:v>
      </x:c>
      <x:c r="F635" t="s">
        <x:v>82</x:v>
      </x:c>
      <x:c r="G635" s="6">
        <x:v>153.06122242047</x:v>
      </x:c>
      <x:c r="H635" t="s">
        <x:v>83</x:v>
      </x:c>
      <x:c r="I635" s="6">
        <x:v>29.3633772177259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23.234</x:v>
      </x:c>
      <x:c r="R635" s="8">
        <x:v>188160.983684215</x:v>
      </x:c>
      <x:c r="S635" s="12">
        <x:v>290835.502413955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412340</x:v>
      </x:c>
      <x:c r="B636" s="1">
        <x:v>43205.6407816782</x:v>
      </x:c>
      <x:c r="C636" s="6">
        <x:v>10.566061395</x:v>
      </x:c>
      <x:c r="D636" s="14" t="s">
        <x:v>77</x:v>
      </x:c>
      <x:c r="E636" s="15">
        <x:v>43194.5139003472</x:v>
      </x:c>
      <x:c r="F636" t="s">
        <x:v>82</x:v>
      </x:c>
      <x:c r="G636" s="6">
        <x:v>153.117023291811</x:v>
      </x:c>
      <x:c r="H636" t="s">
        <x:v>83</x:v>
      </x:c>
      <x:c r="I636" s="6">
        <x:v>29.3514804525316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23.234</x:v>
      </x:c>
      <x:c r="R636" s="8">
        <x:v>188172.138277255</x:v>
      </x:c>
      <x:c r="S636" s="12">
        <x:v>290841.810701742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412347</x:v>
      </x:c>
      <x:c r="B637" s="1">
        <x:v>43205.6407929398</x:v>
      </x:c>
      <x:c r="C637" s="6">
        <x:v>10.582262345</x:v>
      </x:c>
      <x:c r="D637" s="14" t="s">
        <x:v>77</x:v>
      </x:c>
      <x:c r="E637" s="15">
        <x:v>43194.5139003472</x:v>
      </x:c>
      <x:c r="F637" t="s">
        <x:v>82</x:v>
      </x:c>
      <x:c r="G637" s="6">
        <x:v>153.008150764568</x:v>
      </x:c>
      <x:c r="H637" t="s">
        <x:v>83</x:v>
      </x:c>
      <x:c r="I637" s="6">
        <x:v>29.3719393096962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23.235</x:v>
      </x:c>
      <x:c r="R637" s="8">
        <x:v>188164.462853515</x:v>
      </x:c>
      <x:c r="S637" s="12">
        <x:v>290839.007757909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412353</x:v>
      </x:c>
      <x:c r="B638" s="1">
        <x:v>43205.6408047106</x:v>
      </x:c>
      <x:c r="C638" s="6">
        <x:v>10.5991633666667</x:v>
      </x:c>
      <x:c r="D638" s="14" t="s">
        <x:v>77</x:v>
      </x:c>
      <x:c r="E638" s="15">
        <x:v>43194.5139003472</x:v>
      </x:c>
      <x:c r="F638" t="s">
        <x:v>82</x:v>
      </x:c>
      <x:c r="G638" s="6">
        <x:v>152.967626997035</x:v>
      </x:c>
      <x:c r="H638" t="s">
        <x:v>83</x:v>
      </x:c>
      <x:c r="I638" s="6">
        <x:v>29.3778276382595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23.236</x:v>
      </x:c>
      <x:c r="R638" s="8">
        <x:v>188167.475326862</x:v>
      </x:c>
      <x:c r="S638" s="12">
        <x:v>290837.036737064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412363</x:v>
      </x:c>
      <x:c r="B639" s="1">
        <x:v>43205.6408165162</x:v>
      </x:c>
      <x:c r="C639" s="6">
        <x:v>10.6161809983333</x:v>
      </x:c>
      <x:c r="D639" s="14" t="s">
        <x:v>77</x:v>
      </x:c>
      <x:c r="E639" s="15">
        <x:v>43194.5139003472</x:v>
      </x:c>
      <x:c r="F639" t="s">
        <x:v>82</x:v>
      </x:c>
      <x:c r="G639" s="6">
        <x:v>153.060095209482</x:v>
      </x:c>
      <x:c r="H639" t="s">
        <x:v>83</x:v>
      </x:c>
      <x:c r="I639" s="6">
        <x:v>29.3636175568518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23.234</x:v>
      </x:c>
      <x:c r="R639" s="8">
        <x:v>188173.642810109</x:v>
      </x:c>
      <x:c r="S639" s="12">
        <x:v>290840.966843542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412379</x:v>
      </x:c>
      <x:c r="B640" s="1">
        <x:v>43205.6408277778</x:v>
      </x:c>
      <x:c r="C640" s="6">
        <x:v>10.632415255</x:v>
      </x:c>
      <x:c r="D640" s="14" t="s">
        <x:v>77</x:v>
      </x:c>
      <x:c r="E640" s="15">
        <x:v>43194.5139003472</x:v>
      </x:c>
      <x:c r="F640" t="s">
        <x:v>82</x:v>
      </x:c>
      <x:c r="G640" s="6">
        <x:v>153.061165140974</x:v>
      </x:c>
      <x:c r="H640" t="s">
        <x:v>83</x:v>
      </x:c>
      <x:c r="I640" s="6">
        <x:v>29.3578794649302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23.236</x:v>
      </x:c>
      <x:c r="R640" s="8">
        <x:v>188185.731823037</x:v>
      </x:c>
      <x:c r="S640" s="12">
        <x:v>290848.819929755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412391</x:v>
      </x:c>
      <x:c r="B641" s="1">
        <x:v>43205.6408391551</x:v>
      </x:c>
      <x:c r="C641" s="6">
        <x:v>10.6488162483333</x:v>
      </x:c>
      <x:c r="D641" s="14" t="s">
        <x:v>77</x:v>
      </x:c>
      <x:c r="E641" s="15">
        <x:v>43194.5139003472</x:v>
      </x:c>
      <x:c r="F641" t="s">
        <x:v>82</x:v>
      </x:c>
      <x:c r="G641" s="6">
        <x:v>152.996732690383</x:v>
      </x:c>
      <x:c r="H641" t="s">
        <x:v>83</x:v>
      </x:c>
      <x:c r="I641" s="6">
        <x:v>29.366111076296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23.238</x:v>
      </x:c>
      <x:c r="R641" s="8">
        <x:v>188176.108326222</x:v>
      </x:c>
      <x:c r="S641" s="12">
        <x:v>290843.713382275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412399</x:v>
      </x:c>
      <x:c r="B642" s="1">
        <x:v>43205.6408511227</x:v>
      </x:c>
      <x:c r="C642" s="6">
        <x:v>10.6660338416667</x:v>
      </x:c>
      <x:c r="D642" s="14" t="s">
        <x:v>77</x:v>
      </x:c>
      <x:c r="E642" s="15">
        <x:v>43194.5139003472</x:v>
      </x:c>
      <x:c r="F642" t="s">
        <x:v>82</x:v>
      </x:c>
      <x:c r="G642" s="6">
        <x:v>153.085196149606</x:v>
      </x:c>
      <x:c r="H642" t="s">
        <x:v>83</x:v>
      </x:c>
      <x:c r="I642" s="6">
        <x:v>29.3472444932922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23.238</x:v>
      </x:c>
      <x:c r="R642" s="8">
        <x:v>188199.62804233</x:v>
      </x:c>
      <x:c r="S642" s="12">
        <x:v>290848.321462731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412409</x:v>
      </x:c>
      <x:c r="B643" s="1">
        <x:v>43205.6408623843</x:v>
      </x:c>
      <x:c r="C643" s="6">
        <x:v>10.6822681566667</x:v>
      </x:c>
      <x:c r="D643" s="14" t="s">
        <x:v>77</x:v>
      </x:c>
      <x:c r="E643" s="15">
        <x:v>43194.5139003472</x:v>
      </x:c>
      <x:c r="F643" t="s">
        <x:v>82</x:v>
      </x:c>
      <x:c r="G643" s="6">
        <x:v>153.071068036961</x:v>
      </x:c>
      <x:c r="H643" t="s">
        <x:v>83</x:v>
      </x:c>
      <x:c r="I643" s="6">
        <x:v>29.3530126093178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23.237</x:v>
      </x:c>
      <x:c r="R643" s="8">
        <x:v>188196.778504546</x:v>
      </x:c>
      <x:c r="S643" s="12">
        <x:v>290856.097827055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412416</x:v>
      </x:c>
      <x:c r="B644" s="1">
        <x:v>43205.6408739236</x:v>
      </x:c>
      <x:c r="C644" s="6">
        <x:v>10.69885243</x:v>
      </x:c>
      <x:c r="D644" s="14" t="s">
        <x:v>77</x:v>
      </x:c>
      <x:c r="E644" s="15">
        <x:v>43194.5139003472</x:v>
      </x:c>
      <x:c r="F644" t="s">
        <x:v>82</x:v>
      </x:c>
      <x:c r="G644" s="6">
        <x:v>153.06152886734</x:v>
      </x:c>
      <x:c r="H644" t="s">
        <x:v>83</x:v>
      </x:c>
      <x:c r="I644" s="6">
        <x:v>29.3522915942722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23.238</x:v>
      </x:c>
      <x:c r="R644" s="8">
        <x:v>188206.112539933</x:v>
      </x:c>
      <x:c r="S644" s="12">
        <x:v>290842.763575798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412425</x:v>
      </x:c>
      <x:c r="B645" s="1">
        <x:v>43205.6408859606</x:v>
      </x:c>
      <x:c r="C645" s="6">
        <x:v>10.716203445</x:v>
      </x:c>
      <x:c r="D645" s="14" t="s">
        <x:v>77</x:v>
      </x:c>
      <x:c r="E645" s="15">
        <x:v>43194.5139003472</x:v>
      </x:c>
      <x:c r="F645" t="s">
        <x:v>82</x:v>
      </x:c>
      <x:c r="G645" s="6">
        <x:v>153.020199044641</x:v>
      </x:c>
      <x:c r="H645" t="s">
        <x:v>83</x:v>
      </x:c>
      <x:c r="I645" s="6">
        <x:v>29.3555962478381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23.24</x:v>
      </x:c>
      <x:c r="R645" s="8">
        <x:v>188199.476047474</x:v>
      </x:c>
      <x:c r="S645" s="12">
        <x:v>290850.604529467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412435</x:v>
      </x:c>
      <x:c r="B646" s="1">
        <x:v>43205.6408970255</x:v>
      </x:c>
      <x:c r="C646" s="6">
        <x:v>10.7321210583333</x:v>
      </x:c>
      <x:c r="D646" s="14" t="s">
        <x:v>77</x:v>
      </x:c>
      <x:c r="E646" s="15">
        <x:v>43194.5139003472</x:v>
      </x:c>
      <x:c r="F646" t="s">
        <x:v>82</x:v>
      </x:c>
      <x:c r="G646" s="6">
        <x:v>152.959781664199</x:v>
      </x:c>
      <x:c r="H646" t="s">
        <x:v>83</x:v>
      </x:c>
      <x:c r="I646" s="6">
        <x:v>29.36848442785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23.24</x:v>
      </x:c>
      <x:c r="R646" s="8">
        <x:v>188210.027530791</x:v>
      </x:c>
      <x:c r="S646" s="12">
        <x:v>290833.367529044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412445</x:v>
      </x:c>
      <x:c r="B647" s="1">
        <x:v>43205.640908912</x:v>
      </x:c>
      <x:c r="C647" s="6">
        <x:v>10.74925537</x:v>
      </x:c>
      <x:c r="D647" s="14" t="s">
        <x:v>77</x:v>
      </x:c>
      <x:c r="E647" s="15">
        <x:v>43194.5139003472</x:v>
      </x:c>
      <x:c r="F647" t="s">
        <x:v>82</x:v>
      </x:c>
      <x:c r="G647" s="6">
        <x:v>153.004013218697</x:v>
      </x:c>
      <x:c r="H647" t="s">
        <x:v>83</x:v>
      </x:c>
      <x:c r="I647" s="6">
        <x:v>29.3673127730754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23.237</x:v>
      </x:c>
      <x:c r="R647" s="8">
        <x:v>188220.504423695</x:v>
      </x:c>
      <x:c r="S647" s="12">
        <x:v>290841.249558095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412458</x:v>
      </x:c>
      <x:c r="B648" s="1">
        <x:v>43205.6409206829</x:v>
      </x:c>
      <x:c r="C648" s="6">
        <x:v>10.76622298</x:v>
      </x:c>
      <x:c r="D648" s="14" t="s">
        <x:v>77</x:v>
      </x:c>
      <x:c r="E648" s="15">
        <x:v>43194.5139003472</x:v>
      </x:c>
      <x:c r="F648" t="s">
        <x:v>82</x:v>
      </x:c>
      <x:c r="G648" s="6">
        <x:v>152.937623788623</x:v>
      </x:c>
      <x:c r="H648" t="s">
        <x:v>83</x:v>
      </x:c>
      <x:c r="I648" s="6">
        <x:v>29.3677033246213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23.242</x:v>
      </x:c>
      <x:c r="R648" s="8">
        <x:v>188217.225026583</x:v>
      </x:c>
      <x:c r="S648" s="12">
        <x:v>290832.674964141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412470</x:v>
      </x:c>
      <x:c r="B649" s="1">
        <x:v>43205.640931794</x:v>
      </x:c>
      <x:c r="C649" s="6">
        <x:v>10.782190615</x:v>
      </x:c>
      <x:c r="D649" s="14" t="s">
        <x:v>77</x:v>
      </x:c>
      <x:c r="E649" s="15">
        <x:v>43194.5139003472</x:v>
      </x:c>
      <x:c r="F649" t="s">
        <x:v>82</x:v>
      </x:c>
      <x:c r="G649" s="6">
        <x:v>153.005606335774</x:v>
      </x:c>
      <x:c r="H649" t="s">
        <x:v>83</x:v>
      </x:c>
      <x:c r="I649" s="6">
        <x:v>29.3642184047408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23.238</x:v>
      </x:c>
      <x:c r="R649" s="8">
        <x:v>188219.701357594</x:v>
      </x:c>
      <x:c r="S649" s="12">
        <x:v>290843.958255313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412474</x:v>
      </x:c>
      <x:c r="B650" s="1">
        <x:v>43205.6409435995</x:v>
      </x:c>
      <x:c r="C650" s="6">
        <x:v>10.7992082133333</x:v>
      </x:c>
      <x:c r="D650" s="14" t="s">
        <x:v>77</x:v>
      </x:c>
      <x:c r="E650" s="15">
        <x:v>43194.5139003472</x:v>
      </x:c>
      <x:c r="F650" t="s">
        <x:v>82</x:v>
      </x:c>
      <x:c r="G650" s="6">
        <x:v>152.953297232428</x:v>
      </x:c>
      <x:c r="H650" t="s">
        <x:v>83</x:v>
      </x:c>
      <x:c r="I650" s="6">
        <x:v>29.3616047172068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23.243</x:v>
      </x:c>
      <x:c r="R650" s="8">
        <x:v>188228.016700811</x:v>
      </x:c>
      <x:c r="S650" s="12">
        <x:v>290836.8002789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412485</x:v>
      </x:c>
      <x:c r="B651" s="1">
        <x:v>43205.6409554398</x:v>
      </x:c>
      <x:c r="C651" s="6">
        <x:v>10.81627589</x:v>
      </x:c>
      <x:c r="D651" s="14" t="s">
        <x:v>77</x:v>
      </x:c>
      <x:c r="E651" s="15">
        <x:v>43194.5139003472</x:v>
      </x:c>
      <x:c r="F651" t="s">
        <x:v>82</x:v>
      </x:c>
      <x:c r="G651" s="6">
        <x:v>152.980753858961</x:v>
      </x:c>
      <x:c r="H651" t="s">
        <x:v>83</x:v>
      </x:c>
      <x:c r="I651" s="6">
        <x:v>29.3557464594405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23.243</x:v>
      </x:c>
      <x:c r="R651" s="8">
        <x:v>188245.989811223</x:v>
      </x:c>
      <x:c r="S651" s="12">
        <x:v>290853.646417742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412495</x:v>
      </x:c>
      <x:c r="B652" s="1">
        <x:v>43205.6409666319</x:v>
      </x:c>
      <x:c r="C652" s="6">
        <x:v>10.8323935116667</x:v>
      </x:c>
      <x:c r="D652" s="14" t="s">
        <x:v>77</x:v>
      </x:c>
      <x:c r="E652" s="15">
        <x:v>43194.5139003472</x:v>
      </x:c>
      <x:c r="F652" t="s">
        <x:v>82</x:v>
      </x:c>
      <x:c r="G652" s="6">
        <x:v>153.003002135807</x:v>
      </x:c>
      <x:c r="H652" t="s">
        <x:v>83</x:v>
      </x:c>
      <x:c r="I652" s="6">
        <x:v>29.3509997760366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23.243</x:v>
      </x:c>
      <x:c r="R652" s="8">
        <x:v>188247.266712027</x:v>
      </x:c>
      <x:c r="S652" s="12">
        <x:v>290838.682702214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412507</x:v>
      </x:c>
      <x:c r="B653" s="1">
        <x:v>43205.6409784375</x:v>
      </x:c>
      <x:c r="C653" s="6">
        <x:v>10.84934451</x:v>
      </x:c>
      <x:c r="D653" s="14" t="s">
        <x:v>77</x:v>
      </x:c>
      <x:c r="E653" s="15">
        <x:v>43194.5139003472</x:v>
      </x:c>
      <x:c r="F653" t="s">
        <x:v>82</x:v>
      </x:c>
      <x:c r="G653" s="6">
        <x:v>152.961084723737</x:v>
      </x:c>
      <x:c r="H653" t="s">
        <x:v>83</x:v>
      </x:c>
      <x:c r="I653" s="6">
        <x:v>29.357188491173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23.244</x:v>
      </x:c>
      <x:c r="R653" s="8">
        <x:v>188249.380744191</x:v>
      </x:c>
      <x:c r="S653" s="12">
        <x:v>290855.887486466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412520</x:v>
      </x:c>
      <x:c r="B654" s="1">
        <x:v>43205.640990081</x:v>
      </x:c>
      <x:c r="C654" s="6">
        <x:v>10.86612878</x:v>
      </x:c>
      <x:c r="D654" s="14" t="s">
        <x:v>77</x:v>
      </x:c>
      <x:c r="E654" s="15">
        <x:v>43194.5139003472</x:v>
      </x:c>
      <x:c r="F654" t="s">
        <x:v>82</x:v>
      </x:c>
      <x:c r="G654" s="6">
        <x:v>152.968460219948</x:v>
      </x:c>
      <x:c r="H654" t="s">
        <x:v>83</x:v>
      </x:c>
      <x:c r="I654" s="6">
        <x:v>29.3611240392615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23.242</x:v>
      </x:c>
      <x:c r="R654" s="8">
        <x:v>188256.395317208</x:v>
      </x:c>
      <x:c r="S654" s="12">
        <x:v>290848.233491499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412526</x:v>
      </x:c>
      <x:c r="B655" s="1">
        <x:v>43205.6410014699</x:v>
      </x:c>
      <x:c r="C655" s="6">
        <x:v>10.8825297633333</x:v>
      </x:c>
      <x:c r="D655" s="14" t="s">
        <x:v>77</x:v>
      </x:c>
      <x:c r="E655" s="15">
        <x:v>43194.5139003472</x:v>
      </x:c>
      <x:c r="F655" t="s">
        <x:v>82</x:v>
      </x:c>
      <x:c r="G655" s="6">
        <x:v>152.956059531062</x:v>
      </x:c>
      <x:c r="H655" t="s">
        <x:v>83</x:v>
      </x:c>
      <x:c r="I655" s="6">
        <x:v>29.3555061208795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23.245</x:v>
      </x:c>
      <x:c r="R655" s="8">
        <x:v>188248.914687413</x:v>
      </x:c>
      <x:c r="S655" s="12">
        <x:v>290844.736607008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412541</x:v>
      </x:c>
      <x:c r="B656" s="1">
        <x:v>43205.6410133912</x:v>
      </x:c>
      <x:c r="C656" s="6">
        <x:v>10.8997140516667</x:v>
      </x:c>
      <x:c r="D656" s="14" t="s">
        <x:v>77</x:v>
      </x:c>
      <x:c r="E656" s="15">
        <x:v>43194.5139003472</x:v>
      </x:c>
      <x:c r="F656" t="s">
        <x:v>82</x:v>
      </x:c>
      <x:c r="G656" s="6">
        <x:v>153.005718846986</x:v>
      </x:c>
      <x:c r="H656" t="s">
        <x:v>83</x:v>
      </x:c>
      <x:c r="I656" s="6">
        <x:v>29.3476650847506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23.244</x:v>
      </x:c>
      <x:c r="R656" s="8">
        <x:v>188266.220102134</x:v>
      </x:c>
      <x:c r="S656" s="12">
        <x:v>290850.01928229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412547</x:v>
      </x:c>
      <x:c r="B657" s="1">
        <x:v>43205.641024456</x:v>
      </x:c>
      <x:c r="C657" s="6">
        <x:v>10.91563163</x:v>
      </x:c>
      <x:c r="D657" s="14" t="s">
        <x:v>77</x:v>
      </x:c>
      <x:c r="E657" s="15">
        <x:v>43194.5139003472</x:v>
      </x:c>
      <x:c r="F657" t="s">
        <x:v>82</x:v>
      </x:c>
      <x:c r="G657" s="6">
        <x:v>152.914056877405</x:v>
      </x:c>
      <x:c r="H657" t="s">
        <x:v>83</x:v>
      </x:c>
      <x:c r="I657" s="6">
        <x:v>29.3589609893588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23.247</x:v>
      </x:c>
      <x:c r="R657" s="8">
        <x:v>188265.662282722</x:v>
      </x:c>
      <x:c r="S657" s="12">
        <x:v>290845.406059414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412562</x:v>
      </x:c>
      <x:c r="B658" s="1">
        <x:v>43205.6410362269</x:v>
      </x:c>
      <x:c r="C658" s="6">
        <x:v>10.93256598</x:v>
      </x:c>
      <x:c r="D658" s="14" t="s">
        <x:v>77</x:v>
      </x:c>
      <x:c r="E658" s="15">
        <x:v>43194.5139003472</x:v>
      </x:c>
      <x:c r="F658" t="s">
        <x:v>82</x:v>
      </x:c>
      <x:c r="G658" s="6">
        <x:v>152.972797522401</x:v>
      </x:c>
      <x:c r="H658" t="s">
        <x:v>83</x:v>
      </x:c>
      <x:c r="I658" s="6">
        <x:v>29.3436694680263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23.248</x:v>
      </x:c>
      <x:c r="R658" s="8">
        <x:v>188275.454384505</x:v>
      </x:c>
      <x:c r="S658" s="12">
        <x:v>290858.094128736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412566</x:v>
      </x:c>
      <x:c r="B659" s="1">
        <x:v>43205.6410477199</x:v>
      </x:c>
      <x:c r="C659" s="6">
        <x:v>10.9491169133333</x:v>
      </x:c>
      <x:c r="D659" s="14" t="s">
        <x:v>77</x:v>
      </x:c>
      <x:c r="E659" s="15">
        <x:v>43194.5139003472</x:v>
      </x:c>
      <x:c r="F659" t="s">
        <x:v>82</x:v>
      </x:c>
      <x:c r="G659" s="6">
        <x:v>152.922783821998</x:v>
      </x:c>
      <x:c r="H659" t="s">
        <x:v>83</x:v>
      </x:c>
      <x:c r="I659" s="6">
        <x:v>29.3570983641712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23.247</x:v>
      </x:c>
      <x:c r="R659" s="8">
        <x:v>188271.903141765</x:v>
      </x:c>
      <x:c r="S659" s="12">
        <x:v>290847.192030971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412581</x:v>
      </x:c>
      <x:c r="B660" s="1">
        <x:v>43205.6410595718</x:v>
      </x:c>
      <x:c r="C660" s="6">
        <x:v>10.96621792</x:v>
      </x:c>
      <x:c r="D660" s="14" t="s">
        <x:v>77</x:v>
      </x:c>
      <x:c r="E660" s="15">
        <x:v>43194.5139003472</x:v>
      </x:c>
      <x:c r="F660" t="s">
        <x:v>82</x:v>
      </x:c>
      <x:c r="G660" s="6">
        <x:v>152.925035967347</x:v>
      </x:c>
      <x:c r="H660" t="s">
        <x:v>83</x:v>
      </x:c>
      <x:c r="I660" s="6">
        <x:v>29.3566176868717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23.247</x:v>
      </x:c>
      <x:c r="R660" s="8">
        <x:v>188276.410414949</x:v>
      </x:c>
      <x:c r="S660" s="12">
        <x:v>290851.247545232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412592</x:v>
      </x:c>
      <x:c r="B661" s="1">
        <x:v>43205.6410711458</x:v>
      </x:c>
      <x:c r="C661" s="6">
        <x:v>10.982868875</x:v>
      </x:c>
      <x:c r="D661" s="14" t="s">
        <x:v>77</x:v>
      </x:c>
      <x:c r="E661" s="15">
        <x:v>43194.5139003472</x:v>
      </x:c>
      <x:c r="F661" t="s">
        <x:v>82</x:v>
      </x:c>
      <x:c r="G661" s="6">
        <x:v>152.927006604837</x:v>
      </x:c>
      <x:c r="H661" t="s">
        <x:v>83</x:v>
      </x:c>
      <x:c r="I661" s="6">
        <x:v>29.3561970942906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23.247</x:v>
      </x:c>
      <x:c r="R661" s="8">
        <x:v>188287.632516725</x:v>
      </x:c>
      <x:c r="S661" s="12">
        <x:v>290841.77814009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412602</x:v>
      </x:c>
      <x:c r="B662" s="1">
        <x:v>43205.6410824074</x:v>
      </x:c>
      <x:c r="C662" s="6">
        <x:v>10.9990698016667</x:v>
      </x:c>
      <x:c r="D662" s="14" t="s">
        <x:v>77</x:v>
      </x:c>
      <x:c r="E662" s="15">
        <x:v>43194.5139003472</x:v>
      </x:c>
      <x:c r="F662" t="s">
        <x:v>82</x:v>
      </x:c>
      <x:c r="G662" s="6">
        <x:v>152.865170111044</x:v>
      </x:c>
      <x:c r="H662" t="s">
        <x:v>83</x:v>
      </x:c>
      <x:c r="I662" s="6">
        <x:v>29.3638879383884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23.249</x:v>
      </x:c>
      <x:c r="R662" s="8">
        <x:v>188283.833327977</x:v>
      </x:c>
      <x:c r="S662" s="12">
        <x:v>290838.498226701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412611</x:v>
      </x:c>
      <x:c r="B663" s="1">
        <x:v>43205.6410942477</x:v>
      </x:c>
      <x:c r="C663" s="6">
        <x:v>11.01612081</x:v>
      </x:c>
      <x:c r="D663" s="14" t="s">
        <x:v>77</x:v>
      </x:c>
      <x:c r="E663" s="15">
        <x:v>43194.5139003472</x:v>
      </x:c>
      <x:c r="F663" t="s">
        <x:v>82</x:v>
      </x:c>
      <x:c r="G663" s="6">
        <x:v>152.911470983479</x:v>
      </x:c>
      <x:c r="H663" t="s">
        <x:v>83</x:v>
      </x:c>
      <x:c r="I663" s="6">
        <x:v>29.354004005259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23.249</x:v>
      </x:c>
      <x:c r="R663" s="8">
        <x:v>188298.787393547</x:v>
      </x:c>
      <x:c r="S663" s="12">
        <x:v>290838.959468694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412622</x:v>
      </x:c>
      <x:c r="B664" s="1">
        <x:v>43205.6411057523</x:v>
      </x:c>
      <x:c r="C664" s="6">
        <x:v>11.0326717433333</x:v>
      </x:c>
      <x:c r="D664" s="14" t="s">
        <x:v>77</x:v>
      </x:c>
      <x:c r="E664" s="15">
        <x:v>43194.5139003472</x:v>
      </x:c>
      <x:c r="F664" t="s">
        <x:v>82</x:v>
      </x:c>
      <x:c r="G664" s="6">
        <x:v>152.925967485161</x:v>
      </x:c>
      <x:c r="H664" t="s">
        <x:v>83</x:v>
      </x:c>
      <x:c r="I664" s="6">
        <x:v>29.3509096492016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23.249</x:v>
      </x:c>
      <x:c r="R664" s="8">
        <x:v>188299.861081784</x:v>
      </x:c>
      <x:c r="S664" s="12">
        <x:v>290848.86327377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412632</x:v>
      </x:c>
      <x:c r="B665" s="1">
        <x:v>43205.6411175926</x:v>
      </x:c>
      <x:c r="C665" s="6">
        <x:v>11.0497727733333</x:v>
      </x:c>
      <x:c r="D665" s="14" t="s">
        <x:v>77</x:v>
      </x:c>
      <x:c r="E665" s="15">
        <x:v>43194.5139003472</x:v>
      </x:c>
      <x:c r="F665" t="s">
        <x:v>82</x:v>
      </x:c>
      <x:c r="G665" s="6">
        <x:v>152.837824268416</x:v>
      </x:c>
      <x:c r="H665" t="s">
        <x:v>83</x:v>
      </x:c>
      <x:c r="I665" s="6">
        <x:v>29.3642184047408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23.251</x:v>
      </x:c>
      <x:c r="R665" s="8">
        <x:v>188316.124453927</x:v>
      </x:c>
      <x:c r="S665" s="12">
        <x:v>290836.511992283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412642</x:v>
      </x:c>
      <x:c r="B666" s="1">
        <x:v>43205.641128588</x:v>
      </x:c>
      <x:c r="C666" s="6">
        <x:v>11.0655736716667</x:v>
      </x:c>
      <x:c r="D666" s="14" t="s">
        <x:v>77</x:v>
      </x:c>
      <x:c r="E666" s="15">
        <x:v>43194.5139003472</x:v>
      </x:c>
      <x:c r="F666" t="s">
        <x:v>82</x:v>
      </x:c>
      <x:c r="G666" s="6">
        <x:v>152.856210335011</x:v>
      </x:c>
      <x:c r="H666" t="s">
        <x:v>83</x:v>
      </x:c>
      <x:c r="I666" s="6">
        <x:v>29.3630467514568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23.25</x:v>
      </x:c>
      <x:c r="R666" s="8">
        <x:v>188307.705634742</x:v>
      </x:c>
      <x:c r="S666" s="12">
        <x:v>290835.9778717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412652</x:v>
      </x:c>
      <x:c r="B667" s="1">
        <x:v>43205.6411406597</x:v>
      </x:c>
      <x:c r="C667" s="6">
        <x:v>11.0829746616667</x:v>
      </x:c>
      <x:c r="D667" s="14" t="s">
        <x:v>77</x:v>
      </x:c>
      <x:c r="E667" s="15">
        <x:v>43194.5139003472</x:v>
      </x:c>
      <x:c r="F667" t="s">
        <x:v>82</x:v>
      </x:c>
      <x:c r="G667" s="6">
        <x:v>152.777940198181</x:v>
      </x:c>
      <x:c r="H667" t="s">
        <x:v>83</x:v>
      </x:c>
      <x:c r="I667" s="6">
        <x:v>29.3742525803996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23.252</x:v>
      </x:c>
      <x:c r="R667" s="8">
        <x:v>188316.399232056</x:v>
      </x:c>
      <x:c r="S667" s="12">
        <x:v>290844.339290117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412662</x:v>
      </x:c>
      <x:c r="B668" s="1">
        <x:v>43205.6411519676</x:v>
      </x:c>
      <x:c r="C668" s="6">
        <x:v>11.0992755866667</x:v>
      </x:c>
      <x:c r="D668" s="14" t="s">
        <x:v>77</x:v>
      </x:c>
      <x:c r="E668" s="15">
        <x:v>43194.5139003472</x:v>
      </x:c>
      <x:c r="F668" t="s">
        <x:v>82</x:v>
      </x:c>
      <x:c r="G668" s="6">
        <x:v>152.814704607178</x:v>
      </x:c>
      <x:c r="H668" t="s">
        <x:v>83</x:v>
      </x:c>
      <x:c r="I668" s="6">
        <x:v>29.3636475992439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23.253</x:v>
      </x:c>
      <x:c r="R668" s="8">
        <x:v>188331.5381072</x:v>
      </x:c>
      <x:c r="S668" s="12">
        <x:v>290847.294881334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412672</x:v>
      </x:c>
      <x:c r="B669" s="1">
        <x:v>43205.6411634606</x:v>
      </x:c>
      <x:c r="C669" s="6">
        <x:v>11.1157932616667</x:v>
      </x:c>
      <x:c r="D669" s="14" t="s">
        <x:v>77</x:v>
      </x:c>
      <x:c r="E669" s="15">
        <x:v>43194.5139003472</x:v>
      </x:c>
      <x:c r="F669" t="s">
        <x:v>82</x:v>
      </x:c>
      <x:c r="G669" s="6">
        <x:v>152.804294613867</x:v>
      </x:c>
      <x:c r="H669" t="s">
        <x:v>83</x:v>
      </x:c>
      <x:c r="I669" s="6">
        <x:v>29.3658707369918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23.253</x:v>
      </x:c>
      <x:c r="R669" s="8">
        <x:v>188326.241510586</x:v>
      </x:c>
      <x:c r="S669" s="12">
        <x:v>290850.488345956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412681</x:v>
      </x:c>
      <x:c r="B670" s="1">
        <x:v>43205.6411748032</x:v>
      </x:c>
      <x:c r="C670" s="6">
        <x:v>11.132160845</x:v>
      </x:c>
      <x:c r="D670" s="14" t="s">
        <x:v>77</x:v>
      </x:c>
      <x:c r="E670" s="15">
        <x:v>43194.5139003472</x:v>
      </x:c>
      <x:c r="F670" t="s">
        <x:v>82</x:v>
      </x:c>
      <x:c r="G670" s="6">
        <x:v>152.855176439505</x:v>
      </x:c>
      <x:c r="H670" t="s">
        <x:v>83</x:v>
      </x:c>
      <x:c r="I670" s="6">
        <x:v>29.3577592955703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23.252</x:v>
      </x:c>
      <x:c r="R670" s="8">
        <x:v>188325.454548135</x:v>
      </x:c>
      <x:c r="S670" s="12">
        <x:v>290847.054760804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412689</x:v>
      </x:c>
      <x:c r="B671" s="1">
        <x:v>43205.6411872338</x:v>
      </x:c>
      <x:c r="C671" s="6">
        <x:v>11.1500451916667</x:v>
      </x:c>
      <x:c r="D671" s="14" t="s">
        <x:v>77</x:v>
      </x:c>
      <x:c r="E671" s="15">
        <x:v>43194.5139003472</x:v>
      </x:c>
      <x:c r="F671" t="s">
        <x:v>82</x:v>
      </x:c>
      <x:c r="G671" s="6">
        <x:v>152.879702797164</x:v>
      </x:c>
      <x:c r="H671" t="s">
        <x:v>83</x:v>
      </x:c>
      <x:c r="I671" s="6">
        <x:v>29.3497680428336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23.253</x:v>
      </x:c>
      <x:c r="R671" s="8">
        <x:v>188337.549186411</x:v>
      </x:c>
      <x:c r="S671" s="12">
        <x:v>290840.372558783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412699</x:v>
      </x:c>
      <x:c r="B672" s="1">
        <x:v>43205.6411981481</x:v>
      </x:c>
      <x:c r="C672" s="6">
        <x:v>11.1657294566667</x:v>
      </x:c>
      <x:c r="D672" s="14" t="s">
        <x:v>77</x:v>
      </x:c>
      <x:c r="E672" s="15">
        <x:v>43194.5139003472</x:v>
      </x:c>
      <x:c r="F672" t="s">
        <x:v>82</x:v>
      </x:c>
      <x:c r="G672" s="6">
        <x:v>152.840684726441</x:v>
      </x:c>
      <x:c r="H672" t="s">
        <x:v>83</x:v>
      </x:c>
      <x:c r="I672" s="6">
        <x:v>29.3608536579472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23.252</x:v>
      </x:c>
      <x:c r="R672" s="8">
        <x:v>188341.936852992</x:v>
      </x:c>
      <x:c r="S672" s="12">
        <x:v>290843.145577486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412710</x:v>
      </x:c>
      <x:c r="B673" s="1">
        <x:v>43205.6412096065</x:v>
      </x:c>
      <x:c r="C673" s="6">
        <x:v>11.182263755</x:v>
      </x:c>
      <x:c r="D673" s="14" t="s">
        <x:v>77</x:v>
      </x:c>
      <x:c r="E673" s="15">
        <x:v>43194.5139003472</x:v>
      </x:c>
      <x:c r="F673" t="s">
        <x:v>82</x:v>
      </x:c>
      <x:c r="G673" s="6">
        <x:v>152.823941326776</x:v>
      </x:c>
      <x:c r="H673" t="s">
        <x:v>83</x:v>
      </x:c>
      <x:c r="I673" s="6">
        <x:v>29.3561670519653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23.255</x:v>
      </x:c>
      <x:c r="R673" s="8">
        <x:v>188345.463715895</x:v>
      </x:c>
      <x:c r="S673" s="12">
        <x:v>290837.43525098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412716</x:v>
      </x:c>
      <x:c r="B674" s="1">
        <x:v>43205.6412221065</x:v>
      </x:c>
      <x:c r="C674" s="6">
        <x:v>11.20026477</x:v>
      </x:c>
      <x:c r="D674" s="14" t="s">
        <x:v>77</x:v>
      </x:c>
      <x:c r="E674" s="15">
        <x:v>43194.5139003472</x:v>
      </x:c>
      <x:c r="F674" t="s">
        <x:v>82</x:v>
      </x:c>
      <x:c r="G674" s="6">
        <x:v>152.838008179699</x:v>
      </x:c>
      <x:c r="H674" t="s">
        <x:v>83</x:v>
      </x:c>
      <x:c r="I674" s="6">
        <x:v>29.3531628208057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23.255</x:v>
      </x:c>
      <x:c r="R674" s="8">
        <x:v>188356.663490203</x:v>
      </x:c>
      <x:c r="S674" s="12">
        <x:v>290840.627715063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412730</x:v>
      </x:c>
      <x:c r="B675" s="1">
        <x:v>43205.6412328356</x:v>
      </x:c>
      <x:c r="C675" s="6">
        <x:v>11.2156823916667</x:v>
      </x:c>
      <x:c r="D675" s="14" t="s">
        <x:v>77</x:v>
      </x:c>
      <x:c r="E675" s="15">
        <x:v>43194.5139003472</x:v>
      </x:c>
      <x:c r="F675" t="s">
        <x:v>82</x:v>
      </x:c>
      <x:c r="G675" s="6">
        <x:v>152.821268680181</x:v>
      </x:c>
      <x:c r="H675" t="s">
        <x:v>83</x:v>
      </x:c>
      <x:c r="I675" s="6">
        <x:v>29.3567378561897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23.255</x:v>
      </x:c>
      <x:c r="R675" s="8">
        <x:v>188351.67541072</x:v>
      </x:c>
      <x:c r="S675" s="12">
        <x:v>290829.986063716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412734</x:v>
      </x:c>
      <x:c r="B676" s="1">
        <x:v>43205.6412445949</x:v>
      </x:c>
      <x:c r="C676" s="6">
        <x:v>11.2326499783333</x:v>
      </x:c>
      <x:c r="D676" s="14" t="s">
        <x:v>77</x:v>
      </x:c>
      <x:c r="E676" s="15">
        <x:v>43194.5139003472</x:v>
      </x:c>
      <x:c r="F676" t="s">
        <x:v>82</x:v>
      </x:c>
      <x:c r="G676" s="6">
        <x:v>152.786196547183</x:v>
      </x:c>
      <x:c r="H676" t="s">
        <x:v>83</x:v>
      </x:c>
      <x:c r="I676" s="6">
        <x:v>29.3669823064179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23.254</x:v>
      </x:c>
      <x:c r="R676" s="8">
        <x:v>188357.001968955</x:v>
      </x:c>
      <x:c r="S676" s="12">
        <x:v>290820.951927933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412745</x:v>
      </x:c>
      <x:c r="B677" s="1">
        <x:v>43205.6412562847</x:v>
      </x:c>
      <x:c r="C677" s="6">
        <x:v>11.2494843183333</x:v>
      </x:c>
      <x:c r="D677" s="14" t="s">
        <x:v>77</x:v>
      </x:c>
      <x:c r="E677" s="15">
        <x:v>43194.5139003472</x:v>
      </x:c>
      <x:c r="F677" t="s">
        <x:v>82</x:v>
      </x:c>
      <x:c r="G677" s="6">
        <x:v>152.765195897494</x:v>
      </x:c>
      <x:c r="H677" t="s">
        <x:v>83</x:v>
      </x:c>
      <x:c r="I677" s="6">
        <x:v>29.3659608642288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23.256</x:v>
      </x:c>
      <x:c r="R677" s="8">
        <x:v>188364.172365656</x:v>
      </x:c>
      <x:c r="S677" s="12">
        <x:v>290832.799978089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412754</x:v>
      </x:c>
      <x:c r="B678" s="1">
        <x:v>43205.6412677431</x:v>
      </x:c>
      <x:c r="C678" s="6">
        <x:v>11.2659852866667</x:v>
      </x:c>
      <x:c r="D678" s="14" t="s">
        <x:v>77</x:v>
      </x:c>
      <x:c r="E678" s="15">
        <x:v>43194.5139003472</x:v>
      </x:c>
      <x:c r="F678" t="s">
        <x:v>82</x:v>
      </x:c>
      <x:c r="G678" s="6">
        <x:v>152.74579432772</x:v>
      </x:c>
      <x:c r="H678" t="s">
        <x:v>83</x:v>
      </x:c>
      <x:c r="I678" s="6">
        <x:v>29.3618450562053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23.259</x:v>
      </x:c>
      <x:c r="R678" s="8">
        <x:v>188374.125107536</x:v>
      </x:c>
      <x:c r="S678" s="12">
        <x:v>290834.478726014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412769</x:v>
      </x:c>
      <x:c r="B679" s="1">
        <x:v>43205.6412790162</x:v>
      </x:c>
      <x:c r="C679" s="6">
        <x:v>11.28218618</x:v>
      </x:c>
      <x:c r="D679" s="14" t="s">
        <x:v>77</x:v>
      </x:c>
      <x:c r="E679" s="15">
        <x:v>43194.5139003472</x:v>
      </x:c>
      <x:c r="F679" t="s">
        <x:v>82</x:v>
      </x:c>
      <x:c r="G679" s="6">
        <x:v>152.813056012486</x:v>
      </x:c>
      <x:c r="H679" t="s">
        <x:v>83</x:v>
      </x:c>
      <x:c r="I679" s="6">
        <x:v>29.3447209456499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23.26</x:v>
      </x:c>
      <x:c r="R679" s="8">
        <x:v>188370.461872217</x:v>
      </x:c>
      <x:c r="S679" s="12">
        <x:v>290831.346865352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412779</x:v>
      </x:c>
      <x:c r="B680" s="1">
        <x:v>43205.6412907755</x:v>
      </x:c>
      <x:c r="C680" s="6">
        <x:v>11.299153835</x:v>
      </x:c>
      <x:c r="D680" s="14" t="s">
        <x:v>77</x:v>
      </x:c>
      <x:c r="E680" s="15">
        <x:v>43194.5139003472</x:v>
      </x:c>
      <x:c r="F680" t="s">
        <x:v>82</x:v>
      </x:c>
      <x:c r="G680" s="6">
        <x:v>152.718101848475</x:v>
      </x:c>
      <x:c r="H680" t="s">
        <x:v>83</x:v>
      </x:c>
      <x:c r="I680" s="6">
        <x:v>29.3595017517036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23.262</x:v>
      </x:c>
      <x:c r="R680" s="8">
        <x:v>188381.756268341</x:v>
      </x:c>
      <x:c r="S680" s="12">
        <x:v>290839.674400294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412785</x:v>
      </x:c>
      <x:c r="B681" s="1">
        <x:v>43205.6413025116</x:v>
      </x:c>
      <x:c r="C681" s="6">
        <x:v>11.3160048216667</x:v>
      </x:c>
      <x:c r="D681" s="14" t="s">
        <x:v>77</x:v>
      </x:c>
      <x:c r="E681" s="15">
        <x:v>43194.5139003472</x:v>
      </x:c>
      <x:c r="F681" t="s">
        <x:v>82</x:v>
      </x:c>
      <x:c r="G681" s="6">
        <x:v>152.735578547828</x:v>
      </x:c>
      <x:c r="H681" t="s">
        <x:v>83</x:v>
      </x:c>
      <x:c r="I681" s="6">
        <x:v>29.3612742511118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23.26</x:v>
      </x:c>
      <x:c r="R681" s="8">
        <x:v>188387.734954711</x:v>
      </x:c>
      <x:c r="S681" s="12">
        <x:v>290828.284713965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412800</x:v>
      </x:c>
      <x:c r="B682" s="1">
        <x:v>43205.6413140046</x:v>
      </x:c>
      <x:c r="C682" s="6">
        <x:v>11.3325890966667</x:v>
      </x:c>
      <x:c r="D682" s="14" t="s">
        <x:v>77</x:v>
      </x:c>
      <x:c r="E682" s="15">
        <x:v>43194.5139003472</x:v>
      </x:c>
      <x:c r="F682" t="s">
        <x:v>82</x:v>
      </x:c>
      <x:c r="G682" s="6">
        <x:v>152.767355161803</x:v>
      </x:c>
      <x:c r="H682" t="s">
        <x:v>83</x:v>
      </x:c>
      <x:c r="I682" s="6">
        <x:v>29.3544846821846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23.26</x:v>
      </x:c>
      <x:c r="R682" s="8">
        <x:v>188386.581783256</x:v>
      </x:c>
      <x:c r="S682" s="12">
        <x:v>290823.796853583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412809</x:v>
      </x:c>
      <x:c r="B683" s="1">
        <x:v>43205.6413258102</x:v>
      </x:c>
      <x:c r="C683" s="6">
        <x:v>11.3496067516667</x:v>
      </x:c>
      <x:c r="D683" s="14" t="s">
        <x:v>77</x:v>
      </x:c>
      <x:c r="E683" s="15">
        <x:v>43194.5139003472</x:v>
      </x:c>
      <x:c r="F683" t="s">
        <x:v>82</x:v>
      </x:c>
      <x:c r="G683" s="6">
        <x:v>152.779915559124</x:v>
      </x:c>
      <x:c r="H683" t="s">
        <x:v>83</x:v>
      </x:c>
      <x:c r="I683" s="6">
        <x:v>29.3490470284851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23.261</x:v>
      </x:c>
      <x:c r="R683" s="8">
        <x:v>188402.462300638</x:v>
      </x:c>
      <x:c r="S683" s="12">
        <x:v>290847.603108119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412821</x:v>
      </x:c>
      <x:c r="B684" s="1">
        <x:v>43205.6413368403</x:v>
      </x:c>
      <x:c r="C684" s="6">
        <x:v>11.3654910366667</x:v>
      </x:c>
      <x:c r="D684" s="14" t="s">
        <x:v>77</x:v>
      </x:c>
      <x:c r="E684" s="15">
        <x:v>43194.5139003472</x:v>
      </x:c>
      <x:c r="F684" t="s">
        <x:v>82</x:v>
      </x:c>
      <x:c r="G684" s="6">
        <x:v>152.768948350558</x:v>
      </x:c>
      <x:c r="H684" t="s">
        <x:v>83</x:v>
      </x:c>
      <x:c r="I684" s="6">
        <x:v>29.3513903256835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23.261</x:v>
      </x:c>
      <x:c r="R684" s="8">
        <x:v>188395.971549358</x:v>
      </x:c>
      <x:c r="S684" s="12">
        <x:v>290840.825815443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412830</x:v>
      </x:c>
      <x:c r="B685" s="1">
        <x:v>43205.641349919</x:v>
      </x:c>
      <x:c r="C685" s="6">
        <x:v>11.38429211</x:v>
      </x:c>
      <x:c r="D685" s="14" t="s">
        <x:v>77</x:v>
      </x:c>
      <x:c r="E685" s="15">
        <x:v>43194.5139003472</x:v>
      </x:c>
      <x:c r="F685" t="s">
        <x:v>82</x:v>
      </x:c>
      <x:c r="G685" s="6">
        <x:v>152.770307983175</x:v>
      </x:c>
      <x:c r="H685" t="s">
        <x:v>83</x:v>
      </x:c>
      <x:c r="I685" s="6">
        <x:v>29.3538537937338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23.26</x:v>
      </x:c>
      <x:c r="R685" s="8">
        <x:v>188413.883355342</x:v>
      </x:c>
      <x:c r="S685" s="12">
        <x:v>290848.69501493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412834</x:v>
      </x:c>
      <x:c r="B686" s="1">
        <x:v>43205.6413600347</x:v>
      </x:c>
      <x:c r="C686" s="6">
        <x:v>11.3988762633333</x:v>
      </x:c>
      <x:c r="D686" s="14" t="s">
        <x:v>77</x:v>
      </x:c>
      <x:c r="E686" s="15">
        <x:v>43194.5139003472</x:v>
      </x:c>
      <x:c r="F686" t="s">
        <x:v>82</x:v>
      </x:c>
      <x:c r="G686" s="6">
        <x:v>152.685438623265</x:v>
      </x:c>
      <x:c r="H686" t="s">
        <x:v>83</x:v>
      </x:c>
      <x:c r="I686" s="6">
        <x:v>29.369235488818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23.261</x:v>
      </x:c>
      <x:c r="R686" s="8">
        <x:v>188404.279081336</x:v>
      </x:c>
      <x:c r="S686" s="12">
        <x:v>290832.825260189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412849</x:v>
      </x:c>
      <x:c r="B687" s="1">
        <x:v>43205.6413853819</x:v>
      </x:c>
      <x:c r="C687" s="6">
        <x:v>11.4353784383333</x:v>
      </x:c>
      <x:c r="D687" s="14" t="s">
        <x:v>77</x:v>
      </x:c>
      <x:c r="E687" s="15">
        <x:v>43194.5139003472</x:v>
      </x:c>
      <x:c r="F687" t="s">
        <x:v>82</x:v>
      </x:c>
      <x:c r="G687" s="6">
        <x:v>152.765198340055</x:v>
      </x:c>
      <x:c r="H687" t="s">
        <x:v>83</x:v>
      </x:c>
      <x:c r="I687" s="6">
        <x:v>29.3494375779042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23.262</x:v>
      </x:c>
      <x:c r="R687" s="8">
        <x:v>188490.161183239</x:v>
      </x:c>
      <x:c r="S687" s="12">
        <x:v>290901.176324612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412859</x:v>
      </x:c>
      <x:c r="B688" s="1">
        <x:v>43205.6413854167</x:v>
      </x:c>
      <x:c r="C688" s="6">
        <x:v>11.435395085</x:v>
      </x:c>
      <x:c r="D688" s="14" t="s">
        <x:v>77</x:v>
      </x:c>
      <x:c r="E688" s="15">
        <x:v>43194.5139003472</x:v>
      </x:c>
      <x:c r="F688" t="s">
        <x:v>82</x:v>
      </x:c>
      <x:c r="G688" s="6">
        <x:v>152.713654396382</x:v>
      </x:c>
      <x:c r="H688" t="s">
        <x:v>83</x:v>
      </x:c>
      <x:c r="I688" s="6">
        <x:v>29.3494375779042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23.266</x:v>
      </x:c>
      <x:c r="R688" s="8">
        <x:v>188401.541401549</x:v>
      </x:c>
      <x:c r="S688" s="12">
        <x:v>290831.069312029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412867</x:v>
      </x:c>
      <x:c r="B689" s="1">
        <x:v>43205.6413952893</x:v>
      </x:c>
      <x:c r="C689" s="6">
        <x:v>11.449645915</x:v>
      </x:c>
      <x:c r="D689" s="14" t="s">
        <x:v>77</x:v>
      </x:c>
      <x:c r="E689" s="15">
        <x:v>43194.5139003472</x:v>
      </x:c>
      <x:c r="F689" t="s">
        <x:v>82</x:v>
      </x:c>
      <x:c r="G689" s="6">
        <x:v>152.702362867694</x:v>
      </x:c>
      <x:c r="H689" t="s">
        <x:v>83</x:v>
      </x:c>
      <x:c r="I689" s="6">
        <x:v>29.3546048514263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23.265</x:v>
      </x:c>
      <x:c r="R689" s="8">
        <x:v>188373.313430865</x:v>
      </x:c>
      <x:c r="S689" s="12">
        <x:v>290803.020764247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412881</x:v>
      </x:c>
      <x:c r="B690" s="1">
        <x:v>43205.6414065162</x:v>
      </x:c>
      <x:c r="C690" s="6">
        <x:v>11.4657801483333</x:v>
      </x:c>
      <x:c r="D690" s="14" t="s">
        <x:v>77</x:v>
      </x:c>
      <x:c r="E690" s="15">
        <x:v>43194.5139003472</x:v>
      </x:c>
      <x:c r="F690" t="s">
        <x:v>82</x:v>
      </x:c>
      <x:c r="G690" s="6">
        <x:v>152.591028078253</x:v>
      </x:c>
      <x:c r="H690" t="s">
        <x:v>83</x:v>
      </x:c>
      <x:c r="I690" s="6">
        <x:v>29.3729006687554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23.267</x:v>
      </x:c>
      <x:c r="R690" s="8">
        <x:v>188407.582404803</x:v>
      </x:c>
      <x:c r="S690" s="12">
        <x:v>290823.072131317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412890</x:v>
      </x:c>
      <x:c r="B691" s="1">
        <x:v>43205.6414184028</x:v>
      </x:c>
      <x:c r="C691" s="6">
        <x:v>11.4829311433333</x:v>
      </x:c>
      <x:c r="D691" s="14" t="s">
        <x:v>77</x:v>
      </x:c>
      <x:c r="E691" s="15">
        <x:v>43194.5139003472</x:v>
      </x:c>
      <x:c r="F691" t="s">
        <x:v>82</x:v>
      </x:c>
      <x:c r="G691" s="6">
        <x:v>152.637023881045</x:v>
      </x:c>
      <x:c r="H691" t="s">
        <x:v>83</x:v>
      </x:c>
      <x:c r="I691" s="6">
        <x:v>29.3603128953841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23.268</x:v>
      </x:c>
      <x:c r="R691" s="8">
        <x:v>188425.780757494</x:v>
      </x:c>
      <x:c r="S691" s="12">
        <x:v>290830.48095111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412897</x:v>
      </x:c>
      <x:c r="B692" s="1">
        <x:v>43205.6414297454</x:v>
      </x:c>
      <x:c r="C692" s="6">
        <x:v>11.4992487733333</x:v>
      </x:c>
      <x:c r="D692" s="14" t="s">
        <x:v>77</x:v>
      </x:c>
      <x:c r="E692" s="15">
        <x:v>43194.5139003472</x:v>
      </x:c>
      <x:c r="F692" t="s">
        <x:v>82</x:v>
      </x:c>
      <x:c r="G692" s="6">
        <x:v>152.678567677913</x:v>
      </x:c>
      <x:c r="H692" t="s">
        <x:v>83</x:v>
      </x:c>
      <x:c r="I692" s="6">
        <x:v>29.354184259098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23.267</x:v>
      </x:c>
      <x:c r="R692" s="8">
        <x:v>188434.167400353</x:v>
      </x:c>
      <x:c r="S692" s="12">
        <x:v>290835.305903958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412907</x:v>
      </x:c>
      <x:c r="B693" s="1">
        <x:v>43205.6414412037</x:v>
      </x:c>
      <x:c r="C693" s="6">
        <x:v>11.5157497083333</x:v>
      </x:c>
      <x:c r="D693" s="14" t="s">
        <x:v>77</x:v>
      </x:c>
      <x:c r="E693" s="15">
        <x:v>43194.5139003472</x:v>
      </x:c>
      <x:c r="F693" t="s">
        <x:v>82</x:v>
      </x:c>
      <x:c r="G693" s="6">
        <x:v>152.674119306918</x:v>
      </x:c>
      <x:c r="H693" t="s">
        <x:v>83</x:v>
      </x:c>
      <x:c r="I693" s="6">
        <x:v>29.3523817211453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23.268</x:v>
      </x:c>
      <x:c r="R693" s="8">
        <x:v>188438.609907819</x:v>
      </x:c>
      <x:c r="S693" s="12">
        <x:v>290827.966154083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412916</x:v>
      </x:c>
      <x:c r="B694" s="1">
        <x:v>43205.6414531597</x:v>
      </x:c>
      <x:c r="C694" s="6">
        <x:v>11.5329840416667</x:v>
      </x:c>
      <x:c r="D694" s="14" t="s">
        <x:v>77</x:v>
      </x:c>
      <x:c r="E694" s="15">
        <x:v>43194.5139003472</x:v>
      </x:c>
      <x:c r="F694" t="s">
        <x:v>82</x:v>
      </x:c>
      <x:c r="G694" s="6">
        <x:v>152.763788368096</x:v>
      </x:c>
      <x:c r="H694" t="s">
        <x:v>83</x:v>
      </x:c>
      <x:c r="I694" s="6">
        <x:v>29.3414763871847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23.265</x:v>
      </x:c>
      <x:c r="R694" s="8">
        <x:v>188457.144067625</x:v>
      </x:c>
      <x:c r="S694" s="12">
        <x:v>290834.246246451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412923</x:v>
      </x:c>
      <x:c r="B695" s="1">
        <x:v>43205.6414642361</x:v>
      </x:c>
      <x:c r="C695" s="6">
        <x:v>11.54891828</x:v>
      </x:c>
      <x:c r="D695" s="14" t="s">
        <x:v>77</x:v>
      </x:c>
      <x:c r="E695" s="15">
        <x:v>43194.5139003472</x:v>
      </x:c>
      <x:c r="F695" t="s">
        <x:v>82</x:v>
      </x:c>
      <x:c r="G695" s="6">
        <x:v>152.624046403289</x:v>
      </x:c>
      <x:c r="H695" t="s">
        <x:v>83</x:v>
      </x:c>
      <x:c r="I695" s="6">
        <x:v>29.3658406945797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23.267</x:v>
      </x:c>
      <x:c r="R695" s="8">
        <x:v>188444.146925111</x:v>
      </x:c>
      <x:c r="S695" s="12">
        <x:v>290839.62797584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412938</x:v>
      </x:c>
      <x:c r="B696" s="1">
        <x:v>43205.6414761227</x:v>
      </x:c>
      <x:c r="C696" s="6">
        <x:v>11.5660192983333</x:v>
      </x:c>
      <x:c r="D696" s="14" t="s">
        <x:v>77</x:v>
      </x:c>
      <x:c r="E696" s="15">
        <x:v>43194.5139003472</x:v>
      </x:c>
      <x:c r="F696" t="s">
        <x:v>82</x:v>
      </x:c>
      <x:c r="G696" s="6">
        <x:v>152.660299419316</x:v>
      </x:c>
      <x:c r="H696" t="s">
        <x:v>83</x:v>
      </x:c>
      <x:c r="I696" s="6">
        <x:v>29.3580897613192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23.267</x:v>
      </x:c>
      <x:c r="R696" s="8">
        <x:v>188461.863549057</x:v>
      </x:c>
      <x:c r="S696" s="12">
        <x:v>290838.680011716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412949</x:v>
      </x:c>
      <x:c r="B697" s="1">
        <x:v>43205.641487581</x:v>
      </x:c>
      <x:c r="C697" s="6">
        <x:v>11.5825536066667</x:v>
      </x:c>
      <x:c r="D697" s="14" t="s">
        <x:v>77</x:v>
      </x:c>
      <x:c r="E697" s="15">
        <x:v>43194.5139003472</x:v>
      </x:c>
      <x:c r="F697" t="s">
        <x:v>82</x:v>
      </x:c>
      <x:c r="G697" s="6">
        <x:v>152.677258685688</x:v>
      </x:c>
      <x:c r="H697" t="s">
        <x:v>83</x:v>
      </x:c>
      <x:c r="I697" s="6">
        <x:v>29.3489569017024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23.269</x:v>
      </x:c>
      <x:c r="R697" s="8">
        <x:v>188467.050300569</x:v>
      </x:c>
      <x:c r="S697" s="12">
        <x:v>290835.33421207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412961</x:v>
      </x:c>
      <x:c r="B698" s="1">
        <x:v>43205.6414992245</x:v>
      </x:c>
      <x:c r="C698" s="6">
        <x:v>11.5992878783333</x:v>
      </x:c>
      <x:c r="D698" s="14" t="s">
        <x:v>77</x:v>
      </x:c>
      <x:c r="E698" s="15">
        <x:v>43194.5139003472</x:v>
      </x:c>
      <x:c r="F698" t="s">
        <x:v>82</x:v>
      </x:c>
      <x:c r="G698" s="6">
        <x:v>152.642370648079</x:v>
      </x:c>
      <x:c r="H698" t="s">
        <x:v>83</x:v>
      </x:c>
      <x:c r="I698" s="6">
        <x:v>29.3509096492016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23.271</x:v>
      </x:c>
      <x:c r="R698" s="8">
        <x:v>188476.477984613</x:v>
      </x:c>
      <x:c r="S698" s="12">
        <x:v>290844.807124034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412964</x:v>
      </x:c>
      <x:c r="B699" s="1">
        <x:v>43205.6415104977</x:v>
      </x:c>
      <x:c r="C699" s="6">
        <x:v>11.61553884</x:v>
      </x:c>
      <x:c r="D699" s="14" t="s">
        <x:v>77</x:v>
      </x:c>
      <x:c r="E699" s="15">
        <x:v>43194.5139003472</x:v>
      </x:c>
      <x:c r="F699" t="s">
        <x:v>82</x:v>
      </x:c>
      <x:c r="G699" s="6">
        <x:v>152.651128975462</x:v>
      </x:c>
      <x:c r="H699" t="s">
        <x:v>83</x:v>
      </x:c>
      <x:c r="I699" s="6">
        <x:v>29.3462831415854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23.272</x:v>
      </x:c>
      <x:c r="R699" s="8">
        <x:v>188478.818342676</x:v>
      </x:c>
      <x:c r="S699" s="12">
        <x:v>290845.297598736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412975</x:v>
      </x:c>
      <x:c r="B700" s="1">
        <x:v>43205.6415221412</x:v>
      </x:c>
      <x:c r="C700" s="6">
        <x:v>11.6323231233333</x:v>
      </x:c>
      <x:c r="D700" s="14" t="s">
        <x:v>77</x:v>
      </x:c>
      <x:c r="E700" s="15">
        <x:v>43194.5139003472</x:v>
      </x:c>
      <x:c r="F700" t="s">
        <x:v>82</x:v>
      </x:c>
      <x:c r="G700" s="6">
        <x:v>152.621248201428</x:v>
      </x:c>
      <x:c r="H700" t="s">
        <x:v>83</x:v>
      </x:c>
      <x:c r="I700" s="6">
        <x:v>29.3581798883479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23.27</x:v>
      </x:c>
      <x:c r="R700" s="8">
        <x:v>188482.218595945</x:v>
      </x:c>
      <x:c r="S700" s="12">
        <x:v>290846.734370081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412992</x:v>
      </x:c>
      <x:c r="B701" s="1">
        <x:v>43205.6415335995</x:v>
      </x:c>
      <x:c r="C701" s="6">
        <x:v>11.64879074</x:v>
      </x:c>
      <x:c r="D701" s="14" t="s">
        <x:v>77</x:v>
      </x:c>
      <x:c r="E701" s="15">
        <x:v>43194.5139003472</x:v>
      </x:c>
      <x:c r="F701" t="s">
        <x:v>82</x:v>
      </x:c>
      <x:c r="G701" s="6">
        <x:v>152.626123880919</x:v>
      </x:c>
      <x:c r="H701" t="s">
        <x:v>83</x:v>
      </x:c>
      <x:c r="I701" s="6">
        <x:v>29.3516306639503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23.272</x:v>
      </x:c>
      <x:c r="R701" s="8">
        <x:v>188483.689935712</x:v>
      </x:c>
      <x:c r="S701" s="12">
        <x:v>290833.822947506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413001</x:v>
      </x:c>
      <x:c r="B702" s="1">
        <x:v>43205.6415455208</x:v>
      </x:c>
      <x:c r="C702" s="6">
        <x:v>11.665958405</x:v>
      </x:c>
      <x:c r="D702" s="14" t="s">
        <x:v>77</x:v>
      </x:c>
      <x:c r="E702" s="15">
        <x:v>43194.5139003472</x:v>
      </x:c>
      <x:c r="F702" t="s">
        <x:v>82</x:v>
      </x:c>
      <x:c r="G702" s="6">
        <x:v>152.684284195632</x:v>
      </x:c>
      <x:c r="H702" t="s">
        <x:v>83</x:v>
      </x:c>
      <x:c r="I702" s="6">
        <x:v>29.3391931812571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23.272</x:v>
      </x:c>
      <x:c r="R702" s="8">
        <x:v>188505.734639647</x:v>
      </x:c>
      <x:c r="S702" s="12">
        <x:v>290842.729248597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413006</x:v>
      </x:c>
      <x:c r="B703" s="1">
        <x:v>43205.6415569097</x:v>
      </x:c>
      <x:c r="C703" s="6">
        <x:v>11.6823426933333</x:v>
      </x:c>
      <x:c r="D703" s="14" t="s">
        <x:v>77</x:v>
      </x:c>
      <x:c r="E703" s="15">
        <x:v>43194.5139003472</x:v>
      </x:c>
      <x:c r="F703" t="s">
        <x:v>82</x:v>
      </x:c>
      <x:c r="G703" s="6">
        <x:v>152.550292112627</x:v>
      </x:c>
      <x:c r="H703" t="s">
        <x:v>83</x:v>
      </x:c>
      <x:c r="I703" s="6">
        <x:v>29.3595918787696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23.275</x:v>
      </x:c>
      <x:c r="R703" s="8">
        <x:v>188506.030230609</x:v>
      </x:c>
      <x:c r="S703" s="12">
        <x:v>290855.304875669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413020</x:v>
      </x:c>
      <x:c r="B704" s="1">
        <x:v>43205.6415685995</x:v>
      </x:c>
      <x:c r="C704" s="6">
        <x:v>11.6992103383333</x:v>
      </x:c>
      <x:c r="D704" s="14" t="s">
        <x:v>77</x:v>
      </x:c>
      <x:c r="E704" s="15">
        <x:v>43194.5139003472</x:v>
      </x:c>
      <x:c r="F704" t="s">
        <x:v>82</x:v>
      </x:c>
      <x:c r="G704" s="6">
        <x:v>152.529456570444</x:v>
      </x:c>
      <x:c r="H704" t="s">
        <x:v>83</x:v>
      </x:c>
      <x:c r="I704" s="6">
        <x:v>29.3668020518917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23.274</x:v>
      </x:c>
      <x:c r="R704" s="8">
        <x:v>188504.294421448</x:v>
      </x:c>
      <x:c r="S704" s="12">
        <x:v>290846.56848681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413031</x:v>
      </x:c>
      <x:c r="B705" s="1">
        <x:v>43205.6415804398</x:v>
      </x:c>
      <x:c r="C705" s="6">
        <x:v>11.7162613566667</x:v>
      </x:c>
      <x:c r="D705" s="14" t="s">
        <x:v>77</x:v>
      </x:c>
      <x:c r="E705" s="15">
        <x:v>43194.5139003472</x:v>
      </x:c>
      <x:c r="F705" t="s">
        <x:v>82</x:v>
      </x:c>
      <x:c r="G705" s="6">
        <x:v>152.590776829185</x:v>
      </x:c>
      <x:c r="H705" t="s">
        <x:v>83</x:v>
      </x:c>
      <x:c r="I705" s="6">
        <x:v>29.3564374329017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23.273</x:v>
      </x:c>
      <x:c r="R705" s="8">
        <x:v>188510.639052733</x:v>
      </x:c>
      <x:c r="S705" s="12">
        <x:v>290848.015503525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413036</x:v>
      </x:c>
      <x:c r="B706" s="1">
        <x:v>43205.6415918634</x:v>
      </x:c>
      <x:c r="C706" s="6">
        <x:v>11.7326955866667</x:v>
      </x:c>
      <x:c r="D706" s="14" t="s">
        <x:v>77</x:v>
      </x:c>
      <x:c r="E706" s="15">
        <x:v>43194.5139003472</x:v>
      </x:c>
      <x:c r="F706" t="s">
        <x:v>82</x:v>
      </x:c>
      <x:c r="G706" s="6">
        <x:v>152.535932872124</x:v>
      </x:c>
      <x:c r="H706" t="s">
        <x:v>83</x:v>
      </x:c>
      <x:c r="I706" s="6">
        <x:v>29.3571584488386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23.277</x:v>
      </x:c>
      <x:c r="R706" s="8">
        <x:v>188524.040858513</x:v>
      </x:c>
      <x:c r="S706" s="12">
        <x:v>290849.047669194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413046</x:v>
      </x:c>
      <x:c r="B707" s="1">
        <x:v>43205.6416036227</x:v>
      </x:c>
      <x:c r="C707" s="6">
        <x:v>11.749629925</x:v>
      </x:c>
      <x:c r="D707" s="14" t="s">
        <x:v>77</x:v>
      </x:c>
      <x:c r="E707" s="15">
        <x:v>43194.5139003472</x:v>
      </x:c>
      <x:c r="F707" t="s">
        <x:v>82</x:v>
      </x:c>
      <x:c r="G707" s="6">
        <x:v>152.502377238957</x:v>
      </x:c>
      <x:c r="H707" t="s">
        <x:v>83</x:v>
      </x:c>
      <x:c r="I707" s="6">
        <x:v>29.3643385743312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23.277</x:v>
      </x:c>
      <x:c r="R707" s="8">
        <x:v>188530.47070982</x:v>
      </x:c>
      <x:c r="S707" s="12">
        <x:v>290851.022925041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413060</x:v>
      </x:c>
      <x:c r="B708" s="1">
        <x:v>43205.6416147338</x:v>
      </x:c>
      <x:c r="C708" s="6">
        <x:v>11.76564748</x:v>
      </x:c>
      <x:c r="D708" s="14" t="s">
        <x:v>77</x:v>
      </x:c>
      <x:c r="E708" s="15">
        <x:v>43194.5139003472</x:v>
      </x:c>
      <x:c r="F708" t="s">
        <x:v>82</x:v>
      </x:c>
      <x:c r="G708" s="6">
        <x:v>152.594346001735</x:v>
      </x:c>
      <x:c r="H708" t="s">
        <x:v>83</x:v>
      </x:c>
      <x:c r="I708" s="6">
        <x:v>29.3446608612053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23.277</x:v>
      </x:c>
      <x:c r="R708" s="8">
        <x:v>188528.016775655</x:v>
      </x:c>
      <x:c r="S708" s="12">
        <x:v>290847.659242787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413069</x:v>
      </x:c>
      <x:c r="B709" s="1">
        <x:v>43205.6416274306</x:v>
      </x:c>
      <x:c r="C709" s="6">
        <x:v>11.7839318683333</x:v>
      </x:c>
      <x:c r="D709" s="14" t="s">
        <x:v>77</x:v>
      </x:c>
      <x:c r="E709" s="15">
        <x:v>43194.5139003472</x:v>
      </x:c>
      <x:c r="F709" t="s">
        <x:v>82</x:v>
      </x:c>
      <x:c r="G709" s="6">
        <x:v>152.484687945715</x:v>
      </x:c>
      <x:c r="H709" t="s">
        <x:v>83</x:v>
      </x:c>
      <x:c r="I709" s="6">
        <x:v>29.3681239186449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23.277</x:v>
      </x:c>
      <x:c r="R709" s="8">
        <x:v>188535.47454331</x:v>
      </x:c>
      <x:c r="S709" s="12">
        <x:v>290854.878143429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413075</x:v>
      </x:c>
      <x:c r="B710" s="1">
        <x:v>43205.6416378472</x:v>
      </x:c>
      <x:c r="C710" s="6">
        <x:v>11.7989160966667</x:v>
      </x:c>
      <x:c r="D710" s="14" t="s">
        <x:v>77</x:v>
      </x:c>
      <x:c r="E710" s="15">
        <x:v>43194.5139003472</x:v>
      </x:c>
      <x:c r="F710" t="s">
        <x:v>82</x:v>
      </x:c>
      <x:c r="G710" s="6">
        <x:v>152.451248000606</x:v>
      </x:c>
      <x:c r="H710" t="s">
        <x:v>83</x:v>
      </x:c>
      <x:c r="I710" s="6">
        <x:v>29.3697762528191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23.279</x:v>
      </x:c>
      <x:c r="R710" s="8">
        <x:v>188533.147788149</x:v>
      </x:c>
      <x:c r="S710" s="12">
        <x:v>290843.039857275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413086</x:v>
      </x:c>
      <x:c r="B711" s="1">
        <x:v>43205.6416495023</x:v>
      </x:c>
      <x:c r="C711" s="6">
        <x:v>11.8157170716667</x:v>
      </x:c>
      <x:c r="D711" s="14" t="s">
        <x:v>77</x:v>
      </x:c>
      <x:c r="E711" s="15">
        <x:v>43194.5139003472</x:v>
      </x:c>
      <x:c r="F711" t="s">
        <x:v>82</x:v>
      </x:c>
      <x:c r="G711" s="6">
        <x:v>152.576280880715</x:v>
      </x:c>
      <x:c r="H711" t="s">
        <x:v>83</x:v>
      </x:c>
      <x:c r="I711" s="6">
        <x:v>29.3457724236036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23.278</x:v>
      </x:c>
      <x:c r="R711" s="8">
        <x:v>188539.347063392</x:v>
      </x:c>
      <x:c r="S711" s="12">
        <x:v>290850.972205971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413101</x:v>
      </x:c>
      <x:c r="B712" s="1">
        <x:v>43205.6416612616</x:v>
      </x:c>
      <x:c r="C712" s="6">
        <x:v>11.8326180583333</x:v>
      </x:c>
      <x:c r="D712" s="14" t="s">
        <x:v>77</x:v>
      </x:c>
      <x:c r="E712" s="15">
        <x:v>43194.5139003472</x:v>
      </x:c>
      <x:c r="F712" t="s">
        <x:v>82</x:v>
      </x:c>
      <x:c r="G712" s="6">
        <x:v>152.540514577344</x:v>
      </x:c>
      <x:c r="H712" t="s">
        <x:v>83</x:v>
      </x:c>
      <x:c r="I712" s="6">
        <x:v>29.3589309470085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23.276</x:v>
      </x:c>
      <x:c r="R712" s="8">
        <x:v>188560.994033797</x:v>
      </x:c>
      <x:c r="S712" s="12">
        <x:v>290857.249168887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413111</x:v>
      </x:c>
      <x:c r="B713" s="1">
        <x:v>43205.6416731134</x:v>
      </x:c>
      <x:c r="C713" s="6">
        <x:v>11.8497190416667</x:v>
      </x:c>
      <x:c r="D713" s="14" t="s">
        <x:v>77</x:v>
      </x:c>
      <x:c r="E713" s="15">
        <x:v>43194.5139003472</x:v>
      </x:c>
      <x:c r="F713" t="s">
        <x:v>82</x:v>
      </x:c>
      <x:c r="G713" s="6">
        <x:v>152.413268751377</x:v>
      </x:c>
      <x:c r="H713" t="s">
        <x:v>83</x:v>
      </x:c>
      <x:c r="I713" s="6">
        <x:v>29.3751538551314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23.28</x:v>
      </x:c>
      <x:c r="R713" s="8">
        <x:v>188566.547082309</x:v>
      </x:c>
      <x:c r="S713" s="12">
        <x:v>290854.718131081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413117</x:v>
      </x:c>
      <x:c r="B714" s="1">
        <x:v>43205.641684838</x:v>
      </x:c>
      <x:c r="C714" s="6">
        <x:v>11.8665867216667</x:v>
      </x:c>
      <x:c r="D714" s="14" t="s">
        <x:v>77</x:v>
      </x:c>
      <x:c r="E714" s="15">
        <x:v>43194.5139003472</x:v>
      </x:c>
      <x:c r="F714" t="s">
        <x:v>82</x:v>
      </x:c>
      <x:c r="G714" s="6">
        <x:v>152.438024986698</x:v>
      </x:c>
      <x:c r="H714" t="s">
        <x:v>83</x:v>
      </x:c>
      <x:c r="I714" s="6">
        <x:v>29.3671024761079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23.281</x:v>
      </x:c>
      <x:c r="R714" s="8">
        <x:v>188564.98369404</x:v>
      </x:c>
      <x:c r="S714" s="12">
        <x:v>290856.474129204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413126</x:v>
      </x:c>
      <x:c r="B715" s="1">
        <x:v>43205.6416959838</x:v>
      </x:c>
      <x:c r="C715" s="6">
        <x:v>11.8826209583333</x:v>
      </x:c>
      <x:c r="D715" s="14" t="s">
        <x:v>77</x:v>
      </x:c>
      <x:c r="E715" s="15">
        <x:v>43194.5139003472</x:v>
      </x:c>
      <x:c r="F715" t="s">
        <x:v>82</x:v>
      </x:c>
      <x:c r="G715" s="6">
        <x:v>152.50043025179</x:v>
      </x:c>
      <x:c r="H715" t="s">
        <x:v>83</x:v>
      </x:c>
      <x:c r="I715" s="6">
        <x:v>29.3564975175568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23.28</x:v>
      </x:c>
      <x:c r="R715" s="8">
        <x:v>188564.81059222</x:v>
      </x:c>
      <x:c r="S715" s="12">
        <x:v>290843.280354371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413136</x:v>
      </x:c>
      <x:c r="B716" s="1">
        <x:v>43205.6417073727</x:v>
      </x:c>
      <x:c r="C716" s="6">
        <x:v>11.89903853</x:v>
      </x:c>
      <x:c r="D716" s="14" t="s">
        <x:v>77</x:v>
      </x:c>
      <x:c r="E716" s="15">
        <x:v>43194.5139003472</x:v>
      </x:c>
      <x:c r="F716" t="s">
        <x:v>82</x:v>
      </x:c>
      <x:c r="G716" s="6">
        <x:v>152.43099979646</x:v>
      </x:c>
      <x:c r="H716" t="s">
        <x:v>83</x:v>
      </x:c>
      <x:c r="I716" s="6">
        <x:v>29.3548451899237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23.286</x:v>
      </x:c>
      <x:c r="R716" s="8">
        <x:v>188571.176255555</x:v>
      </x:c>
      <x:c r="S716" s="12">
        <x:v>290843.524301986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413143</x:v>
      </x:c>
      <x:c r="B717" s="1">
        <x:v>43205.6417191782</x:v>
      </x:c>
      <x:c r="C717" s="6">
        <x:v>11.9160395483333</x:v>
      </x:c>
      <x:c r="D717" s="14" t="s">
        <x:v>77</x:v>
      </x:c>
      <x:c r="E717" s="15">
        <x:v>43194.5139003472</x:v>
      </x:c>
      <x:c r="F717" t="s">
        <x:v>82</x:v>
      </x:c>
      <x:c r="G717" s="6">
        <x:v>152.589949519653</x:v>
      </x:c>
      <x:c r="H717" t="s">
        <x:v>83</x:v>
      </x:c>
      <x:c r="I717" s="6">
        <x:v>29.3400944465689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23.279</x:v>
      </x:c>
      <x:c r="R717" s="8">
        <x:v>188575.65125262</x:v>
      </x:c>
      <x:c r="S717" s="12">
        <x:v>290853.117897928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413156</x:v>
      </x:c>
      <x:c r="B718" s="1">
        <x:v>43205.6417304051</x:v>
      </x:c>
      <x:c r="C718" s="6">
        <x:v>11.9321737716667</x:v>
      </x:c>
      <x:c r="D718" s="14" t="s">
        <x:v>77</x:v>
      </x:c>
      <x:c r="E718" s="15">
        <x:v>43194.5139003472</x:v>
      </x:c>
      <x:c r="F718" t="s">
        <x:v>82</x:v>
      </x:c>
      <x:c r="G718" s="6">
        <x:v>152.447817272517</x:v>
      </x:c>
      <x:c r="H718" t="s">
        <x:v>83</x:v>
      </x:c>
      <x:c r="I718" s="6">
        <x:v>29.3595017517036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23.283</x:v>
      </x:c>
      <x:c r="R718" s="8">
        <x:v>188567.744166165</x:v>
      </x:c>
      <x:c r="S718" s="12">
        <x:v>290849.043796726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413170</x:v>
      </x:c>
      <x:c r="B719" s="1">
        <x:v>43205.6417424769</x:v>
      </x:c>
      <x:c r="C719" s="6">
        <x:v>11.9495748316667</x:v>
      </x:c>
      <x:c r="D719" s="14" t="s">
        <x:v>77</x:v>
      </x:c>
      <x:c r="E719" s="15">
        <x:v>43194.5139003472</x:v>
      </x:c>
      <x:c r="F719" t="s">
        <x:v>82</x:v>
      </x:c>
      <x:c r="G719" s="6">
        <x:v>152.519202117206</x:v>
      </x:c>
      <x:c r="H719" t="s">
        <x:v>83</x:v>
      </x:c>
      <x:c r="I719" s="6">
        <x:v>29.3469741130971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23.282</x:v>
      </x:c>
      <x:c r="R719" s="8">
        <x:v>188585.264961343</x:v>
      </x:c>
      <x:c r="S719" s="12">
        <x:v>290851.787066367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413174</x:v>
      </x:c>
      <x:c r="B720" s="1">
        <x:v>43205.6417537847</x:v>
      </x:c>
      <x:c r="C720" s="6">
        <x:v>11.9658757583333</x:v>
      </x:c>
      <x:c r="D720" s="14" t="s">
        <x:v>77</x:v>
      </x:c>
      <x:c r="E720" s="15">
        <x:v>43194.5139003472</x:v>
      </x:c>
      <x:c r="F720" t="s">
        <x:v>82</x:v>
      </x:c>
      <x:c r="G720" s="6">
        <x:v>152.544790205685</x:v>
      </x:c>
      <x:c r="H720" t="s">
        <x:v>83</x:v>
      </x:c>
      <x:c r="I720" s="6">
        <x:v>29.3470041553396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23.28</x:v>
      </x:c>
      <x:c r="R720" s="8">
        <x:v>188579.946210481</x:v>
      </x:c>
      <x:c r="S720" s="12">
        <x:v>290838.040628721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413188</x:v>
      </x:c>
      <x:c r="B721" s="1">
        <x:v>43205.6417654745</x:v>
      </x:c>
      <x:c r="C721" s="6">
        <x:v>11.9827100633333</x:v>
      </x:c>
      <x:c r="D721" s="14" t="s">
        <x:v>77</x:v>
      </x:c>
      <x:c r="E721" s="15">
        <x:v>43194.5139003472</x:v>
      </x:c>
      <x:c r="F721" t="s">
        <x:v>82</x:v>
      </x:c>
      <x:c r="G721" s="6">
        <x:v>152.475515799043</x:v>
      </x:c>
      <x:c r="H721" t="s">
        <x:v>83</x:v>
      </x:c>
      <x:c r="I721" s="6">
        <x:v>29.350819522369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23.284</x:v>
      </x:c>
      <x:c r="R721" s="8">
        <x:v>188589.403068991</x:v>
      </x:c>
      <x:c r="S721" s="12">
        <x:v>290839.751321948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413197</x:v>
      </x:c>
      <x:c r="B722" s="1">
        <x:v>43205.6417767708</x:v>
      </x:c>
      <x:c r="C722" s="6">
        <x:v>11.998977705</x:v>
      </x:c>
      <x:c r="D722" s="14" t="s">
        <x:v>77</x:v>
      </x:c>
      <x:c r="E722" s="15">
        <x:v>43194.5139003472</x:v>
      </x:c>
      <x:c r="F722" t="s">
        <x:v>82</x:v>
      </x:c>
      <x:c r="G722" s="6">
        <x:v>152.509006581231</x:v>
      </x:c>
      <x:c r="H722" t="s">
        <x:v>83</x:v>
      </x:c>
      <x:c r="I722" s="6">
        <x:v>29.3464033105338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23.283</x:v>
      </x:c>
      <x:c r="R722" s="8">
        <x:v>188594.469228719</x:v>
      </x:c>
      <x:c r="S722" s="12">
        <x:v>290844.976842874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413211</x:v>
      </x:c>
      <x:c r="B723" s="1">
        <x:v>43205.6417887384</x:v>
      </x:c>
      <x:c r="C723" s="6">
        <x:v>12.016162005</x:v>
      </x:c>
      <x:c r="D723" s="14" t="s">
        <x:v>77</x:v>
      </x:c>
      <x:c r="E723" s="15">
        <x:v>43194.5139003472</x:v>
      </x:c>
      <x:c r="F723" t="s">
        <x:v>82</x:v>
      </x:c>
      <x:c r="G723" s="6">
        <x:v>152.360012137872</x:v>
      </x:c>
      <x:c r="H723" t="s">
        <x:v>83</x:v>
      </x:c>
      <x:c r="I723" s="6">
        <x:v>29.3700466348528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23.286</x:v>
      </x:c>
      <x:c r="R723" s="8">
        <x:v>188608.393423515</x:v>
      </x:c>
      <x:c r="S723" s="12">
        <x:v>290853.791254144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413213</x:v>
      </x:c>
      <x:c r="B724" s="1">
        <x:v>43205.6418001968</x:v>
      </x:c>
      <x:c r="C724" s="6">
        <x:v>12.0326962683333</x:v>
      </x:c>
      <x:c r="D724" s="14" t="s">
        <x:v>77</x:v>
      </x:c>
      <x:c r="E724" s="15">
        <x:v>43194.5139003472</x:v>
      </x:c>
      <x:c r="F724" t="s">
        <x:v>82</x:v>
      </x:c>
      <x:c r="G724" s="6">
        <x:v>152.445644228846</x:v>
      </x:c>
      <x:c r="H724" t="s">
        <x:v>83</x:v>
      </x:c>
      <x:c r="I724" s="6">
        <x:v>29.3489569017024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23.287</x:v>
      </x:c>
      <x:c r="R724" s="8">
        <x:v>188610.891066228</x:v>
      </x:c>
      <x:c r="S724" s="12">
        <x:v>290851.768859514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413228</x:v>
      </x:c>
      <x:c r="B725" s="1">
        <x:v>43205.6418118056</x:v>
      </x:c>
      <x:c r="C725" s="6">
        <x:v>12.0493972583333</x:v>
      </x:c>
      <x:c r="D725" s="14" t="s">
        <x:v>77</x:v>
      </x:c>
      <x:c r="E725" s="15">
        <x:v>43194.5139003472</x:v>
      </x:c>
      <x:c r="F725" t="s">
        <x:v>82</x:v>
      </x:c>
      <x:c r="G725" s="6">
        <x:v>152.377771589898</x:v>
      </x:c>
      <x:c r="H725" t="s">
        <x:v>83</x:v>
      </x:c>
      <x:c r="I725" s="6">
        <x:v>29.3689951492902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23.285</x:v>
      </x:c>
      <x:c r="R725" s="8">
        <x:v>188622.162433805</x:v>
      </x:c>
      <x:c r="S725" s="12">
        <x:v>290856.691274683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413235</x:v>
      </x:c>
      <x:c r="B726" s="1">
        <x:v>43205.6418233796</x:v>
      </x:c>
      <x:c r="C726" s="6">
        <x:v>12.0660815533333</x:v>
      </x:c>
      <x:c r="D726" s="14" t="s">
        <x:v>77</x:v>
      </x:c>
      <x:c r="E726" s="15">
        <x:v>43194.5139003472</x:v>
      </x:c>
      <x:c r="F726" t="s">
        <x:v>82</x:v>
      </x:c>
      <x:c r="G726" s="6">
        <x:v>152.344585781232</x:v>
      </x:c>
      <x:c r="H726" t="s">
        <x:v>83</x:v>
      </x:c>
      <x:c r="I726" s="6">
        <x:v>29.3595918787696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23.291</x:v>
      </x:c>
      <x:c r="R726" s="8">
        <x:v>188616.023764388</x:v>
      </x:c>
      <x:c r="S726" s="12">
        <x:v>290852.69183059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413249</x:v>
      </x:c>
      <x:c r="B727" s="1">
        <x:v>43205.6418351852</x:v>
      </x:c>
      <x:c r="C727" s="6">
        <x:v>12.0830658566667</x:v>
      </x:c>
      <x:c r="D727" s="14" t="s">
        <x:v>77</x:v>
      </x:c>
      <x:c r="E727" s="15">
        <x:v>43194.5139003472</x:v>
      </x:c>
      <x:c r="F727" t="s">
        <x:v>82</x:v>
      </x:c>
      <x:c r="G727" s="6">
        <x:v>152.419074117555</x:v>
      </x:c>
      <x:c r="H727" t="s">
        <x:v>83</x:v>
      </x:c>
      <x:c r="I727" s="6">
        <x:v>29.3573987875184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23.286</x:v>
      </x:c>
      <x:c r="R727" s="8">
        <x:v>188627.820782735</x:v>
      </x:c>
      <x:c r="S727" s="12">
        <x:v>290863.203928964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413260</x:v>
      </x:c>
      <x:c r="B728" s="1">
        <x:v>43205.6418462616</x:v>
      </x:c>
      <x:c r="C728" s="6">
        <x:v>12.0990334466667</x:v>
      </x:c>
      <x:c r="D728" s="14" t="s">
        <x:v>77</x:v>
      </x:c>
      <x:c r="E728" s="15">
        <x:v>43194.5139003472</x:v>
      </x:c>
      <x:c r="F728" t="s">
        <x:v>82</x:v>
      </x:c>
      <x:c r="G728" s="6">
        <x:v>152.41071053457</x:v>
      </x:c>
      <x:c r="H728" t="s">
        <x:v>83</x:v>
      </x:c>
      <x:c r="I728" s="6">
        <x:v>29.3564374329017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23.287</x:v>
      </x:c>
      <x:c r="R728" s="8">
        <x:v>188624.790414684</x:v>
      </x:c>
      <x:c r="S728" s="12">
        <x:v>290854.427721272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413263</x:v>
      </x:c>
      <x:c r="B729" s="1">
        <x:v>43205.6418579514</x:v>
      </x:c>
      <x:c r="C729" s="6">
        <x:v>12.115884445</x:v>
      </x:c>
      <x:c r="D729" s="14" t="s">
        <x:v>77</x:v>
      </x:c>
      <x:c r="E729" s="15">
        <x:v>43194.5139003472</x:v>
      </x:c>
      <x:c r="F729" t="s">
        <x:v>82</x:v>
      </x:c>
      <x:c r="G729" s="6">
        <x:v>152.396369855746</x:v>
      </x:c>
      <x:c r="H729" t="s">
        <x:v>83</x:v>
      </x:c>
      <x:c r="I729" s="6">
        <x:v>29.354004005259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23.289</x:v>
      </x:c>
      <x:c r="R729" s="8">
        <x:v>188646.65592811</x:v>
      </x:c>
      <x:c r="S729" s="12">
        <x:v>290858.500779071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413280</x:v>
      </x:c>
      <x:c r="B730" s="1">
        <x:v>43205.6418697917</x:v>
      </x:c>
      <x:c r="C730" s="6">
        <x:v>12.13293544</x:v>
      </x:c>
      <x:c r="D730" s="14" t="s">
        <x:v>77</x:v>
      </x:c>
      <x:c r="E730" s="15">
        <x:v>43194.5139003472</x:v>
      </x:c>
      <x:c r="F730" t="s">
        <x:v>82</x:v>
      </x:c>
      <x:c r="G730" s="6">
        <x:v>152.413656632565</x:v>
      </x:c>
      <x:c r="H730" t="s">
        <x:v>83</x:v>
      </x:c>
      <x:c r="I730" s="6">
        <x:v>29.3558065440843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23.287</x:v>
      </x:c>
      <x:c r="R730" s="8">
        <x:v>188647.557567101</x:v>
      </x:c>
      <x:c r="S730" s="12">
        <x:v>290847.613181138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413283</x:v>
      </x:c>
      <x:c r="B731" s="1">
        <x:v>43205.6418810995</x:v>
      </x:c>
      <x:c r="C731" s="6">
        <x:v>12.14918639</x:v>
      </x:c>
      <x:c r="D731" s="14" t="s">
        <x:v>77</x:v>
      </x:c>
      <x:c r="E731" s="15">
        <x:v>43194.5139003472</x:v>
      </x:c>
      <x:c r="F731" t="s">
        <x:v>82</x:v>
      </x:c>
      <x:c r="G731" s="6">
        <x:v>152.406803308179</x:v>
      </x:c>
      <x:c r="H731" t="s">
        <x:v>83</x:v>
      </x:c>
      <x:c r="I731" s="6">
        <x:v>29.3490169862234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23.29</x:v>
      </x:c>
      <x:c r="R731" s="8">
        <x:v>188645.205794012</x:v>
      </x:c>
      <x:c r="S731" s="12">
        <x:v>290840.663464742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413296</x:v>
      </x:c>
      <x:c r="B732" s="1">
        <x:v>43205.6418927083</x:v>
      </x:c>
      <x:c r="C732" s="6">
        <x:v>12.1659206733333</x:v>
      </x:c>
      <x:c r="D732" s="14" t="s">
        <x:v>77</x:v>
      </x:c>
      <x:c r="E732" s="15">
        <x:v>43194.5139003472</x:v>
      </x:c>
      <x:c r="F732" t="s">
        <x:v>82</x:v>
      </x:c>
      <x:c r="G732" s="6">
        <x:v>152.411465868676</x:v>
      </x:c>
      <x:c r="H732" t="s">
        <x:v>83</x:v>
      </x:c>
      <x:c r="I732" s="6">
        <x:v>29.3535233284033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23.288</x:v>
      </x:c>
      <x:c r="R732" s="8">
        <x:v>188646.105897761</x:v>
      </x:c>
      <x:c r="S732" s="12">
        <x:v>290852.263460255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413306</x:v>
      </x:c>
      <x:c r="B733" s="1">
        <x:v>43205.6419043171</x:v>
      </x:c>
      <x:c r="C733" s="6">
        <x:v>12.1826383333333</x:v>
      </x:c>
      <x:c r="D733" s="14" t="s">
        <x:v>77</x:v>
      </x:c>
      <x:c r="E733" s="15">
        <x:v>43194.5139003472</x:v>
      </x:c>
      <x:c r="F733" t="s">
        <x:v>82</x:v>
      </x:c>
      <x:c r="G733" s="6">
        <x:v>152.372384335007</x:v>
      </x:c>
      <x:c r="H733" t="s">
        <x:v>83</x:v>
      </x:c>
      <x:c r="I733" s="6">
        <x:v>29.3591412434635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23.289</x:v>
      </x:c>
      <x:c r="R733" s="8">
        <x:v>188653.13585626</x:v>
      </x:c>
      <x:c r="S733" s="12">
        <x:v>290846.622296903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413313</x:v>
      </x:c>
      <x:c r="B734" s="1">
        <x:v>43205.641915706</x:v>
      </x:c>
      <x:c r="C734" s="6">
        <x:v>12.1990558933333</x:v>
      </x:c>
      <x:c r="D734" s="14" t="s">
        <x:v>77</x:v>
      </x:c>
      <x:c r="E734" s="15">
        <x:v>43194.5139003472</x:v>
      </x:c>
      <x:c r="F734" t="s">
        <x:v>82</x:v>
      </x:c>
      <x:c r="G734" s="6">
        <x:v>152.298788672197</x:v>
      </x:c>
      <x:c r="H734" t="s">
        <x:v>83</x:v>
      </x:c>
      <x:c r="I734" s="6">
        <x:v>29.3666518397931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23.292</x:v>
      </x:c>
      <x:c r="R734" s="8">
        <x:v>188656.294307772</x:v>
      </x:c>
      <x:c r="S734" s="12">
        <x:v>290851.058226445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413329</x:v>
      </x:c>
      <x:c r="B735" s="1">
        <x:v>43205.6419271181</x:v>
      </x:c>
      <x:c r="C735" s="6">
        <x:v>12.2154568516667</x:v>
      </x:c>
      <x:c r="D735" s="14" t="s">
        <x:v>77</x:v>
      </x:c>
      <x:c r="E735" s="15">
        <x:v>43194.5139003472</x:v>
      </x:c>
      <x:c r="F735" t="s">
        <x:v>82</x:v>
      </x:c>
      <x:c r="G735" s="6">
        <x:v>152.329468359102</x:v>
      </x:c>
      <x:c r="H735" t="s">
        <x:v>83</x:v>
      </x:c>
      <x:c r="I735" s="6">
        <x:v>29.3545748091155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23.294</x:v>
      </x:c>
      <x:c r="R735" s="8">
        <x:v>188665.871119035</x:v>
      </x:c>
      <x:c r="S735" s="12">
        <x:v>290847.766874428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413341</x:v>
      </x:c>
      <x:c r="B736" s="1">
        <x:v>43205.6419392014</x:v>
      </x:c>
      <x:c r="C736" s="6">
        <x:v>12.232874535</x:v>
      </x:c>
      <x:c r="D736" s="14" t="s">
        <x:v>77</x:v>
      </x:c>
      <x:c r="E736" s="15">
        <x:v>43194.5139003472</x:v>
      </x:c>
      <x:c r="F736" t="s">
        <x:v>82</x:v>
      </x:c>
      <x:c r="G736" s="6">
        <x:v>152.376872744737</x:v>
      </x:c>
      <x:c r="H736" t="s">
        <x:v>83</x:v>
      </x:c>
      <x:c r="I736" s="6">
        <x:v>29.3581798883479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23.289</x:v>
      </x:c>
      <x:c r="R736" s="8">
        <x:v>188668.709910355</x:v>
      </x:c>
      <x:c r="S736" s="12">
        <x:v>290839.899315979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413343</x:v>
      </x:c>
      <x:c r="B737" s="1">
        <x:v>43205.6419504977</x:v>
      </x:c>
      <x:c r="C737" s="6">
        <x:v>12.24912545</x:v>
      </x:c>
      <x:c r="D737" s="14" t="s">
        <x:v>77</x:v>
      </x:c>
      <x:c r="E737" s="15">
        <x:v>43194.5139003472</x:v>
      </x:c>
      <x:c r="F737" t="s">
        <x:v>82</x:v>
      </x:c>
      <x:c r="G737" s="6">
        <x:v>152.301567364923</x:v>
      </x:c>
      <x:c r="H737" t="s">
        <x:v>83</x:v>
      </x:c>
      <x:c r="I737" s="6">
        <x:v>29.3605532342899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23.294</x:v>
      </x:c>
      <x:c r="R737" s="8">
        <x:v>188677.407222155</x:v>
      </x:c>
      <x:c r="S737" s="12">
        <x:v>290839.178565261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413354</x:v>
      </x:c>
      <x:c r="B738" s="1">
        <x:v>43205.6419623843</x:v>
      </x:c>
      <x:c r="C738" s="6">
        <x:v>12.2662598316667</x:v>
      </x:c>
      <x:c r="D738" s="14" t="s">
        <x:v>77</x:v>
      </x:c>
      <x:c r="E738" s="15">
        <x:v>43194.5139003472</x:v>
      </x:c>
      <x:c r="F738" t="s">
        <x:v>82</x:v>
      </x:c>
      <x:c r="G738" s="6">
        <x:v>152.317886875059</x:v>
      </x:c>
      <x:c r="H738" t="s">
        <x:v>83</x:v>
      </x:c>
      <x:c r="I738" s="6">
        <x:v>29.3543044283297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23.295</x:v>
      </x:c>
      <x:c r="R738" s="8">
        <x:v>188678.172945716</x:v>
      </x:c>
      <x:c r="S738" s="12">
        <x:v>290841.345139517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413368</x:v>
      </x:c>
      <x:c r="B739" s="1">
        <x:v>43205.6419740741</x:v>
      </x:c>
      <x:c r="C739" s="6">
        <x:v>12.2830774316667</x:v>
      </x:c>
      <x:c r="D739" s="14" t="s">
        <x:v>77</x:v>
      </x:c>
      <x:c r="E739" s="15">
        <x:v>43194.5139003472</x:v>
      </x:c>
      <x:c r="F739" t="s">
        <x:v>82</x:v>
      </x:c>
      <x:c r="G739" s="6">
        <x:v>152.388395813812</x:v>
      </x:c>
      <x:c r="H739" t="s">
        <x:v>83</x:v>
      </x:c>
      <x:c r="I739" s="6">
        <x:v>29.347454789015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23.292</x:v>
      </x:c>
      <x:c r="R739" s="8">
        <x:v>188681.049655565</x:v>
      </x:c>
      <x:c r="S739" s="12">
        <x:v>290840.247941112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413377</x:v>
      </x:c>
      <x:c r="B740" s="1">
        <x:v>43205.6419854977</x:v>
      </x:c>
      <x:c r="C740" s="6">
        <x:v>12.2995450383333</x:v>
      </x:c>
      <x:c r="D740" s="14" t="s">
        <x:v>77</x:v>
      </x:c>
      <x:c r="E740" s="15">
        <x:v>43194.5139003472</x:v>
      </x:c>
      <x:c r="F740" t="s">
        <x:v>82</x:v>
      </x:c>
      <x:c r="G740" s="6">
        <x:v>152.348471735863</x:v>
      </x:c>
      <x:c r="H740" t="s">
        <x:v>83</x:v>
      </x:c>
      <x:c r="I740" s="6">
        <x:v>29.3394936030004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23.298</x:v>
      </x:c>
      <x:c r="R740" s="8">
        <x:v>188680.731564104</x:v>
      </x:c>
      <x:c r="S740" s="12">
        <x:v>290840.274093708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413385</x:v>
      </x:c>
      <x:c r="B741" s="1">
        <x:v>43205.641996794</x:v>
      </x:c>
      <x:c r="C741" s="6">
        <x:v>12.31581267</x:v>
      </x:c>
      <x:c r="D741" s="14" t="s">
        <x:v>77</x:v>
      </x:c>
      <x:c r="E741" s="15">
        <x:v>43194.5139003472</x:v>
      </x:c>
      <x:c r="F741" t="s">
        <x:v>82</x:v>
      </x:c>
      <x:c r="G741" s="6">
        <x:v>152.357985959813</x:v>
      </x:c>
      <x:c r="H741" t="s">
        <x:v>83</x:v>
      </x:c>
      <x:c r="I741" s="6">
        <x:v>29.3457123391404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23.295</x:v>
      </x:c>
      <x:c r="R741" s="8">
        <x:v>188686.017277386</x:v>
      </x:c>
      <x:c r="S741" s="12">
        <x:v>290838.207188332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413396</x:v>
      </x:c>
      <x:c r="B742" s="1">
        <x:v>43205.6420084143</x:v>
      </x:c>
      <x:c r="C742" s="6">
        <x:v>12.3325136466667</x:v>
      </x:c>
      <x:c r="D742" s="14" t="s">
        <x:v>77</x:v>
      </x:c>
      <x:c r="E742" s="15">
        <x:v>43194.5139003472</x:v>
      </x:c>
      <x:c r="F742" t="s">
        <x:v>82</x:v>
      </x:c>
      <x:c r="G742" s="6">
        <x:v>152.281914488183</x:v>
      </x:c>
      <x:c r="H742" t="s">
        <x:v>83</x:v>
      </x:c>
      <x:c r="I742" s="6">
        <x:v>29.3592614128725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23.296</x:v>
      </x:c>
      <x:c r="R742" s="8">
        <x:v>188695.136393602</x:v>
      </x:c>
      <x:c r="S742" s="12">
        <x:v>290846.314553226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413405</x:v>
      </x:c>
      <x:c r="B743" s="1">
        <x:v>43205.6420198264</x:v>
      </x:c>
      <x:c r="C743" s="6">
        <x:v>12.348964605</x:v>
      </x:c>
      <x:c r="D743" s="14" t="s">
        <x:v>77</x:v>
      </x:c>
      <x:c r="E743" s="15">
        <x:v>43194.5139003472</x:v>
      </x:c>
      <x:c r="F743" t="s">
        <x:v>82</x:v>
      </x:c>
      <x:c r="G743" s="6">
        <x:v>152.255421375863</x:v>
      </x:c>
      <x:c r="H743" t="s">
        <x:v>83</x:v>
      </x:c>
      <x:c r="I743" s="6">
        <x:v>29.3649394223503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23.296</x:v>
      </x:c>
      <x:c r="R743" s="8">
        <x:v>188705.140266073</x:v>
      </x:c>
      <x:c r="S743" s="12">
        <x:v>290846.296569693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413418</x:v>
      </x:c>
      <x:c r="B744" s="1">
        <x:v>43205.642031713</x:v>
      </x:c>
      <x:c r="C744" s="6">
        <x:v>12.366098905</x:v>
      </x:c>
      <x:c r="D744" s="14" t="s">
        <x:v>77</x:v>
      </x:c>
      <x:c r="E744" s="15">
        <x:v>43194.5139003472</x:v>
      </x:c>
      <x:c r="F744" t="s">
        <x:v>82</x:v>
      </x:c>
      <x:c r="G744" s="6">
        <x:v>152.28822262922</x:v>
      </x:c>
      <x:c r="H744" t="s">
        <x:v>83</x:v>
      </x:c>
      <x:c r="I744" s="6">
        <x:v>29.357909507271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23.296</x:v>
      </x:c>
      <x:c r="R744" s="8">
        <x:v>188712.330439229</x:v>
      </x:c>
      <x:c r="S744" s="12">
        <x:v>290847.599240148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413426</x:v>
      </x:c>
      <x:c r="B745" s="1">
        <x:v>43205.642043287</x:v>
      </x:c>
      <x:c r="C745" s="6">
        <x:v>12.3827332366667</x:v>
      </x:c>
      <x:c r="D745" s="14" t="s">
        <x:v>77</x:v>
      </x:c>
      <x:c r="E745" s="15">
        <x:v>43194.5139003472</x:v>
      </x:c>
      <x:c r="F745" t="s">
        <x:v>82</x:v>
      </x:c>
      <x:c r="G745" s="6">
        <x:v>152.281691026223</x:v>
      </x:c>
      <x:c r="H745" t="s">
        <x:v>83</x:v>
      </x:c>
      <x:c r="I745" s="6">
        <x:v>29.3565576022138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23.297</x:v>
      </x:c>
      <x:c r="R745" s="8">
        <x:v>188716.656465942</x:v>
      </x:c>
      <x:c r="S745" s="12">
        <x:v>290846.884315467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413433</x:v>
      </x:c>
      <x:c r="B746" s="1">
        <x:v>43205.6420548264</x:v>
      </x:c>
      <x:c r="C746" s="6">
        <x:v>12.39938418</x:v>
      </x:c>
      <x:c r="D746" s="14" t="s">
        <x:v>77</x:v>
      </x:c>
      <x:c r="E746" s="15">
        <x:v>43194.5139003472</x:v>
      </x:c>
      <x:c r="F746" t="s">
        <x:v>82</x:v>
      </x:c>
      <x:c r="G746" s="6">
        <x:v>152.266469787707</x:v>
      </x:c>
      <x:c r="H746" t="s">
        <x:v>83</x:v>
      </x:c>
      <x:c r="I746" s="6">
        <x:v>29.3570683218381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23.298</x:v>
      </x:c>
      <x:c r="R746" s="8">
        <x:v>188703.469632422</x:v>
      </x:c>
      <x:c r="S746" s="12">
        <x:v>290840.691134972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413445</x:v>
      </x:c>
      <x:c r="B747" s="1">
        <x:v>43205.642066088</x:v>
      </x:c>
      <x:c r="C747" s="6">
        <x:v>12.41558512</x:v>
      </x:c>
      <x:c r="D747" s="14" t="s">
        <x:v>77</x:v>
      </x:c>
      <x:c r="E747" s="15">
        <x:v>43194.5139003472</x:v>
      </x:c>
      <x:c r="F747" t="s">
        <x:v>82</x:v>
      </x:c>
      <x:c r="G747" s="6">
        <x:v>152.30010958579</x:v>
      </x:c>
      <x:c r="H747" t="s">
        <x:v>83</x:v>
      </x:c>
      <x:c r="I747" s="6">
        <x:v>29.3498581696376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23.298</x:v>
      </x:c>
      <x:c r="R747" s="8">
        <x:v>188725.120279931</x:v>
      </x:c>
      <x:c r="S747" s="12">
        <x:v>290865.574182713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413458</x:v>
      </x:c>
      <x:c r="B748" s="1">
        <x:v>43205.6420778935</x:v>
      </x:c>
      <x:c r="C748" s="6">
        <x:v>12.4325861383333</x:v>
      </x:c>
      <x:c r="D748" s="14" t="s">
        <x:v>77</x:v>
      </x:c>
      <x:c r="E748" s="15">
        <x:v>43194.5139003472</x:v>
      </x:c>
      <x:c r="F748" t="s">
        <x:v>82</x:v>
      </x:c>
      <x:c r="G748" s="6">
        <x:v>152.184166030793</x:v>
      </x:c>
      <x:c r="H748" t="s">
        <x:v>83</x:v>
      </x:c>
      <x:c r="I748" s="6">
        <x:v>29.3637076840282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23.302</x:v>
      </x:c>
      <x:c r="R748" s="8">
        <x:v>188733.467809544</x:v>
      </x:c>
      <x:c r="S748" s="12">
        <x:v>290846.352595477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413469</x:v>
      </x:c>
      <x:c r="B749" s="1">
        <x:v>43205.6420896181</x:v>
      </x:c>
      <x:c r="C749" s="6">
        <x:v>12.4494537266667</x:v>
      </x:c>
      <x:c r="D749" s="14" t="s">
        <x:v>77</x:v>
      </x:c>
      <x:c r="E749" s="15">
        <x:v>43194.5139003472</x:v>
      </x:c>
      <x:c r="F749" t="s">
        <x:v>82</x:v>
      </x:c>
      <x:c r="G749" s="6">
        <x:v>152.263191518434</x:v>
      </x:c>
      <x:c r="H749" t="s">
        <x:v>83</x:v>
      </x:c>
      <x:c r="I749" s="6">
        <x:v>29.3467638174047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23.302</x:v>
      </x:c>
      <x:c r="R749" s="8">
        <x:v>188737.825101364</x:v>
      </x:c>
      <x:c r="S749" s="12">
        <x:v>290852.312072893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413475</x:v>
      </x:c>
      <x:c r="B750" s="1">
        <x:v>43205.6421011921</x:v>
      </x:c>
      <x:c r="C750" s="6">
        <x:v>12.4661547283333</x:v>
      </x:c>
      <x:c r="D750" s="14" t="s">
        <x:v>77</x:v>
      </x:c>
      <x:c r="E750" s="15">
        <x:v>43194.5139003472</x:v>
      </x:c>
      <x:c r="F750" t="s">
        <x:v>82</x:v>
      </x:c>
      <x:c r="G750" s="6">
        <x:v>152.283485491201</x:v>
      </x:c>
      <x:c r="H750" t="s">
        <x:v>83</x:v>
      </x:c>
      <x:c r="I750" s="6">
        <x:v>29.3506693109862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23.299</x:v>
      </x:c>
      <x:c r="R750" s="8">
        <x:v>188741.735581517</x:v>
      </x:c>
      <x:c r="S750" s="12">
        <x:v>290846.868428541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413489</x:v>
      </x:c>
      <x:c r="B751" s="1">
        <x:v>43205.6421128819</x:v>
      </x:c>
      <x:c r="C751" s="6">
        <x:v>12.482972385</x:v>
      </x:c>
      <x:c r="D751" s="14" t="s">
        <x:v>77</x:v>
      </x:c>
      <x:c r="E751" s="15">
        <x:v>43194.5139003472</x:v>
      </x:c>
      <x:c r="F751" t="s">
        <x:v>82</x:v>
      </x:c>
      <x:c r="G751" s="6">
        <x:v>152.223256483151</x:v>
      </x:c>
      <x:c r="H751" t="s">
        <x:v>83</x:v>
      </x:c>
      <x:c r="I751" s="6">
        <x:v>29.3553258669695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23.302</x:v>
      </x:c>
      <x:c r="R751" s="8">
        <x:v>188750.889058088</x:v>
      </x:c>
      <x:c r="S751" s="12">
        <x:v>290832.917187894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413495</x:v>
      </x:c>
      <x:c r="B752" s="1">
        <x:v>43205.6421242708</x:v>
      </x:c>
      <x:c r="C752" s="6">
        <x:v>12.499356605</x:v>
      </x:c>
      <x:c r="D752" s="14" t="s">
        <x:v>77</x:v>
      </x:c>
      <x:c r="E752" s="15">
        <x:v>43194.5139003472</x:v>
      </x:c>
      <x:c r="F752" t="s">
        <x:v>82</x:v>
      </x:c>
      <x:c r="G752" s="6">
        <x:v>152.16543275722</x:v>
      </x:c>
      <x:c r="H752" t="s">
        <x:v>83</x:v>
      </x:c>
      <x:c r="I752" s="6">
        <x:v>29.3594717093488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23.305</x:v>
      </x:c>
      <x:c r="R752" s="8">
        <x:v>188744.07566484</x:v>
      </x:c>
      <x:c r="S752" s="12">
        <x:v>290854.122005613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413509</x:v>
      </x:c>
      <x:c r="B753" s="1">
        <x:v>43205.6421355324</x:v>
      </x:c>
      <x:c r="C753" s="6">
        <x:v>12.5155909183333</x:v>
      </x:c>
      <x:c r="D753" s="14" t="s">
        <x:v>77</x:v>
      </x:c>
      <x:c r="E753" s="15">
        <x:v>43194.5139003472</x:v>
      </x:c>
      <x:c r="F753" t="s">
        <x:v>82</x:v>
      </x:c>
      <x:c r="G753" s="6">
        <x:v>152.172355305057</x:v>
      </x:c>
      <x:c r="H753" t="s">
        <x:v>83</x:v>
      </x:c>
      <x:c r="I753" s="6">
        <x:v>29.3552357400181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23.306</x:v>
      </x:c>
      <x:c r="R753" s="8">
        <x:v>188753.049515176</x:v>
      </x:c>
      <x:c r="S753" s="12">
        <x:v>290853.374116238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413521</x:v>
      </x:c>
      <x:c r="B754" s="1">
        <x:v>43205.6421475694</x:v>
      </x:c>
      <x:c r="C754" s="6">
        <x:v>12.5329418983333</x:v>
      </x:c>
      <x:c r="D754" s="14" t="s">
        <x:v>77</x:v>
      </x:c>
      <x:c r="E754" s="15">
        <x:v>43194.5139003472</x:v>
      </x:c>
      <x:c r="F754" t="s">
        <x:v>82</x:v>
      </x:c>
      <x:c r="G754" s="6">
        <x:v>152.204992778241</x:v>
      </x:c>
      <x:c r="H754" t="s">
        <x:v>83</x:v>
      </x:c>
      <x:c r="I754" s="6">
        <x:v>29.3482358875285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23.306</x:v>
      </x:c>
      <x:c r="R754" s="8">
        <x:v>188766.653269162</x:v>
      </x:c>
      <x:c r="S754" s="12">
        <x:v>290853.23198856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413531</x:v>
      </x:c>
      <x:c r="B755" s="1">
        <x:v>43205.6421587616</x:v>
      </x:c>
      <x:c r="C755" s="6">
        <x:v>12.54900951</x:v>
      </x:c>
      <x:c r="D755" s="14" t="s">
        <x:v>77</x:v>
      </x:c>
      <x:c r="E755" s="15">
        <x:v>43194.5139003472</x:v>
      </x:c>
      <x:c r="F755" t="s">
        <x:v>82</x:v>
      </x:c>
      <x:c r="G755" s="6">
        <x:v>152.232644362326</x:v>
      </x:c>
      <x:c r="H755" t="s">
        <x:v>83</x:v>
      </x:c>
      <x:c r="I755" s="6">
        <x:v>29.3533130322999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23.302</x:v>
      </x:c>
      <x:c r="R755" s="8">
        <x:v>188759.384207228</x:v>
      </x:c>
      <x:c r="S755" s="12">
        <x:v>290836.484756487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413540</x:v>
      </x:c>
      <x:c r="B756" s="1">
        <x:v>43205.6421703704</x:v>
      </x:c>
      <x:c r="C756" s="6">
        <x:v>12.5657604516667</x:v>
      </x:c>
      <x:c r="D756" s="14" t="s">
        <x:v>77</x:v>
      </x:c>
      <x:c r="E756" s="15">
        <x:v>43194.5139003472</x:v>
      </x:c>
      <x:c r="F756" t="s">
        <x:v>82</x:v>
      </x:c>
      <x:c r="G756" s="6">
        <x:v>152.248084990752</x:v>
      </x:c>
      <x:c r="H756" t="s">
        <x:v>83</x:v>
      </x:c>
      <x:c r="I756" s="6">
        <x:v>29.3417467669369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23.305</x:v>
      </x:c>
      <x:c r="R756" s="8">
        <x:v>188769.581852148</x:v>
      </x:c>
      <x:c r="S756" s="12">
        <x:v>290849.855623869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413549</x:v>
      </x:c>
      <x:c r="B757" s="1">
        <x:v>43205.6421820602</x:v>
      </x:c>
      <x:c r="C757" s="6">
        <x:v>12.5825948033333</x:v>
      </x:c>
      <x:c r="D757" s="14" t="s">
        <x:v>77</x:v>
      </x:c>
      <x:c r="E757" s="15">
        <x:v>43194.5139003472</x:v>
      </x:c>
      <x:c r="F757" t="s">
        <x:v>82</x:v>
      </x:c>
      <x:c r="G757" s="6">
        <x:v>152.219588264654</x:v>
      </x:c>
      <x:c r="H757" t="s">
        <x:v>83</x:v>
      </x:c>
      <x:c r="I757" s="6">
        <x:v>29.3506092264352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23.304</x:v>
      </x:c>
      <x:c r="R757" s="8">
        <x:v>188767.043257901</x:v>
      </x:c>
      <x:c r="S757" s="12">
        <x:v>290845.768385698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413560</x:v>
      </x:c>
      <x:c r="B758" s="1">
        <x:v>43205.642193831</x:v>
      </x:c>
      <x:c r="C758" s="6">
        <x:v>12.5994957666667</x:v>
      </x:c>
      <x:c r="D758" s="14" t="s">
        <x:v>77</x:v>
      </x:c>
      <x:c r="E758" s="15">
        <x:v>43194.5139003472</x:v>
      </x:c>
      <x:c r="F758" t="s">
        <x:v>82</x:v>
      </x:c>
      <x:c r="G758" s="6">
        <x:v>152.249570834373</x:v>
      </x:c>
      <x:c r="H758" t="s">
        <x:v>83</x:v>
      </x:c>
      <x:c r="I758" s="6">
        <x:v>29.3441801856875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23.304</x:v>
      </x:c>
      <x:c r="R758" s="8">
        <x:v>188781.138524246</x:v>
      </x:c>
      <x:c r="S758" s="12">
        <x:v>290834.002254253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413569</x:v>
      </x:c>
      <x:c r="B759" s="1">
        <x:v>43205.6422052431</x:v>
      </x:c>
      <x:c r="C759" s="6">
        <x:v>12.6159633833333</x:v>
      </x:c>
      <x:c r="D759" s="14" t="s">
        <x:v>77</x:v>
      </x:c>
      <x:c r="E759" s="15">
        <x:v>43194.5139003472</x:v>
      </x:c>
      <x:c r="F759" t="s">
        <x:v>82</x:v>
      </x:c>
      <x:c r="G759" s="6">
        <x:v>152.220542036327</x:v>
      </x:c>
      <x:c r="H759" t="s">
        <x:v>83</x:v>
      </x:c>
      <x:c r="I759" s="6">
        <x:v>29.3449011989896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23.306</x:v>
      </x:c>
      <x:c r="R759" s="8">
        <x:v>188780.449893656</x:v>
      </x:c>
      <x:c r="S759" s="12">
        <x:v>290848.881333857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413580</x:v>
      </x:c>
      <x:c r="B760" s="1">
        <x:v>43205.6422181713</x:v>
      </x:c>
      <x:c r="C760" s="6">
        <x:v>12.6345810833333</x:v>
      </x:c>
      <x:c r="D760" s="14" t="s">
        <x:v>77</x:v>
      </x:c>
      <x:c r="E760" s="15">
        <x:v>43194.5139003472</x:v>
      </x:c>
      <x:c r="F760" t="s">
        <x:v>82</x:v>
      </x:c>
      <x:c r="G760" s="6">
        <x:v>152.203534722586</x:v>
      </x:c>
      <x:c r="H760" t="s">
        <x:v>83</x:v>
      </x:c>
      <x:c r="I760" s="6">
        <x:v>29.3513001988381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23.305</x:v>
      </x:c>
      <x:c r="R760" s="8">
        <x:v>188787.670791967</x:v>
      </x:c>
      <x:c r="S760" s="12">
        <x:v>290834.426692845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413588</x:v>
      </x:c>
      <x:c r="B761" s="1">
        <x:v>43205.6422285532</x:v>
      </x:c>
      <x:c r="C761" s="6">
        <x:v>12.6495320066667</x:v>
      </x:c>
      <x:c r="D761" s="14" t="s">
        <x:v>77</x:v>
      </x:c>
      <x:c r="E761" s="15">
        <x:v>43194.5139003472</x:v>
      </x:c>
      <x:c r="F761" t="s">
        <x:v>82</x:v>
      </x:c>
      <x:c r="G761" s="6">
        <x:v>152.145302061018</x:v>
      </x:c>
      <x:c r="H761" t="s">
        <x:v>83</x:v>
      </x:c>
      <x:c r="I761" s="6">
        <x:v>29.3555361631984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23.308</x:v>
      </x:c>
      <x:c r="R761" s="8">
        <x:v>188783.882691502</x:v>
      </x:c>
      <x:c r="S761" s="12">
        <x:v>290838.254259146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413597</x:v>
      </x:c>
      <x:c r="B762" s="1">
        <x:v>43205.6422397338</x:v>
      </x:c>
      <x:c r="C762" s="6">
        <x:v>12.6656162183333</x:v>
      </x:c>
      <x:c r="D762" s="14" t="s">
        <x:v>77</x:v>
      </x:c>
      <x:c r="E762" s="15">
        <x:v>43194.5139003472</x:v>
      </x:c>
      <x:c r="F762" t="s">
        <x:v>82</x:v>
      </x:c>
      <x:c r="G762" s="6">
        <x:v>152.170394339681</x:v>
      </x:c>
      <x:c r="H762" t="s">
        <x:v>83</x:v>
      </x:c>
      <x:c r="I762" s="6">
        <x:v>29.3556563324787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23.306</x:v>
      </x:c>
      <x:c r="R762" s="8">
        <x:v>188790.642375168</x:v>
      </x:c>
      <x:c r="S762" s="12">
        <x:v>290831.622507173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413607</x:v>
      </x:c>
      <x:c r="B763" s="1">
        <x:v>43205.6422517014</x:v>
      </x:c>
      <x:c r="C763" s="6">
        <x:v>12.6828672233333</x:v>
      </x:c>
      <x:c r="D763" s="14" t="s">
        <x:v>77</x:v>
      </x:c>
      <x:c r="E763" s="15">
        <x:v>43194.5139003472</x:v>
      </x:c>
      <x:c r="F763" t="s">
        <x:v>82</x:v>
      </x:c>
      <x:c r="G763" s="6">
        <x:v>152.15706604786</x:v>
      </x:c>
      <x:c r="H763" t="s">
        <x:v>83</x:v>
      </x:c>
      <x:c r="I763" s="6">
        <x:v>29.3530126093178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23.308</x:v>
      </x:c>
      <x:c r="R763" s="8">
        <x:v>188799.978484063</x:v>
      </x:c>
      <x:c r="S763" s="12">
        <x:v>290834.884015766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413617</x:v>
      </x:c>
      <x:c r="B764" s="1">
        <x:v>43205.642262963</x:v>
      </x:c>
      <x:c r="C764" s="6">
        <x:v>12.6990848433333</x:v>
      </x:c>
      <x:c r="D764" s="14" t="s">
        <x:v>77</x:v>
      </x:c>
      <x:c r="E764" s="15">
        <x:v>43194.5139003472</x:v>
      </x:c>
      <x:c r="F764" t="s">
        <x:v>82</x:v>
      </x:c>
      <x:c r="G764" s="6">
        <x:v>152.139479524182</x:v>
      </x:c>
      <x:c r="H764" t="s">
        <x:v>83</x:v>
      </x:c>
      <x:c r="I764" s="6">
        <x:v>29.3540340475652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23.309</x:v>
      </x:c>
      <x:c r="R764" s="8">
        <x:v>188801.183770718</x:v>
      </x:c>
      <x:c r="S764" s="12">
        <x:v>290828.723440118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413624</x:v>
      </x:c>
      <x:c r="B765" s="1">
        <x:v>43205.6422746875</x:v>
      </x:c>
      <x:c r="C765" s="6">
        <x:v>12.7159691833333</x:v>
      </x:c>
      <x:c r="D765" s="14" t="s">
        <x:v>77</x:v>
      </x:c>
      <x:c r="E765" s="15">
        <x:v>43194.5139003472</x:v>
      </x:c>
      <x:c r="F765" t="s">
        <x:v>82</x:v>
      </x:c>
      <x:c r="G765" s="6">
        <x:v>152.135218918063</x:v>
      </x:c>
      <x:c r="H765" t="s">
        <x:v>83</x:v>
      </x:c>
      <x:c r="I765" s="6">
        <x:v>29.3576992108929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23.308</x:v>
      </x:c>
      <x:c r="R765" s="8">
        <x:v>188818.901499003</x:v>
      </x:c>
      <x:c r="S765" s="12">
        <x:v>290841.904889533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413633</x:v>
      </x:c>
      <x:c r="B766" s="1">
        <x:v>43205.6422860301</x:v>
      </x:c>
      <x:c r="C766" s="6">
        <x:v>12.7322867783333</x:v>
      </x:c>
      <x:c r="D766" s="14" t="s">
        <x:v>77</x:v>
      </x:c>
      <x:c r="E766" s="15">
        <x:v>43194.5139003472</x:v>
      </x:c>
      <x:c r="F766" t="s">
        <x:v>82</x:v>
      </x:c>
      <x:c r="G766" s="6">
        <x:v>152.035357754864</x:v>
      </x:c>
      <x:c r="H766" t="s">
        <x:v>83</x:v>
      </x:c>
      <x:c r="I766" s="6">
        <x:v>29.3681239186449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23.312</x:v>
      </x:c>
      <x:c r="R766" s="8">
        <x:v>188805.139852739</x:v>
      </x:c>
      <x:c r="S766" s="12">
        <x:v>290850.346460271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413647</x:v>
      </x:c>
      <x:c r="B767" s="1">
        <x:v>43205.6422981134</x:v>
      </x:c>
      <x:c r="C767" s="6">
        <x:v>12.7496710866667</x:v>
      </x:c>
      <x:c r="D767" s="14" t="s">
        <x:v>77</x:v>
      </x:c>
      <x:c r="E767" s="15">
        <x:v>43194.5139003472</x:v>
      </x:c>
      <x:c r="F767" t="s">
        <x:v>82</x:v>
      </x:c>
      <x:c r="G767" s="6">
        <x:v>152.134474541385</x:v>
      </x:c>
      <x:c r="H767" t="s">
        <x:v>83</x:v>
      </x:c>
      <x:c r="I767" s="6">
        <x:v>29.3468539441278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23.312</x:v>
      </x:c>
      <x:c r="R767" s="8">
        <x:v>188832.116890397</x:v>
      </x:c>
      <x:c r="S767" s="12">
        <x:v>290847.077901639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413659</x:v>
      </x:c>
      <x:c r="B768" s="1">
        <x:v>43205.6423100347</x:v>
      </x:c>
      <x:c r="C768" s="6">
        <x:v>12.76688882</x:v>
      </x:c>
      <x:c r="D768" s="14" t="s">
        <x:v>77</x:v>
      </x:c>
      <x:c r="E768" s="15">
        <x:v>43194.5139003472</x:v>
      </x:c>
      <x:c r="F768" t="s">
        <x:v>82</x:v>
      </x:c>
      <x:c r="G768" s="6">
        <x:v>152.153599369251</x:v>
      </x:c>
      <x:c r="H768" t="s">
        <x:v>83</x:v>
      </x:c>
      <x:c r="I768" s="6">
        <x:v>29.3455020435267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23.311</x:v>
      </x:c>
      <x:c r="R768" s="8">
        <x:v>188838.142987599</x:v>
      </x:c>
      <x:c r="S768" s="12">
        <x:v>290850.569298142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413666</x:v>
      </x:c>
      <x:c r="B769" s="1">
        <x:v>43205.6423210648</x:v>
      </x:c>
      <x:c r="C769" s="6">
        <x:v>12.7827563533333</x:v>
      </x:c>
      <x:c r="D769" s="14" t="s">
        <x:v>77</x:v>
      </x:c>
      <x:c r="E769" s="15">
        <x:v>43194.5139003472</x:v>
      </x:c>
      <x:c r="F769" t="s">
        <x:v>82</x:v>
      </x:c>
      <x:c r="G769" s="6">
        <x:v>152.202471652882</x:v>
      </x:c>
      <x:c r="H769" t="s">
        <x:v>83</x:v>
      </x:c>
      <x:c r="I769" s="6">
        <x:v>29.335017321805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23.311</x:v>
      </x:c>
      <x:c r="R769" s="8">
        <x:v>188843.599334227</x:v>
      </x:c>
      <x:c r="S769" s="12">
        <x:v>290855.06384025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413681</x:v>
      </x:c>
      <x:c r="B770" s="1">
        <x:v>43205.6423326736</x:v>
      </x:c>
      <x:c r="C770" s="6">
        <x:v>12.7994573666667</x:v>
      </x:c>
      <x:c r="D770" s="14" t="s">
        <x:v>77</x:v>
      </x:c>
      <x:c r="E770" s="15">
        <x:v>43194.5139003472</x:v>
      </x:c>
      <x:c r="F770" t="s">
        <x:v>82</x:v>
      </x:c>
      <x:c r="G770" s="6">
        <x:v>152.141392827419</x:v>
      </x:c>
      <x:c r="H770" t="s">
        <x:v>83</x:v>
      </x:c>
      <x:c r="I770" s="6">
        <x:v>29.3426179907315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23.313</x:v>
      </x:c>
      <x:c r="R770" s="8">
        <x:v>188836.190358421</x:v>
      </x:c>
      <x:c r="S770" s="12">
        <x:v>290833.137026075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413686</x:v>
      </x:c>
      <x:c r="B771" s="1">
        <x:v>43205.6423439468</x:v>
      </x:c>
      <x:c r="C771" s="6">
        <x:v>12.81572494</x:v>
      </x:c>
      <x:c r="D771" s="14" t="s">
        <x:v>77</x:v>
      </x:c>
      <x:c r="E771" s="15">
        <x:v>43194.5139003472</x:v>
      </x:c>
      <x:c r="F771" t="s">
        <x:v>82</x:v>
      </x:c>
      <x:c r="G771" s="6">
        <x:v>152.108573018806</x:v>
      </x:c>
      <x:c r="H771" t="s">
        <x:v>83</x:v>
      </x:c>
      <x:c r="I771" s="6">
        <x:v>29.3524117634361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23.312</x:v>
      </x:c>
      <x:c r="R771" s="8">
        <x:v>188852.224653137</x:v>
      </x:c>
      <x:c r="S771" s="12">
        <x:v>290851.724307212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413700</x:v>
      </x:c>
      <x:c r="B772" s="1">
        <x:v>43205.6423554398</x:v>
      </x:c>
      <x:c r="C772" s="6">
        <x:v>12.8322425666667</x:v>
      </x:c>
      <x:c r="D772" s="14" t="s">
        <x:v>77</x:v>
      </x:c>
      <x:c r="E772" s="15">
        <x:v>43194.5139003472</x:v>
      </x:c>
      <x:c r="F772" t="s">
        <x:v>82</x:v>
      </x:c>
      <x:c r="G772" s="6">
        <x:v>152.080974253824</x:v>
      </x:c>
      <x:c r="H772" t="s">
        <x:v>83</x:v>
      </x:c>
      <x:c r="I772" s="6">
        <x:v>29.3528323555429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23.314</x:v>
      </x:c>
      <x:c r="R772" s="8">
        <x:v>188843.468654139</x:v>
      </x:c>
      <x:c r="S772" s="12">
        <x:v>290837.113707325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413712</x:v>
      </x:c>
      <x:c r="B773" s="1">
        <x:v>43205.6423672801</x:v>
      </x:c>
      <x:c r="C773" s="6">
        <x:v>12.8492935516667</x:v>
      </x:c>
      <x:c r="D773" s="14" t="s">
        <x:v>77</x:v>
      </x:c>
      <x:c r="E773" s="15">
        <x:v>43194.5139003472</x:v>
      </x:c>
      <x:c r="F773" t="s">
        <x:v>82</x:v>
      </x:c>
      <x:c r="G773" s="6">
        <x:v>152.151893562176</x:v>
      </x:c>
      <x:c r="H773" t="s">
        <x:v>83</x:v>
      </x:c>
      <x:c r="I773" s="6">
        <x:v>29.3403648262101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23.313</x:v>
      </x:c>
      <x:c r="R773" s="8">
        <x:v>188850.331628311</x:v>
      </x:c>
      <x:c r="S773" s="12">
        <x:v>290840.911201286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413718</x:v>
      </x:c>
      <x:c r="B774" s="1">
        <x:v>43205.642378669</x:v>
      </x:c>
      <x:c r="C774" s="6">
        <x:v>12.86572784</x:v>
      </x:c>
      <x:c r="D774" s="14" t="s">
        <x:v>77</x:v>
      </x:c>
      <x:c r="E774" s="15">
        <x:v>43194.5139003472</x:v>
      </x:c>
      <x:c r="F774" t="s">
        <x:v>82</x:v>
      </x:c>
      <x:c r="G774" s="6">
        <x:v>152.073955461445</x:v>
      </x:c>
      <x:c r="H774" t="s">
        <x:v>83</x:v>
      </x:c>
      <x:c r="I774" s="6">
        <x:v>29.3488367326627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23.316</x:v>
      </x:c>
      <x:c r="R774" s="8">
        <x:v>188858.07223283</x:v>
      </x:c>
      <x:c r="S774" s="12">
        <x:v>290856.511431811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413726</x:v>
      </x:c>
      <x:c r="B775" s="1">
        <x:v>43205.6423902778</x:v>
      </x:c>
      <x:c r="C775" s="6">
        <x:v>12.8823954183333</x:v>
      </x:c>
      <x:c r="D775" s="14" t="s">
        <x:v>77</x:v>
      </x:c>
      <x:c r="E775" s="15">
        <x:v>43194.5139003472</x:v>
      </x:c>
      <x:c r="F775" t="s">
        <x:v>82</x:v>
      </x:c>
      <x:c r="G775" s="6">
        <x:v>152.146546606609</x:v>
      </x:c>
      <x:c r="H775" t="s">
        <x:v>83</x:v>
      </x:c>
      <x:c r="I775" s="6">
        <x:v>29.3360087124274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23.315</x:v>
      </x:c>
      <x:c r="R775" s="8">
        <x:v>188852.413534761</x:v>
      </x:c>
      <x:c r="S775" s="12">
        <x:v>290832.788354654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413739</x:v>
      </x:c>
      <x:c r="B776" s="1">
        <x:v>43205.6424017708</x:v>
      </x:c>
      <x:c r="C776" s="6">
        <x:v>12.8989464216667</x:v>
      </x:c>
      <x:c r="D776" s="14" t="s">
        <x:v>77</x:v>
      </x:c>
      <x:c r="E776" s="15">
        <x:v>43194.5139003472</x:v>
      </x:c>
      <x:c r="F776" t="s">
        <x:v>82</x:v>
      </x:c>
      <x:c r="G776" s="6">
        <x:v>152.106988034634</x:v>
      </x:c>
      <x:c r="H776" t="s">
        <x:v>83</x:v>
      </x:c>
      <x:c r="I776" s="6">
        <x:v>29.3417467669369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23.316</x:v>
      </x:c>
      <x:c r="R776" s="8">
        <x:v>188870.703306427</x:v>
      </x:c>
      <x:c r="S776" s="12">
        <x:v>290840.225234308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413744</x:v>
      </x:c>
      <x:c r="B777" s="1">
        <x:v>43205.6424137731</x:v>
      </x:c>
      <x:c r="C777" s="6">
        <x:v>12.9162307433333</x:v>
      </x:c>
      <x:c r="D777" s="14" t="s">
        <x:v>77</x:v>
      </x:c>
      <x:c r="E777" s="15">
        <x:v>43194.5139003472</x:v>
      </x:c>
      <x:c r="F777" t="s">
        <x:v>82</x:v>
      </x:c>
      <x:c r="G777" s="6">
        <x:v>152.108329700999</x:v>
      </x:c>
      <x:c r="H777" t="s">
        <x:v>83</x:v>
      </x:c>
      <x:c r="I777" s="6">
        <x:v>29.3442102279055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23.315</x:v>
      </x:c>
      <x:c r="R777" s="8">
        <x:v>188868.562649054</x:v>
      </x:c>
      <x:c r="S777" s="12">
        <x:v>290848.54669776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413753</x:v>
      </x:c>
      <x:c r="B778" s="1">
        <x:v>43205.6424251157</x:v>
      </x:c>
      <x:c r="C778" s="6">
        <x:v>12.932598385</x:v>
      </x:c>
      <x:c r="D778" s="14" t="s">
        <x:v>77</x:v>
      </x:c>
      <x:c r="E778" s="15">
        <x:v>43194.5139003472</x:v>
      </x:c>
      <x:c r="F778" t="s">
        <x:v>82</x:v>
      </x:c>
      <x:c r="G778" s="6">
        <x:v>152.05314191982</x:v>
      </x:c>
      <x:c r="H778" t="s">
        <x:v>83</x:v>
      </x:c>
      <x:c r="I778" s="6">
        <x:v>29.3450514101141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23.319</x:v>
      </x:c>
      <x:c r="R778" s="8">
        <x:v>188873.2583006</x:v>
      </x:c>
      <x:c r="S778" s="12">
        <x:v>290836.781630975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413763</x:v>
      </x:c>
      <x:c r="B779" s="1">
        <x:v>43205.6424366551</x:v>
      </x:c>
      <x:c r="C779" s="6">
        <x:v>12.9491993066667</x:v>
      </x:c>
      <x:c r="D779" s="14" t="s">
        <x:v>77</x:v>
      </x:c>
      <x:c r="E779" s="15">
        <x:v>43194.5139003472</x:v>
      </x:c>
      <x:c r="F779" t="s">
        <x:v>82</x:v>
      </x:c>
      <x:c r="G779" s="6">
        <x:v>152.034391221922</x:v>
      </x:c>
      <x:c r="H779" t="s">
        <x:v>83</x:v>
      </x:c>
      <x:c r="I779" s="6">
        <x:v>29.3490770707463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23.319</x:v>
      </x:c>
      <x:c r="R779" s="8">
        <x:v>188881.2358964</x:v>
      </x:c>
      <x:c r="S779" s="12">
        <x:v>290837.853292655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413780</x:v>
      </x:c>
      <x:c r="B780" s="1">
        <x:v>43205.6424490393</x:v>
      </x:c>
      <x:c r="C780" s="6">
        <x:v>12.9670337116667</x:v>
      </x:c>
      <x:c r="D780" s="14" t="s">
        <x:v>77</x:v>
      </x:c>
      <x:c r="E780" s="15">
        <x:v>43194.5139003472</x:v>
      </x:c>
      <x:c r="F780" t="s">
        <x:v>82</x:v>
      </x:c>
      <x:c r="G780" s="6">
        <x:v>151.97149236638</x:v>
      </x:c>
      <x:c r="H780" t="s">
        <x:v>83</x:v>
      </x:c>
      <x:c r="I780" s="6">
        <x:v>29.3598322176235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23.32</x:v>
      </x:c>
      <x:c r="R780" s="8">
        <x:v>188896.436444059</x:v>
      </x:c>
      <x:c r="S780" s="12">
        <x:v>290840.560763556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413790</x:v>
      </x:c>
      <x:c r="B781" s="1">
        <x:v>43205.6424596412</x:v>
      </x:c>
      <x:c r="C781" s="6">
        <x:v>12.98230122</x:v>
      </x:c>
      <x:c r="D781" s="14" t="s">
        <x:v>77</x:v>
      </x:c>
      <x:c r="E781" s="15">
        <x:v>43194.5139003472</x:v>
      </x:c>
      <x:c r="F781" t="s">
        <x:v>82</x:v>
      </x:c>
      <x:c r="G781" s="6">
        <x:v>151.952454494809</x:v>
      </x:c>
      <x:c r="H781" t="s">
        <x:v>83</x:v>
      </x:c>
      <x:c r="I781" s="6">
        <x:v>29.3584202271013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23.322</x:v>
      </x:c>
      <x:c r="R781" s="8">
        <x:v>188884.89674067</x:v>
      </x:c>
      <x:c r="S781" s="12">
        <x:v>290827.420646701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413798</x:v>
      </x:c>
      <x:c r="B782" s="1">
        <x:v>43205.6424716435</x:v>
      </x:c>
      <x:c r="C782" s="6">
        <x:v>12.9995688816667</x:v>
      </x:c>
      <x:c r="D782" s="14" t="s">
        <x:v>77</x:v>
      </x:c>
      <x:c r="E782" s="15">
        <x:v>43194.5139003472</x:v>
      </x:c>
      <x:c r="F782" t="s">
        <x:v>82</x:v>
      </x:c>
      <x:c r="G782" s="6">
        <x:v>152.072733139363</x:v>
      </x:c>
      <x:c r="H782" t="s">
        <x:v>83</x:v>
      </x:c>
      <x:c r="I782" s="6">
        <x:v>29.3408455011809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23.319</x:v>
      </x:c>
      <x:c r="R782" s="8">
        <x:v>188894.846667826</x:v>
      </x:c>
      <x:c r="S782" s="12">
        <x:v>290830.286246643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413804</x:v>
      </x:c>
      <x:c r="B783" s="1">
        <x:v>43205.6424832176</x:v>
      </x:c>
      <x:c r="C783" s="6">
        <x:v>13.016269895</x:v>
      </x:c>
      <x:c r="D783" s="14" t="s">
        <x:v>77</x:v>
      </x:c>
      <x:c r="E783" s="15">
        <x:v>43194.5139003472</x:v>
      </x:c>
      <x:c r="F783" t="s">
        <x:v>82</x:v>
      </x:c>
      <x:c r="G783" s="6">
        <x:v>152.030953485902</x:v>
      </x:c>
      <x:c r="H783" t="s">
        <x:v>83</x:v>
      </x:c>
      <x:c r="I783" s="6">
        <x:v>29.3470642398261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23.32</x:v>
      </x:c>
      <x:c r="R783" s="8">
        <x:v>188893.424493942</x:v>
      </x:c>
      <x:c r="S783" s="12">
        <x:v>290832.503975902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413822</x:v>
      </x:c>
      <x:c r="B784" s="1">
        <x:v>43205.6424945602</x:v>
      </x:c>
      <x:c r="C784" s="6">
        <x:v>13.03260415</x:v>
      </x:c>
      <x:c r="D784" s="14" t="s">
        <x:v>77</x:v>
      </x:c>
      <x:c r="E784" s="15">
        <x:v>43194.5139003472</x:v>
      </x:c>
      <x:c r="F784" t="s">
        <x:v>82</x:v>
      </x:c>
      <x:c r="G784" s="6">
        <x:v>151.951907103559</x:v>
      </x:c>
      <x:c r="H784" t="s">
        <x:v>83</x:v>
      </x:c>
      <x:c r="I784" s="6">
        <x:v>29.3640381503628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23.32</x:v>
      </x:c>
      <x:c r="R784" s="8">
        <x:v>188903.075413389</x:v>
      </x:c>
      <x:c r="S784" s="12">
        <x:v>290843.265227119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413830</x:v>
      </x:c>
      <x:c r="B785" s="1">
        <x:v>43205.6425062153</x:v>
      </x:c>
      <x:c r="C785" s="6">
        <x:v>13.0493384216667</x:v>
      </x:c>
      <x:c r="D785" s="14" t="s">
        <x:v>77</x:v>
      </x:c>
      <x:c r="E785" s="15">
        <x:v>43194.5139003472</x:v>
      </x:c>
      <x:c r="F785" t="s">
        <x:v>82</x:v>
      </x:c>
      <x:c r="G785" s="6">
        <x:v>151.994653836705</x:v>
      </x:c>
      <x:c r="H785" t="s">
        <x:v>83</x:v>
      </x:c>
      <x:c r="I785" s="6">
        <x:v>29.3576090838778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23.319</x:v>
      </x:c>
      <x:c r="R785" s="8">
        <x:v>188916.667094506</x:v>
      </x:c>
      <x:c r="S785" s="12">
        <x:v>290832.643065052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413834</x:v>
      </x:c>
      <x:c r="B786" s="1">
        <x:v>43205.6425184375</x:v>
      </x:c>
      <x:c r="C786" s="6">
        <x:v>13.0669561133333</x:v>
      </x:c>
      <x:c r="D786" s="14" t="s">
        <x:v>77</x:v>
      </x:c>
      <x:c r="E786" s="15">
        <x:v>43194.5139003472</x:v>
      </x:c>
      <x:c r="F786" t="s">
        <x:v>82</x:v>
      </x:c>
      <x:c r="G786" s="6">
        <x:v>151.981829756178</x:v>
      </x:c>
      <x:c r="H786" t="s">
        <x:v>83</x:v>
      </x:c>
      <x:c r="I786" s="6">
        <x:v>29.3521113405354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23.322</x:v>
      </x:c>
      <x:c r="R786" s="8">
        <x:v>188925.617883346</x:v>
      </x:c>
      <x:c r="S786" s="12">
        <x:v>290825.106018414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413848</x:v>
      </x:c>
      <x:c r="B787" s="1">
        <x:v>43205.6425484954</x:v>
      </x:c>
      <x:c r="C787" s="6">
        <x:v>13.1102420033333</x:v>
      </x:c>
      <x:c r="D787" s="14" t="s">
        <x:v>77</x:v>
      </x:c>
      <x:c r="E787" s="15">
        <x:v>43194.5139003472</x:v>
      </x:c>
      <x:c r="F787" t="s">
        <x:v>82</x:v>
      </x:c>
      <x:c r="G787" s="6">
        <x:v>151.978036388172</x:v>
      </x:c>
      <x:c r="H787" t="s">
        <x:v>83</x:v>
      </x:c>
      <x:c r="I787" s="6">
        <x:v>29.3474247467684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23.324</x:v>
      </x:c>
      <x:c r="R787" s="8">
        <x:v>189007.202324512</x:v>
      </x:c>
      <x:c r="S787" s="12">
        <x:v>290898.094071031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413858</x:v>
      </x:c>
      <x:c r="B788" s="1">
        <x:v>43205.6425484954</x:v>
      </x:c>
      <x:c r="C788" s="6">
        <x:v>13.1102753083333</x:v>
      </x:c>
      <x:c r="D788" s="14" t="s">
        <x:v>77</x:v>
      </x:c>
      <x:c r="E788" s="15">
        <x:v>43194.5139003472</x:v>
      </x:c>
      <x:c r="F788" t="s">
        <x:v>82</x:v>
      </x:c>
      <x:c r="G788" s="6">
        <x:v>151.981253447459</x:v>
      </x:c>
      <x:c r="H788" t="s">
        <x:v>83</x:v>
      </x:c>
      <x:c r="I788" s="6">
        <x:v>29.346733775164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23.324</x:v>
      </x:c>
      <x:c r="R788" s="8">
        <x:v>188915.60337823</x:v>
      </x:c>
      <x:c r="S788" s="12">
        <x:v>290822.306765144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413870</x:v>
      </x:c>
      <x:c r="B789" s="1">
        <x:v>43205.6425524306</x:v>
      </x:c>
      <x:c r="C789" s="6">
        <x:v>13.1159422766667</x:v>
      </x:c>
      <x:c r="D789" s="14" t="s">
        <x:v>77</x:v>
      </x:c>
      <x:c r="E789" s="15">
        <x:v>43194.5139003472</x:v>
      </x:c>
      <x:c r="F789" t="s">
        <x:v>82</x:v>
      </x:c>
      <x:c r="G789" s="6">
        <x:v>151.910257157626</x:v>
      </x:c>
      <x:c r="H789" t="s">
        <x:v>83</x:v>
      </x:c>
      <x:c r="I789" s="6">
        <x:v>29.353733624519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23.327</x:v>
      </x:c>
      <x:c r="R789" s="8">
        <x:v>188864.669915841</x:v>
      </x:c>
      <x:c r="S789" s="12">
        <x:v>290765.803938909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413875</x:v>
      </x:c>
      <x:c r="B790" s="1">
        <x:v>43205.6425638542</x:v>
      </x:c>
      <x:c r="C790" s="6">
        <x:v>13.1323766</x:v>
      </x:c>
      <x:c r="D790" s="14" t="s">
        <x:v>77</x:v>
      </x:c>
      <x:c r="E790" s="15">
        <x:v>43194.5139003472</x:v>
      </x:c>
      <x:c r="F790" t="s">
        <x:v>82</x:v>
      </x:c>
      <x:c r="G790" s="6">
        <x:v>151.930965974836</x:v>
      </x:c>
      <x:c r="H790" t="s">
        <x:v>83</x:v>
      </x:c>
      <x:c r="I790" s="6">
        <x:v>29.3547851052977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23.325</x:v>
      </x:c>
      <x:c r="R790" s="8">
        <x:v>188881.040192876</x:v>
      </x:c>
      <x:c r="S790" s="12">
        <x:v>290776.473930797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413883</x:v>
      </x:c>
      <x:c r="B791" s="1">
        <x:v>43205.6425753125</x:v>
      </x:c>
      <x:c r="C791" s="6">
        <x:v>13.14887751</x:v>
      </x:c>
      <x:c r="D791" s="14" t="s">
        <x:v>77</x:v>
      </x:c>
      <x:c r="E791" s="15">
        <x:v>43194.5139003472</x:v>
      </x:c>
      <x:c r="F791" t="s">
        <x:v>82</x:v>
      </x:c>
      <x:c r="G791" s="6">
        <x:v>151.918646823105</x:v>
      </x:c>
      <x:c r="H791" t="s">
        <x:v>83</x:v>
      </x:c>
      <x:c r="I791" s="6">
        <x:v>29.3519310868082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23.327</x:v>
      </x:c>
      <x:c r="R791" s="8">
        <x:v>188916.033392718</x:v>
      </x:c>
      <x:c r="S791" s="12">
        <x:v>290792.248617849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413895</x:v>
      </x:c>
      <x:c r="B792" s="1">
        <x:v>43205.6425872685</x:v>
      </x:c>
      <x:c r="C792" s="6">
        <x:v>13.166095255</x:v>
      </x:c>
      <x:c r="D792" s="14" t="s">
        <x:v>77</x:v>
      </x:c>
      <x:c r="E792" s="15">
        <x:v>43194.5139003472</x:v>
      </x:c>
      <x:c r="F792" t="s">
        <x:v>82</x:v>
      </x:c>
      <x:c r="G792" s="6">
        <x:v>151.990046248574</x:v>
      </x:c>
      <x:c r="H792" t="s">
        <x:v>83</x:v>
      </x:c>
      <x:c r="I792" s="6">
        <x:v>29.3393433921256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23.326</x:v>
      </x:c>
      <x:c r="R792" s="8">
        <x:v>188936.597361016</x:v>
      </x:c>
      <x:c r="S792" s="12">
        <x:v>290818.861860486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413908</x:v>
      </x:c>
      <x:c r="B793" s="1">
        <x:v>43205.6425986111</x:v>
      </x:c>
      <x:c r="C793" s="6">
        <x:v>13.182429475</x:v>
      </x:c>
      <x:c r="D793" s="14" t="s">
        <x:v>77</x:v>
      </x:c>
      <x:c r="E793" s="15">
        <x:v>43194.5139003472</x:v>
      </x:c>
      <x:c r="F793" t="s">
        <x:v>82</x:v>
      </x:c>
      <x:c r="G793" s="6">
        <x:v>151.908095873926</x:v>
      </x:c>
      <x:c r="H793" t="s">
        <x:v>83</x:v>
      </x:c>
      <x:c r="I793" s="6">
        <x:v>29.3569481525083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23.326</x:v>
      </x:c>
      <x:c r="R793" s="8">
        <x:v>188944.153279497</x:v>
      </x:c>
      <x:c r="S793" s="12">
        <x:v>290829.911183146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413913</x:v>
      </x:c>
      <x:c r="B794" s="1">
        <x:v>43205.6426101042</x:v>
      </x:c>
      <x:c r="C794" s="6">
        <x:v>13.198963785</x:v>
      </x:c>
      <x:c r="D794" s="14" t="s">
        <x:v>77</x:v>
      </x:c>
      <x:c r="E794" s="15">
        <x:v>43194.5139003472</x:v>
      </x:c>
      <x:c r="F794" t="s">
        <x:v>82</x:v>
      </x:c>
      <x:c r="G794" s="6">
        <x:v>151.910892538691</x:v>
      </x:c>
      <x:c r="H794" t="s">
        <x:v>83</x:v>
      </x:c>
      <x:c r="I794" s="6">
        <x:v>29.3563473059207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23.326</x:v>
      </x:c>
      <x:c r="R794" s="8">
        <x:v>188940.484867298</x:v>
      </x:c>
      <x:c r="S794" s="12">
        <x:v>290812.517606988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413925</x:v>
      </x:c>
      <x:c r="B795" s="1">
        <x:v>43205.642621956</x:v>
      </x:c>
      <x:c r="C795" s="6">
        <x:v>13.2160314616667</x:v>
      </x:c>
      <x:c r="D795" s="14" t="s">
        <x:v>77</x:v>
      </x:c>
      <x:c r="E795" s="15">
        <x:v>43194.5139003472</x:v>
      </x:c>
      <x:c r="F795" t="s">
        <x:v>82</x:v>
      </x:c>
      <x:c r="G795" s="6">
        <x:v>151.91555657618</x:v>
      </x:c>
      <x:c r="H795" t="s">
        <x:v>83</x:v>
      </x:c>
      <x:c r="I795" s="6">
        <x:v>29.34709428207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23.329</x:v>
      </x:c>
      <x:c r="R795" s="8">
        <x:v>188966.566445767</x:v>
      </x:c>
      <x:c r="S795" s="12">
        <x:v>290819.275772865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413937</x:v>
      </x:c>
      <x:c r="B796" s="1">
        <x:v>43205.6426335301</x:v>
      </x:c>
      <x:c r="C796" s="6">
        <x:v>13.2326824283333</x:v>
      </x:c>
      <x:c r="D796" s="14" t="s">
        <x:v>77</x:v>
      </x:c>
      <x:c r="E796" s="15">
        <x:v>43194.5139003472</x:v>
      </x:c>
      <x:c r="F796" t="s">
        <x:v>82</x:v>
      </x:c>
      <x:c r="G796" s="6">
        <x:v>151.925980580933</x:v>
      </x:c>
      <x:c r="H796" t="s">
        <x:v>83</x:v>
      </x:c>
      <x:c r="I796" s="6">
        <x:v>29.3476050002532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23.328</x:v>
      </x:c>
      <x:c r="R796" s="8">
        <x:v>188977.625332467</x:v>
      </x:c>
      <x:c r="S796" s="12">
        <x:v>290829.756481764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413947</x:v>
      </x:c>
      <x:c r="B797" s="1">
        <x:v>43205.6426447569</x:v>
      </x:c>
      <x:c r="C797" s="6">
        <x:v>13.248850015</x:v>
      </x:c>
      <x:c r="D797" s="14" t="s">
        <x:v>77</x:v>
      </x:c>
      <x:c r="E797" s="15">
        <x:v>43194.5139003472</x:v>
      </x:c>
      <x:c r="F797" t="s">
        <x:v>82</x:v>
      </x:c>
      <x:c r="G797" s="6">
        <x:v>151.905019565217</x:v>
      </x:c>
      <x:c r="H797" t="s">
        <x:v>83</x:v>
      </x:c>
      <x:c r="I797" s="6">
        <x:v>29.3576090838778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23.326</x:v>
      </x:c>
      <x:c r="R797" s="8">
        <x:v>188965.676517541</x:v>
      </x:c>
      <x:c r="S797" s="12">
        <x:v>290832.258432285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413957</x:v>
      </x:c>
      <x:c r="B798" s="1">
        <x:v>43205.6426568287</x:v>
      </x:c>
      <x:c r="C798" s="6">
        <x:v>13.2662510066667</x:v>
      </x:c>
      <x:c r="D798" s="14" t="s">
        <x:v>77</x:v>
      </x:c>
      <x:c r="E798" s="15">
        <x:v>43194.5139003472</x:v>
      </x:c>
      <x:c r="F798" t="s">
        <x:v>82</x:v>
      </x:c>
      <x:c r="G798" s="6">
        <x:v>151.96994781823</x:v>
      </x:c>
      <x:c r="H798" t="s">
        <x:v>83</x:v>
      </x:c>
      <x:c r="I798" s="6">
        <x:v>29.3354078695911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23.329</x:v>
      </x:c>
      <x:c r="R798" s="8">
        <x:v>188979.803214133</x:v>
      </x:c>
      <x:c r="S798" s="12">
        <x:v>290830.969932546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413970</x:v>
      </x:c>
      <x:c r="B799" s="1">
        <x:v>43205.6426683681</x:v>
      </x:c>
      <x:c r="C799" s="6">
        <x:v>13.2828686433333</x:v>
      </x:c>
      <x:c r="D799" s="14" t="s">
        <x:v>77</x:v>
      </x:c>
      <x:c r="E799" s="15">
        <x:v>43194.5139003472</x:v>
      </x:c>
      <x:c r="F799" t="s">
        <x:v>82</x:v>
      </x:c>
      <x:c r="G799" s="6">
        <x:v>151.811890095352</x:v>
      </x:c>
      <x:c r="H799" t="s">
        <x:v>83</x:v>
      </x:c>
      <x:c r="I799" s="6">
        <x:v>29.3611240392615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23.332</x:v>
      </x:c>
      <x:c r="R799" s="8">
        <x:v>189009.376787628</x:v>
      </x:c>
      <x:c r="S799" s="12">
        <x:v>290831.254786139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413975</x:v>
      </x:c>
      <x:c r="B800" s="1">
        <x:v>43205.6426798958</x:v>
      </x:c>
      <x:c r="C800" s="6">
        <x:v>13.2994862933333</x:v>
      </x:c>
      <x:c r="D800" s="14" t="s">
        <x:v>77</x:v>
      </x:c>
      <x:c r="E800" s="15">
        <x:v>43194.5139003472</x:v>
      </x:c>
      <x:c r="F800" t="s">
        <x:v>82</x:v>
      </x:c>
      <x:c r="G800" s="6">
        <x:v>151.777791093835</x:v>
      </x:c>
      <x:c r="H800" t="s">
        <x:v>83</x:v>
      </x:c>
      <x:c r="I800" s="6">
        <x:v>29.3684543854147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23.332</x:v>
      </x:c>
      <x:c r="R800" s="8">
        <x:v>189022.372151216</x:v>
      </x:c>
      <x:c r="S800" s="12">
        <x:v>290832.737834965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413985</x:v>
      </x:c>
      <x:c r="B801" s="1">
        <x:v>43205.642691169</x:v>
      </x:c>
      <x:c r="C801" s="6">
        <x:v>13.3157205266667</x:v>
      </x:c>
      <x:c r="D801" s="14" t="s">
        <x:v>77</x:v>
      </x:c>
      <x:c r="E801" s="15">
        <x:v>43194.5139003472</x:v>
      </x:c>
      <x:c r="F801" t="s">
        <x:v>82</x:v>
      </x:c>
      <x:c r="G801" s="6">
        <x:v>151.858590802925</x:v>
      </x:c>
      <x:c r="H801" t="s">
        <x:v>83</x:v>
      </x:c>
      <x:c r="I801" s="6">
        <x:v>29.3620853952211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23.328</x:v>
      </x:c>
      <x:c r="R801" s="8">
        <x:v>189032.583961198</x:v>
      </x:c>
      <x:c r="S801" s="12">
        <x:v>290835.308983332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413996</x:v>
      </x:c>
      <x:c r="B802" s="1">
        <x:v>43205.6427029745</x:v>
      </x:c>
      <x:c r="C802" s="6">
        <x:v>13.33270483</x:v>
      </x:c>
      <x:c r="D802" s="14" t="s">
        <x:v>77</x:v>
      </x:c>
      <x:c r="E802" s="15">
        <x:v>43194.5139003472</x:v>
      </x:c>
      <x:c r="F802" t="s">
        <x:v>82</x:v>
      </x:c>
      <x:c r="G802" s="6">
        <x:v>151.833962508937</x:v>
      </x:c>
      <x:c r="H802" t="s">
        <x:v>83</x:v>
      </x:c>
      <x:c r="I802" s="6">
        <x:v>29.3508796069236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23.334</x:v>
      </x:c>
      <x:c r="R802" s="8">
        <x:v>189036.311193552</x:v>
      </x:c>
      <x:c r="S802" s="12">
        <x:v>290845.335600546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414010</x:v>
      </x:c>
      <x:c r="B803" s="1">
        <x:v>43205.6427147801</x:v>
      </x:c>
      <x:c r="C803" s="6">
        <x:v>13.3496725083333</x:v>
      </x:c>
      <x:c r="D803" s="14" t="s">
        <x:v>77</x:v>
      </x:c>
      <x:c r="E803" s="15">
        <x:v>43194.5139003472</x:v>
      </x:c>
      <x:c r="F803" t="s">
        <x:v>82</x:v>
      </x:c>
      <x:c r="G803" s="6">
        <x:v>151.837875506528</x:v>
      </x:c>
      <x:c r="H803" t="s">
        <x:v>83</x:v>
      </x:c>
      <x:c r="I803" s="6">
        <x:v>29.3500384232539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23.334</x:v>
      </x:c>
      <x:c r="R803" s="8">
        <x:v>189043.464555656</x:v>
      </x:c>
      <x:c r="S803" s="12">
        <x:v>290840.134456739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414019</x:v>
      </x:c>
      <x:c r="B804" s="1">
        <x:v>43205.6427262731</x:v>
      </x:c>
      <x:c r="C804" s="6">
        <x:v>13.3662401116667</x:v>
      </x:c>
      <x:c r="D804" s="14" t="s">
        <x:v>77</x:v>
      </x:c>
      <x:c r="E804" s="15">
        <x:v>43194.5139003472</x:v>
      </x:c>
      <x:c r="F804" t="s">
        <x:v>82</x:v>
      </x:c>
      <x:c r="G804" s="6">
        <x:v>151.781703946891</x:v>
      </x:c>
      <x:c r="H804" t="s">
        <x:v>83</x:v>
      </x:c>
      <x:c r="I804" s="6">
        <x:v>29.367613197338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23.332</x:v>
      </x:c>
      <x:c r="R804" s="8">
        <x:v>189046.58757781</x:v>
      </x:c>
      <x:c r="S804" s="12">
        <x:v>290832.244795903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414027</x:v>
      </x:c>
      <x:c r="B805" s="1">
        <x:v>43205.6427383102</x:v>
      </x:c>
      <x:c r="C805" s="6">
        <x:v>13.3835911383333</x:v>
      </x:c>
      <x:c r="D805" s="14" t="s">
        <x:v>77</x:v>
      </x:c>
      <x:c r="E805" s="15">
        <x:v>43194.5139003472</x:v>
      </x:c>
      <x:c r="F805" t="s">
        <x:v>82</x:v>
      </x:c>
      <x:c r="G805" s="6">
        <x:v>151.725741503801</x:v>
      </x:c>
      <x:c r="H805" t="s">
        <x:v>83</x:v>
      </x:c>
      <x:c r="I805" s="6">
        <x:v>29.371398545346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23.335</x:v>
      </x:c>
      <x:c r="R805" s="8">
        <x:v>189044.877973428</x:v>
      </x:c>
      <x:c r="S805" s="12">
        <x:v>290825.077411156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414037</x:v>
      </x:c>
      <x:c r="B806" s="1">
        <x:v>43205.6427496528</x:v>
      </x:c>
      <x:c r="C806" s="6">
        <x:v>13.3999087333333</x:v>
      </x:c>
      <x:c r="D806" s="14" t="s">
        <x:v>77</x:v>
      </x:c>
      <x:c r="E806" s="15">
        <x:v>43194.5139003472</x:v>
      </x:c>
      <x:c r="F806" t="s">
        <x:v>82</x:v>
      </x:c>
      <x:c r="G806" s="6">
        <x:v>151.805790911913</x:v>
      </x:c>
      <x:c r="H806" t="s">
        <x:v>83</x:v>
      </x:c>
      <x:c r="I806" s="6">
        <x:v>29.3486865213695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23.337</x:v>
      </x:c>
      <x:c r="R806" s="8">
        <x:v>189056.841847261</x:v>
      </x:c>
      <x:c r="S806" s="12">
        <x:v>290830.236655418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414044</x:v>
      </x:c>
      <x:c r="B807" s="1">
        <x:v>43205.6427612269</x:v>
      </x:c>
      <x:c r="C807" s="6">
        <x:v>13.4166097116667</x:v>
      </x:c>
      <x:c r="D807" s="14" t="s">
        <x:v>77</x:v>
      </x:c>
      <x:c r="E807" s="15">
        <x:v>43194.5139003472</x:v>
      </x:c>
      <x:c r="F807" t="s">
        <x:v>82</x:v>
      </x:c>
      <x:c r="G807" s="6">
        <x:v>151.839627702841</x:v>
      </x:c>
      <x:c r="H807" t="s">
        <x:v>83</x:v>
      </x:c>
      <x:c r="I807" s="6">
        <x:v>29.3524117634361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23.333</x:v>
      </x:c>
      <x:c r="R807" s="8">
        <x:v>189061.534260686</x:v>
      </x:c>
      <x:c r="S807" s="12">
        <x:v>290825.503240282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414057</x:v>
      </x:c>
      <x:c r="B808" s="1">
        <x:v>43205.6427721875</x:v>
      </x:c>
      <x:c r="C808" s="6">
        <x:v>13.4323773033333</x:v>
      </x:c>
      <x:c r="D808" s="14" t="s">
        <x:v>77</x:v>
      </x:c>
      <x:c r="E808" s="15">
        <x:v>43194.5139003472</x:v>
      </x:c>
      <x:c r="F808" t="s">
        <x:v>82</x:v>
      </x:c>
      <x:c r="G808" s="6">
        <x:v>151.784142154215</x:v>
      </x:c>
      <x:c r="H808" t="s">
        <x:v>83</x:v>
      </x:c>
      <x:c r="I808" s="6">
        <x:v>29.3588408199603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23.335</x:v>
      </x:c>
      <x:c r="R808" s="8">
        <x:v>189055.073681954</x:v>
      </x:c>
      <x:c r="S808" s="12">
        <x:v>290825.195409099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414065</x:v>
      </x:c>
      <x:c r="B809" s="1">
        <x:v>43205.6427839931</x:v>
      </x:c>
      <x:c r="C809" s="6">
        <x:v>13.44932829</x:v>
      </x:c>
      <x:c r="D809" s="14" t="s">
        <x:v>77</x:v>
      </x:c>
      <x:c r="E809" s="15">
        <x:v>43194.5139003472</x:v>
      </x:c>
      <x:c r="F809" t="s">
        <x:v>82</x:v>
      </x:c>
      <x:c r="G809" s="6">
        <x:v>151.845625717683</x:v>
      </x:c>
      <x:c r="H809" t="s">
        <x:v>83</x:v>
      </x:c>
      <x:c r="I809" s="6">
        <x:v>29.3456222124473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23.335</x:v>
      </x:c>
      <x:c r="R809" s="8">
        <x:v>189064.956717128</x:v>
      </x:c>
      <x:c r="S809" s="12">
        <x:v>290829.775389444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414074</x:v>
      </x:c>
      <x:c r="B810" s="1">
        <x:v>43205.6427954051</x:v>
      </x:c>
      <x:c r="C810" s="6">
        <x:v>13.465779225</x:v>
      </x:c>
      <x:c r="D810" s="14" t="s">
        <x:v>77</x:v>
      </x:c>
      <x:c r="E810" s="15">
        <x:v>43194.5139003472</x:v>
      </x:c>
      <x:c r="F810" t="s">
        <x:v>82</x:v>
      </x:c>
      <x:c r="G810" s="6">
        <x:v>151.853603787836</x:v>
      </x:c>
      <x:c r="H810" t="s">
        <x:v>83</x:v>
      </x:c>
      <x:c r="I810" s="6">
        <x:v>29.3494075356402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23.333</x:v>
      </x:c>
      <x:c r="R810" s="8">
        <x:v>189074.524067727</x:v>
      </x:c>
      <x:c r="S810" s="12">
        <x:v>290817.259396158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414084</x:v>
      </x:c>
      <x:c r="B811" s="1">
        <x:v>43205.6428068287</x:v>
      </x:c>
      <x:c r="C811" s="6">
        <x:v>13.4822635116667</x:v>
      </x:c>
      <x:c r="D811" s="14" t="s">
        <x:v>77</x:v>
      </x:c>
      <x:c r="E811" s="15">
        <x:v>43194.5139003472</x:v>
      </x:c>
      <x:c r="F811" t="s">
        <x:v>82</x:v>
      </x:c>
      <x:c r="G811" s="6">
        <x:v>151.800127494986</x:v>
      </x:c>
      <x:c r="H811" t="s">
        <x:v>83</x:v>
      </x:c>
      <x:c r="I811" s="6">
        <x:v>29.3471543665578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23.338</x:v>
      </x:c>
      <x:c r="R811" s="8">
        <x:v>189078.70332657</x:v>
      </x:c>
      <x:c r="S811" s="12">
        <x:v>290833.807965714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414097</x:v>
      </x:c>
      <x:c r="B812" s="1">
        <x:v>43205.6428185995</x:v>
      </x:c>
      <x:c r="C812" s="6">
        <x:v>13.4991811333333</x:v>
      </x:c>
      <x:c r="D812" s="14" t="s">
        <x:v>77</x:v>
      </x:c>
      <x:c r="E812" s="15">
        <x:v>43194.5139003472</x:v>
      </x:c>
      <x:c r="F812" t="s">
        <x:v>82</x:v>
      </x:c>
      <x:c r="G812" s="6">
        <x:v>151.8521172056</x:v>
      </x:c>
      <x:c r="H812" t="s">
        <x:v>83</x:v>
      </x:c>
      <x:c r="I812" s="6">
        <x:v>29.3414763871847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23.336</x:v>
      </x:c>
      <x:c r="R812" s="8">
        <x:v>189086.134758966</x:v>
      </x:c>
      <x:c r="S812" s="12">
        <x:v>290833.228065198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414108</x:v>
      </x:c>
      <x:c r="B813" s="1">
        <x:v>43205.6428300579</x:v>
      </x:c>
      <x:c r="C813" s="6">
        <x:v>13.515665455</x:v>
      </x:c>
      <x:c r="D813" s="14" t="s">
        <x:v>77</x:v>
      </x:c>
      <x:c r="E813" s="15">
        <x:v>43194.5139003472</x:v>
      </x:c>
      <x:c r="F813" t="s">
        <x:v>82</x:v>
      </x:c>
      <x:c r="G813" s="6">
        <x:v>151.788457307485</x:v>
      </x:c>
      <x:c r="H813" t="s">
        <x:v>83</x:v>
      </x:c>
      <x:c r="I813" s="6">
        <x:v>29.3469140286115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23.339</x:v>
      </x:c>
      <x:c r="R813" s="8">
        <x:v>189079.115510595</x:v>
      </x:c>
      <x:c r="S813" s="12">
        <x:v>290832.38006045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414116</x:v>
      </x:c>
      <x:c r="B814" s="1">
        <x:v>43205.6428417014</x:v>
      </x:c>
      <x:c r="C814" s="6">
        <x:v>13.5324497616667</x:v>
      </x:c>
      <x:c r="D814" s="14" t="s">
        <x:v>77</x:v>
      </x:c>
      <x:c r="E814" s="15">
        <x:v>43194.5139003472</x:v>
      </x:c>
      <x:c r="F814" t="s">
        <x:v>82</x:v>
      </x:c>
      <x:c r="G814" s="6">
        <x:v>151.785803066628</x:v>
      </x:c>
      <x:c r="H814" t="s">
        <x:v>83</x:v>
      </x:c>
      <x:c r="I814" s="6">
        <x:v>29.3474848312617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23.339</x:v>
      </x:c>
      <x:c r="R814" s="8">
        <x:v>189098.567938707</x:v>
      </x:c>
      <x:c r="S814" s="12">
        <x:v>290835.442257897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414129</x:v>
      </x:c>
      <x:c r="B815" s="1">
        <x:v>43205.6428531597</x:v>
      </x:c>
      <x:c r="C815" s="6">
        <x:v>13.5489840366667</x:v>
      </x:c>
      <x:c r="D815" s="14" t="s">
        <x:v>77</x:v>
      </x:c>
      <x:c r="E815" s="15">
        <x:v>43194.5139003472</x:v>
      </x:c>
      <x:c r="F815" t="s">
        <x:v>82</x:v>
      </x:c>
      <x:c r="G815" s="6">
        <x:v>151.827559872834</x:v>
      </x:c>
      <x:c r="H815" t="s">
        <x:v>83</x:v>
      </x:c>
      <x:c r="I815" s="6">
        <x:v>29.3330044993213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23.341</x:v>
      </x:c>
      <x:c r="R815" s="8">
        <x:v>189091.609382221</x:v>
      </x:c>
      <x:c r="S815" s="12">
        <x:v>290825.546516305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414141</x:v>
      </x:c>
      <x:c r="B816" s="1">
        <x:v>43205.6428651273</x:v>
      </x:c>
      <x:c r="C816" s="6">
        <x:v>13.5661683716667</x:v>
      </x:c>
      <x:c r="D816" s="14" t="s">
        <x:v>77</x:v>
      </x:c>
      <x:c r="E816" s="15">
        <x:v>43194.5139003472</x:v>
      </x:c>
      <x:c r="F816" t="s">
        <x:v>82</x:v>
      </x:c>
      <x:c r="G816" s="6">
        <x:v>151.881664878708</x:v>
      </x:c>
      <x:c r="H816" t="s">
        <x:v>83</x:v>
      </x:c>
      <x:c r="I816" s="6">
        <x:v>29.3323736149105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23.337</x:v>
      </x:c>
      <x:c r="R816" s="8">
        <x:v>189094.245486523</x:v>
      </x:c>
      <x:c r="S816" s="12">
        <x:v>290817.70982991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414147</x:v>
      </x:c>
      <x:c r="B817" s="1">
        <x:v>43205.6428762384</x:v>
      </x:c>
      <x:c r="C817" s="6">
        <x:v>13.5822193116667</x:v>
      </x:c>
      <x:c r="D817" s="14" t="s">
        <x:v>77</x:v>
      </x:c>
      <x:c r="E817" s="15">
        <x:v>43194.5139003472</x:v>
      </x:c>
      <x:c r="F817" t="s">
        <x:v>82</x:v>
      </x:c>
      <x:c r="G817" s="6">
        <x:v>151.832184971057</x:v>
      </x:c>
      <x:c r="H817" t="s">
        <x:v>83</x:v>
      </x:c>
      <x:c r="I817" s="6">
        <x:v>29.3375108199893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23.339</x:v>
      </x:c>
      <x:c r="R817" s="8">
        <x:v>189105.225328559</x:v>
      </x:c>
      <x:c r="S817" s="12">
        <x:v>290842.598518363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414154</x:v>
      </x:c>
      <x:c r="B818" s="1">
        <x:v>43205.6428883449</x:v>
      </x:c>
      <x:c r="C818" s="6">
        <x:v>13.599636995</x:v>
      </x:c>
      <x:c r="D818" s="14" t="s">
        <x:v>77</x:v>
      </x:c>
      <x:c r="E818" s="15">
        <x:v>43194.5139003472</x:v>
      </x:c>
      <x:c r="F818" t="s">
        <x:v>82</x:v>
      </x:c>
      <x:c r="G818" s="6">
        <x:v>151.702335866438</x:v>
      </x:c>
      <x:c r="H818" t="s">
        <x:v>83</x:v>
      </x:c>
      <x:c r="I818" s="6">
        <x:v>29.3516907485196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23.344</x:v>
      </x:c>
      <x:c r="R818" s="8">
        <x:v>189118.554978449</x:v>
      </x:c>
      <x:c r="S818" s="12">
        <x:v>290829.537753307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414163</x:v>
      </x:c>
      <x:c r="B819" s="1">
        <x:v>43205.6428993866</x:v>
      </x:c>
      <x:c r="C819" s="6">
        <x:v>13.6155045283333</x:v>
      </x:c>
      <x:c r="D819" s="14" t="s">
        <x:v>77</x:v>
      </x:c>
      <x:c r="E819" s="15">
        <x:v>43194.5139003472</x:v>
      </x:c>
      <x:c r="F819" t="s">
        <x:v>82</x:v>
      </x:c>
      <x:c r="G819" s="6">
        <x:v>151.699547088062</x:v>
      </x:c>
      <x:c r="H819" t="s">
        <x:v>83</x:v>
      </x:c>
      <x:c r="I819" s="6">
        <x:v>29.3577893379102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23.342</x:v>
      </x:c>
      <x:c r="R819" s="8">
        <x:v>189116.063586855</x:v>
      </x:c>
      <x:c r="S819" s="12">
        <x:v>290824.767255352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414180</x:v>
      </x:c>
      <x:c r="B820" s="1">
        <x:v>43205.6429112269</x:v>
      </x:c>
      <x:c r="C820" s="6">
        <x:v>13.632572195</x:v>
      </x:c>
      <x:c r="D820" s="14" t="s">
        <x:v>77</x:v>
      </x:c>
      <x:c r="E820" s="15">
        <x:v>43194.5139003472</x:v>
      </x:c>
      <x:c r="F820" t="s">
        <x:v>82</x:v>
      </x:c>
      <x:c r="G820" s="6">
        <x:v>151.698565839024</x:v>
      </x:c>
      <x:c r="H820" t="s">
        <x:v>83</x:v>
      </x:c>
      <x:c r="I820" s="6">
        <x:v>29.3525018903119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23.344</x:v>
      </x:c>
      <x:c r="R820" s="8">
        <x:v>189130.467832138</x:v>
      </x:c>
      <x:c r="S820" s="12">
        <x:v>290840.267805506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414190</x:v>
      </x:c>
      <x:c r="B821" s="1">
        <x:v>43205.6429229977</x:v>
      </x:c>
      <x:c r="C821" s="6">
        <x:v>13.64952318</x:v>
      </x:c>
      <x:c r="D821" s="14" t="s">
        <x:v>77</x:v>
      </x:c>
      <x:c r="E821" s="15">
        <x:v>43194.5139003472</x:v>
      </x:c>
      <x:c r="F821" t="s">
        <x:v>82</x:v>
      </x:c>
      <x:c r="G821" s="6">
        <x:v>151.716019968256</x:v>
      </x:c>
      <x:c r="H821" t="s">
        <x:v>83</x:v>
      </x:c>
      <x:c r="I821" s="6">
        <x:v>29.3487466058859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23.344</x:v>
      </x:c>
      <x:c r="R821" s="8">
        <x:v>189138.011575957</x:v>
      </x:c>
      <x:c r="S821" s="12">
        <x:v>290836.222235206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414194</x:v>
      </x:c>
      <x:c r="B822" s="1">
        <x:v>43205.6429343403</x:v>
      </x:c>
      <x:c r="C822" s="6">
        <x:v>13.665890775</x:v>
      </x:c>
      <x:c r="D822" s="14" t="s">
        <x:v>77</x:v>
      </x:c>
      <x:c r="E822" s="15">
        <x:v>43194.5139003472</x:v>
      </x:c>
      <x:c r="F822" t="s">
        <x:v>82</x:v>
      </x:c>
      <x:c r="G822" s="6">
        <x:v>151.806605924249</x:v>
      </x:c>
      <x:c r="H822" t="s">
        <x:v>83</x:v>
      </x:c>
      <x:c r="I822" s="6">
        <x:v>29.3375108199893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23.341</x:v>
      </x:c>
      <x:c r="R822" s="8">
        <x:v>189138.631298212</x:v>
      </x:c>
      <x:c r="S822" s="12">
        <x:v>290843.69969633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414209</x:v>
      </x:c>
      <x:c r="B823" s="1">
        <x:v>43205.6429457176</x:v>
      </x:c>
      <x:c r="C823" s="6">
        <x:v>13.6822750883333</x:v>
      </x:c>
      <x:c r="D823" s="14" t="s">
        <x:v>77</x:v>
      </x:c>
      <x:c r="E823" s="15">
        <x:v>43194.5139003472</x:v>
      </x:c>
      <x:c r="F823" t="s">
        <x:v>82</x:v>
      </x:c>
      <x:c r="G823" s="6">
        <x:v>151.684674250478</x:v>
      </x:c>
      <x:c r="H823" t="s">
        <x:v>83</x:v>
      </x:c>
      <x:c r="I823" s="6">
        <x:v>29.3582399730344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23.343</x:v>
      </x:c>
      <x:c r="R823" s="8">
        <x:v>189131.56284008</x:v>
      </x:c>
      <x:c r="S823" s="12">
        <x:v>290836.454812525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414217</x:v>
      </x:c>
      <x:c r="B824" s="1">
        <x:v>43205.6429575231</x:v>
      </x:c>
      <x:c r="C824" s="6">
        <x:v>13.6992593783333</x:v>
      </x:c>
      <x:c r="D824" s="14" t="s">
        <x:v>77</x:v>
      </x:c>
      <x:c r="E824" s="15">
        <x:v>43194.5139003472</x:v>
      </x:c>
      <x:c r="F824" t="s">
        <x:v>82</x:v>
      </x:c>
      <x:c r="G824" s="6">
        <x:v>151.691858997618</x:v>
      </x:c>
      <x:c r="H824" t="s">
        <x:v>83</x:v>
      </x:c>
      <x:c r="I824" s="6">
        <x:v>29.3484461833132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23.346</x:v>
      </x:c>
      <x:c r="R824" s="8">
        <x:v>189147.203782667</x:v>
      </x:c>
      <x:c r="S824" s="12">
        <x:v>290842.178952725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414229</x:v>
      </x:c>
      <x:c r="B825" s="1">
        <x:v>43205.6429692477</x:v>
      </x:c>
      <x:c r="C825" s="6">
        <x:v>13.7161603883333</x:v>
      </x:c>
      <x:c r="D825" s="14" t="s">
        <x:v>77</x:v>
      </x:c>
      <x:c r="E825" s="15">
        <x:v>43194.5139003472</x:v>
      </x:c>
      <x:c r="F825" t="s">
        <x:v>82</x:v>
      </x:c>
      <x:c r="G825" s="6">
        <x:v>151.732069640636</x:v>
      </x:c>
      <x:c r="H825" t="s">
        <x:v>83</x:v>
      </x:c>
      <x:c r="I825" s="6">
        <x:v>29.3397940247719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23.346</x:v>
      </x:c>
      <x:c r="R825" s="8">
        <x:v>189156.380579782</x:v>
      </x:c>
      <x:c r="S825" s="12">
        <x:v>290830.766181783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414236</x:v>
      </x:c>
      <x:c r="B826" s="1">
        <x:v>43205.6429805903</x:v>
      </x:c>
      <x:c r="C826" s="6">
        <x:v>13.7324779733333</x:v>
      </x:c>
      <x:c r="D826" s="14" t="s">
        <x:v>77</x:v>
      </x:c>
      <x:c r="E826" s="15">
        <x:v>43194.5139003472</x:v>
      </x:c>
      <x:c r="F826" t="s">
        <x:v>82</x:v>
      </x:c>
      <x:c r="G826" s="6">
        <x:v>151.736677368802</x:v>
      </x:c>
      <x:c r="H826" t="s">
        <x:v>83</x:v>
      </x:c>
      <x:c r="I826" s="6">
        <x:v>29.3388026330304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23.346</x:v>
      </x:c>
      <x:c r="R826" s="8">
        <x:v>189152.3611894</x:v>
      </x:c>
      <x:c r="S826" s="12">
        <x:v>290831.422889836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414246</x:v>
      </x:c>
      <x:c r="B827" s="1">
        <x:v>43205.6429921644</x:v>
      </x:c>
      <x:c r="C827" s="6">
        <x:v>13.7491289166667</x:v>
      </x:c>
      <x:c r="D827" s="14" t="s">
        <x:v>77</x:v>
      </x:c>
      <x:c r="E827" s="15">
        <x:v>43194.5139003472</x:v>
      </x:c>
      <x:c r="F827" t="s">
        <x:v>82</x:v>
      </x:c>
      <x:c r="G827" s="6">
        <x:v>151.732972170224</x:v>
      </x:c>
      <x:c r="H827" t="s">
        <x:v>83</x:v>
      </x:c>
      <x:c r="I827" s="6">
        <x:v>29.3368498925793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23.347</x:v>
      </x:c>
      <x:c r="R827" s="8">
        <x:v>189165.807263759</x:v>
      </x:c>
      <x:c r="S827" s="12">
        <x:v>290838.154858576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414257</x:v>
      </x:c>
      <x:c r="B828" s="1">
        <x:v>43205.6430043634</x:v>
      </x:c>
      <x:c r="C828" s="6">
        <x:v>13.76667995</x:v>
      </x:c>
      <x:c r="D828" s="14" t="s">
        <x:v>77</x:v>
      </x:c>
      <x:c r="E828" s="15">
        <x:v>43194.5139003472</x:v>
      </x:c>
      <x:c r="F828" t="s">
        <x:v>82</x:v>
      </x:c>
      <x:c r="G828" s="6">
        <x:v>151.634272707866</x:v>
      </x:c>
      <x:c r="H828" t="s">
        <x:v>83</x:v>
      </x:c>
      <x:c r="I828" s="6">
        <x:v>29.3580897613192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23.347</x:v>
      </x:c>
      <x:c r="R828" s="8">
        <x:v>189167.55258538</x:v>
      </x:c>
      <x:c r="S828" s="12">
        <x:v>290841.558637398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414265</x:v>
      </x:c>
      <x:c r="B829" s="1">
        <x:v>43205.643015544</x:v>
      </x:c>
      <x:c r="C829" s="6">
        <x:v>13.782797585</x:v>
      </x:c>
      <x:c r="D829" s="14" t="s">
        <x:v>77</x:v>
      </x:c>
      <x:c r="E829" s="15">
        <x:v>43194.5139003472</x:v>
      </x:c>
      <x:c r="F829" t="s">
        <x:v>82</x:v>
      </x:c>
      <x:c r="G829" s="6">
        <x:v>151.646347664435</x:v>
      </x:c>
      <x:c r="H829" t="s">
        <x:v>83</x:v>
      </x:c>
      <x:c r="I829" s="6">
        <x:v>29.3582399730344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23.346</x:v>
      </x:c>
      <x:c r="R829" s="8">
        <x:v>189173.704256423</x:v>
      </x:c>
      <x:c r="S829" s="12">
        <x:v>290836.537625603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414281</x:v>
      </x:c>
      <x:c r="B830" s="1">
        <x:v>43205.6430268866</x:v>
      </x:c>
      <x:c r="C830" s="6">
        <x:v>13.7991151683333</x:v>
      </x:c>
      <x:c r="D830" s="14" t="s">
        <x:v>77</x:v>
      </x:c>
      <x:c r="E830" s="15">
        <x:v>43194.5139003472</x:v>
      </x:c>
      <x:c r="F830" t="s">
        <x:v>82</x:v>
      </x:c>
      <x:c r="G830" s="6">
        <x:v>151.759424314453</x:v>
      </x:c>
      <x:c r="H830" t="s">
        <x:v>83</x:v>
      </x:c>
      <x:c r="I830" s="6">
        <x:v>29.3284080584763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23.348</x:v>
      </x:c>
      <x:c r="R830" s="8">
        <x:v>189175.061913681</x:v>
      </x:c>
      <x:c r="S830" s="12">
        <x:v>290831.261340327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414284</x:v>
      </x:c>
      <x:c r="B831" s="1">
        <x:v>43205.6430385417</x:v>
      </x:c>
      <x:c r="C831" s="6">
        <x:v>13.81591611</x:v>
      </x:c>
      <x:c r="D831" s="14" t="s">
        <x:v>77</x:v>
      </x:c>
      <x:c r="E831" s="15">
        <x:v>43194.5139003472</x:v>
      </x:c>
      <x:c r="F831" t="s">
        <x:v>82</x:v>
      </x:c>
      <x:c r="G831" s="6">
        <x:v>151.608870345592</x:v>
      </x:c>
      <x:c r="H831" t="s">
        <x:v>83</x:v>
      </x:c>
      <x:c r="I831" s="6">
        <x:v>29.3580597189775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23.349</x:v>
      </x:c>
      <x:c r="R831" s="8">
        <x:v>189182.300356427</x:v>
      </x:c>
      <x:c r="S831" s="12">
        <x:v>290845.811447728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414300</x:v>
      </x:c>
      <x:c r="B832" s="1">
        <x:v>43205.643050081</x:v>
      </x:c>
      <x:c r="C832" s="6">
        <x:v>13.8325504883333</x:v>
      </x:c>
      <x:c r="D832" s="14" t="s">
        <x:v>77</x:v>
      </x:c>
      <x:c r="E832" s="15">
        <x:v>43194.5139003472</x:v>
      </x:c>
      <x:c r="F832" t="s">
        <x:v>82</x:v>
      </x:c>
      <x:c r="G832" s="6">
        <x:v>151.597915708076</x:v>
      </x:c>
      <x:c r="H832" t="s">
        <x:v>83</x:v>
      </x:c>
      <x:c r="I832" s="6">
        <x:v>29.3521714251133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23.352</x:v>
      </x:c>
      <x:c r="R832" s="8">
        <x:v>189197.323949886</x:v>
      </x:c>
      <x:c r="S832" s="12">
        <x:v>290838.320832368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414306</x:v>
      </x:c>
      <x:c r="B833" s="1">
        <x:v>43205.6430619213</x:v>
      </x:c>
      <x:c r="C833" s="6">
        <x:v>13.849568085</x:v>
      </x:c>
      <x:c r="D833" s="14" t="s">
        <x:v>77</x:v>
      </x:c>
      <x:c r="E833" s="15">
        <x:v>43194.5139003472</x:v>
      </x:c>
      <x:c r="F833" t="s">
        <x:v>82</x:v>
      </x:c>
      <x:c r="G833" s="6">
        <x:v>151.625755915317</x:v>
      </x:c>
      <x:c r="H833" t="s">
        <x:v>83</x:v>
      </x:c>
      <x:c r="I833" s="6">
        <x:v>29.3489268594421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23.351</x:v>
      </x:c>
      <x:c r="R833" s="8">
        <x:v>189191.711426492</x:v>
      </x:c>
      <x:c r="S833" s="12">
        <x:v>290837.922666353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414321</x:v>
      </x:c>
      <x:c r="B834" s="1">
        <x:v>43205.6430745023</x:v>
      </x:c>
      <x:c r="C834" s="6">
        <x:v>13.8676691116667</x:v>
      </x:c>
      <x:c r="D834" s="14" t="s">
        <x:v>77</x:v>
      </x:c>
      <x:c r="E834" s="15">
        <x:v>43194.5139003472</x:v>
      </x:c>
      <x:c r="F834" t="s">
        <x:v>82</x:v>
      </x:c>
      <x:c r="G834" s="6">
        <x:v>151.608312017227</x:v>
      </x:c>
      <x:c r="H834" t="s">
        <x:v>83</x:v>
      </x:c>
      <x:c r="I834" s="6">
        <x:v>29.3526821440696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23.351</x:v>
      </x:c>
      <x:c r="R834" s="8">
        <x:v>189207.348309488</x:v>
      </x:c>
      <x:c r="S834" s="12">
        <x:v>290844.342890493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414325</x:v>
      </x:c>
      <x:c r="B835" s="1">
        <x:v>43205.643084919</x:v>
      </x:c>
      <x:c r="C835" s="6">
        <x:v>13.8827033266667</x:v>
      </x:c>
      <x:c r="D835" s="14" t="s">
        <x:v>77</x:v>
      </x:c>
      <x:c r="E835" s="15">
        <x:v>43194.5139003472</x:v>
      </x:c>
      <x:c r="F835" t="s">
        <x:v>82</x:v>
      </x:c>
      <x:c r="G835" s="6">
        <x:v>151.667903517361</x:v>
      </x:c>
      <x:c r="H835" t="s">
        <x:v>83</x:v>
      </x:c>
      <x:c r="I835" s="6">
        <x:v>29.3398541091287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23.351</x:v>
      </x:c>
      <x:c r="R835" s="8">
        <x:v>189198.644854295</x:v>
      </x:c>
      <x:c r="S835" s="12">
        <x:v>290838.094440526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414336</x:v>
      </x:c>
      <x:c r="B836" s="1">
        <x:v>43205.643096794</x:v>
      </x:c>
      <x:c r="C836" s="6">
        <x:v>13.8998210266667</x:v>
      </x:c>
      <x:c r="D836" s="14" t="s">
        <x:v>77</x:v>
      </x:c>
      <x:c r="E836" s="15">
        <x:v>43194.5139003472</x:v>
      </x:c>
      <x:c r="F836" t="s">
        <x:v>82</x:v>
      </x:c>
      <x:c r="G836" s="6">
        <x:v>151.65583367218</x:v>
      </x:c>
      <x:c r="H836" t="s">
        <x:v>83</x:v>
      </x:c>
      <x:c r="I836" s="6">
        <x:v>29.3452016212455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23.35</x:v>
      </x:c>
      <x:c r="R836" s="8">
        <x:v>189209.103480528</x:v>
      </x:c>
      <x:c r="S836" s="12">
        <x:v>290844.123844324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414345</x:v>
      </x:c>
      <x:c r="B837" s="1">
        <x:v>43205.6431083333</x:v>
      </x:c>
      <x:c r="C837" s="6">
        <x:v>13.9164386533333</x:v>
      </x:c>
      <x:c r="D837" s="14" t="s">
        <x:v>77</x:v>
      </x:c>
      <x:c r="E837" s="15">
        <x:v>43194.5139003472</x:v>
      </x:c>
      <x:c r="F837" t="s">
        <x:v>82</x:v>
      </x:c>
      <x:c r="G837" s="6">
        <x:v>151.580404549041</x:v>
      </x:c>
      <x:c r="H837" t="s">
        <x:v>83</x:v>
      </x:c>
      <x:c r="I837" s="6">
        <x:v>29.3531928631041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23.353</x:v>
      </x:c>
      <x:c r="R837" s="8">
        <x:v>189212.382349013</x:v>
      </x:c>
      <x:c r="S837" s="12">
        <x:v>290832.794322013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414355</x:v>
      </x:c>
      <x:c r="B838" s="1">
        <x:v>43205.6431195255</x:v>
      </x:c>
      <x:c r="C838" s="6">
        <x:v>13.932556195</x:v>
      </x:c>
      <x:c r="D838" s="14" t="s">
        <x:v>77</x:v>
      </x:c>
      <x:c r="E838" s="15">
        <x:v>43194.5139003472</x:v>
      </x:c>
      <x:c r="F838" t="s">
        <x:v>82</x:v>
      </x:c>
      <x:c r="G838" s="6">
        <x:v>151.565127736048</x:v>
      </x:c>
      <x:c r="H838" t="s">
        <x:v>83</x:v>
      </x:c>
      <x:c r="I838" s="6">
        <x:v>29.353733624519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23.354</x:v>
      </x:c>
      <x:c r="R838" s="8">
        <x:v>189227.020974413</x:v>
      </x:c>
      <x:c r="S838" s="12">
        <x:v>290841.788102489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414371</x:v>
      </x:c>
      <x:c r="B839" s="1">
        <x:v>43205.6431315162</x:v>
      </x:c>
      <x:c r="C839" s="6">
        <x:v>13.949807245</x:v>
      </x:c>
      <x:c r="D839" s="14" t="s">
        <x:v>77</x:v>
      </x:c>
      <x:c r="E839" s="15">
        <x:v>43194.5139003472</x:v>
      </x:c>
      <x:c r="F839" t="s">
        <x:v>82</x:v>
      </x:c>
      <x:c r="G839" s="6">
        <x:v>151.598682613769</x:v>
      </x:c>
      <x:c r="H839" t="s">
        <x:v>83</x:v>
      </x:c>
      <x:c r="I839" s="6">
        <x:v>29.3492573243202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23.353</x:v>
      </x:c>
      <x:c r="R839" s="8">
        <x:v>189226.394960872</x:v>
      </x:c>
      <x:c r="S839" s="12">
        <x:v>290853.571158325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414379</x:v>
      </x:c>
      <x:c r="B840" s="1">
        <x:v>43205.6431429051</x:v>
      </x:c>
      <x:c r="C840" s="6">
        <x:v>13.9661748283333</x:v>
      </x:c>
      <x:c r="D840" s="14" t="s">
        <x:v>77</x:v>
      </x:c>
      <x:c r="E840" s="15">
        <x:v>43194.5139003472</x:v>
      </x:c>
      <x:c r="F840" t="s">
        <x:v>82</x:v>
      </x:c>
      <x:c r="G840" s="6">
        <x:v>151.553201432532</x:v>
      </x:c>
      <x:c r="H840" t="s">
        <x:v>83</x:v>
      </x:c>
      <x:c r="I840" s="6">
        <x:v>29.3480556340087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23.357</x:v>
      </x:c>
      <x:c r="R840" s="8">
        <x:v>189232.069753732</x:v>
      </x:c>
      <x:c r="S840" s="12">
        <x:v>290834.876250855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414386</x:v>
      </x:c>
      <x:c r="B841" s="1">
        <x:v>43205.6431542014</x:v>
      </x:c>
      <x:c r="C841" s="6">
        <x:v>13.9824590966667</x:v>
      </x:c>
      <x:c r="D841" s="14" t="s">
        <x:v>77</x:v>
      </x:c>
      <x:c r="E841" s="15">
        <x:v>43194.5139003472</x:v>
      </x:c>
      <x:c r="F841" t="s">
        <x:v>82</x:v>
      </x:c>
      <x:c r="G841" s="6">
        <x:v>151.579009311264</x:v>
      </x:c>
      <x:c r="H841" t="s">
        <x:v>83</x:v>
      </x:c>
      <x:c r="I841" s="6">
        <x:v>29.3534932861016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23.353</x:v>
      </x:c>
      <x:c r="R841" s="8">
        <x:v>189231.878327528</x:v>
      </x:c>
      <x:c r="S841" s="12">
        <x:v>290851.836741969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414398</x:v>
      </x:c>
      <x:c r="B842" s="1">
        <x:v>43205.6431656597</x:v>
      </x:c>
      <x:c r="C842" s="6">
        <x:v>13.9989767466667</x:v>
      </x:c>
      <x:c r="D842" s="14" t="s">
        <x:v>77</x:v>
      </x:c>
      <x:c r="E842" s="15">
        <x:v>43194.5139003472</x:v>
      </x:c>
      <x:c r="F842" t="s">
        <x:v>82</x:v>
      </x:c>
      <x:c r="G842" s="6">
        <x:v>151.522726299477</x:v>
      </x:c>
      <x:c r="H842" t="s">
        <x:v>83</x:v>
      </x:c>
      <x:c r="I842" s="6">
        <x:v>29.351871002234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23.358</x:v>
      </x:c>
      <x:c r="R842" s="8">
        <x:v>189229.322133863</x:v>
      </x:c>
      <x:c r="S842" s="12">
        <x:v>290837.283205095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414412</x:v>
      </x:c>
      <x:c r="B843" s="1">
        <x:v>43205.6431771643</x:v>
      </x:c>
      <x:c r="C843" s="6">
        <x:v>14.0155109866667</x:v>
      </x:c>
      <x:c r="D843" s="14" t="s">
        <x:v>77</x:v>
      </x:c>
      <x:c r="E843" s="15">
        <x:v>43194.5139003472</x:v>
      </x:c>
      <x:c r="F843" t="s">
        <x:v>82</x:v>
      </x:c>
      <x:c r="G843" s="6">
        <x:v>151.527257919442</x:v>
      </x:c>
      <x:c r="H843" t="s">
        <x:v>83</x:v>
      </x:c>
      <x:c r="I843" s="6">
        <x:v>29.3536434976099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23.357</x:v>
      </x:c>
      <x:c r="R843" s="8">
        <x:v>189239.829298464</x:v>
      </x:c>
      <x:c r="S843" s="12">
        <x:v>290839.413579248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414414</x:v>
      </x:c>
      <x:c r="B844" s="1">
        <x:v>43205.6431891551</x:v>
      </x:c>
      <x:c r="C844" s="6">
        <x:v>14.032795355</x:v>
      </x:c>
      <x:c r="D844" s="14" t="s">
        <x:v>77</x:v>
      </x:c>
      <x:c r="E844" s="15">
        <x:v>43194.5139003472</x:v>
      </x:c>
      <x:c r="F844" t="s">
        <x:v>82</x:v>
      </x:c>
      <x:c r="G844" s="6">
        <x:v>151.529212223255</x:v>
      </x:c>
      <x:c r="H844" t="s">
        <x:v>83</x:v>
      </x:c>
      <x:c r="I844" s="6">
        <x:v>29.3477251692489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23.359</x:v>
      </x:c>
      <x:c r="R844" s="8">
        <x:v>189252.259215667</x:v>
      </x:c>
      <x:c r="S844" s="12">
        <x:v>290847.822267176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414426</x:v>
      </x:c>
      <x:c r="B845" s="1">
        <x:v>43205.6432007292</x:v>
      </x:c>
      <x:c r="C845" s="6">
        <x:v>14.0494796733333</x:v>
      </x:c>
      <x:c r="D845" s="14" t="s">
        <x:v>77</x:v>
      </x:c>
      <x:c r="E845" s="15">
        <x:v>43194.5139003472</x:v>
      </x:c>
      <x:c r="F845" t="s">
        <x:v>82</x:v>
      </x:c>
      <x:c r="G845" s="6">
        <x:v>151.541833866809</x:v>
      </x:c>
      <x:c r="H845" t="s">
        <x:v>83</x:v>
      </x:c>
      <x:c r="I845" s="6">
        <x:v>29.3477552114982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23.358</x:v>
      </x:c>
      <x:c r="R845" s="8">
        <x:v>189251.646454741</x:v>
      </x:c>
      <x:c r="S845" s="12">
        <x:v>290831.737726119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414435</x:v>
      </x:c>
      <x:c r="B846" s="1">
        <x:v>43205.6432118866</x:v>
      </x:c>
      <x:c r="C846" s="6">
        <x:v>14.0655138983333</x:v>
      </x:c>
      <x:c r="D846" s="14" t="s">
        <x:v>77</x:v>
      </x:c>
      <x:c r="E846" s="15">
        <x:v>43194.5139003472</x:v>
      </x:c>
      <x:c r="F846" t="s">
        <x:v>82</x:v>
      </x:c>
      <x:c r="G846" s="6">
        <x:v>151.60983001121</x:v>
      </x:c>
      <x:c r="H846" t="s">
        <x:v>83</x:v>
      </x:c>
      <x:c r="I846" s="6">
        <x:v>29.3303607940134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23.359</x:v>
      </x:c>
      <x:c r="R846" s="8">
        <x:v>189260.822996404</x:v>
      </x:c>
      <x:c r="S846" s="12">
        <x:v>290839.865729572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414448</x:v>
      </x:c>
      <x:c r="B847" s="1">
        <x:v>43205.6432239931</x:v>
      </x:c>
      <x:c r="C847" s="6">
        <x:v>14.0829482633333</x:v>
      </x:c>
      <x:c r="D847" s="14" t="s">
        <x:v>77</x:v>
      </x:c>
      <x:c r="E847" s="15">
        <x:v>43194.5139003472</x:v>
      </x:c>
      <x:c r="F847" t="s">
        <x:v>82</x:v>
      </x:c>
      <x:c r="G847" s="6">
        <x:v>151.544204942587</x:v>
      </x:c>
      <x:c r="H847" t="s">
        <x:v>83</x:v>
      </x:c>
      <x:c r="I847" s="6">
        <x:v>29.3472444932922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23.358</x:v>
      </x:c>
      <x:c r="R847" s="8">
        <x:v>189265.954274845</x:v>
      </x:c>
      <x:c r="S847" s="12">
        <x:v>290838.093733749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414455</x:v>
      </x:c>
      <x:c r="B848" s="1">
        <x:v>43205.6432355671</x:v>
      </x:c>
      <x:c r="C848" s="6">
        <x:v>14.09961589</x:v>
      </x:c>
      <x:c r="D848" s="14" t="s">
        <x:v>77</x:v>
      </x:c>
      <x:c r="E848" s="15">
        <x:v>43194.5139003472</x:v>
      </x:c>
      <x:c r="F848" t="s">
        <x:v>82</x:v>
      </x:c>
      <x:c r="G848" s="6">
        <x:v>151.528373734794</x:v>
      </x:c>
      <x:c r="H848" t="s">
        <x:v>83</x:v>
      </x:c>
      <x:c r="I848" s="6">
        <x:v>29.3534031591994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23.357</x:v>
      </x:c>
      <x:c r="R848" s="8">
        <x:v>189266.344847171</x:v>
      </x:c>
      <x:c r="S848" s="12">
        <x:v>290853.930688125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414471</x:v>
      </x:c>
      <x:c r="B849" s="1">
        <x:v>43205.6432466782</x:v>
      </x:c>
      <x:c r="C849" s="6">
        <x:v>14.1156501833333</x:v>
      </x:c>
      <x:c r="D849" s="14" t="s">
        <x:v>77</x:v>
      </x:c>
      <x:c r="E849" s="15">
        <x:v>43194.5139003472</x:v>
      </x:c>
      <x:c r="F849" t="s">
        <x:v>82</x:v>
      </x:c>
      <x:c r="G849" s="6">
        <x:v>151.517986758574</x:v>
      </x:c>
      <x:c r="H849" t="s">
        <x:v>83</x:v>
      </x:c>
      <x:c r="I849" s="6">
        <x:v>29.34189697792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23.362</x:v>
      </x:c>
      <x:c r="R849" s="8">
        <x:v>189265.805501603</x:v>
      </x:c>
      <x:c r="S849" s="12">
        <x:v>290843.242203919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414476</x:v>
      </x:c>
      <x:c r="B850" s="1">
        <x:v>43205.6432582523</x:v>
      </x:c>
      <x:c r="C850" s="6">
        <x:v>14.1323011266667</x:v>
      </x:c>
      <x:c r="D850" s="14" t="s">
        <x:v>77</x:v>
      </x:c>
      <x:c r="E850" s="15">
        <x:v>43194.5139003472</x:v>
      </x:c>
      <x:c r="F850" t="s">
        <x:v>82</x:v>
      </x:c>
      <x:c r="G850" s="6">
        <x:v>151.532140957886</x:v>
      </x:c>
      <x:c r="H850" t="s">
        <x:v>83</x:v>
      </x:c>
      <x:c r="I850" s="6">
        <x:v>29.34709428207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23.359</x:v>
      </x:c>
      <x:c r="R850" s="8">
        <x:v>189275.420354832</x:v>
      </x:c>
      <x:c r="S850" s="12">
        <x:v>290839.450884422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414485</x:v>
      </x:c>
      <x:c r="B851" s="1">
        <x:v>43205.6432700231</x:v>
      </x:c>
      <x:c r="C851" s="6">
        <x:v>14.1492521233333</x:v>
      </x:c>
      <x:c r="D851" s="14" t="s">
        <x:v>77</x:v>
      </x:c>
      <x:c r="E851" s="15">
        <x:v>43194.5139003472</x:v>
      </x:c>
      <x:c r="F851" t="s">
        <x:v>82</x:v>
      </x:c>
      <x:c r="G851" s="6">
        <x:v>151.503834402068</x:v>
      </x:c>
      <x:c r="H851" t="s">
        <x:v>83</x:v>
      </x:c>
      <x:c r="I851" s="6">
        <x:v>29.3421973999061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23.363</x:v>
      </x:c>
      <x:c r="R851" s="8">
        <x:v>189285.11940297</x:v>
      </x:c>
      <x:c r="S851" s="12">
        <x:v>290840.66680412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414500</x:v>
      </x:c>
      <x:c r="B852" s="1">
        <x:v>43205.6432814005</x:v>
      </x:c>
      <x:c r="C852" s="6">
        <x:v>14.1656197083333</x:v>
      </x:c>
      <x:c r="D852" s="14" t="s">
        <x:v>77</x:v>
      </x:c>
      <x:c r="E852" s="15">
        <x:v>43194.5139003472</x:v>
      </x:c>
      <x:c r="F852" t="s">
        <x:v>82</x:v>
      </x:c>
      <x:c r="G852" s="6">
        <x:v>151.482642293824</x:v>
      </x:c>
      <x:c r="H852" t="s">
        <x:v>83</x:v>
      </x:c>
      <x:c r="I852" s="6">
        <x:v>29.3467638174047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23.363</x:v>
      </x:c>
      <x:c r="R852" s="8">
        <x:v>189283.203421118</x:v>
      </x:c>
      <x:c r="S852" s="12">
        <x:v>290823.979274424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414507</x:v>
      </x:c>
      <x:c r="B853" s="1">
        <x:v>43205.6432932523</x:v>
      </x:c>
      <x:c r="C853" s="6">
        <x:v>14.1826873733333</x:v>
      </x:c>
      <x:c r="D853" s="14" t="s">
        <x:v>77</x:v>
      </x:c>
      <x:c r="E853" s="15">
        <x:v>43194.5139003472</x:v>
      </x:c>
      <x:c r="F853" t="s">
        <x:v>82</x:v>
      </x:c>
      <x:c r="G853" s="6">
        <x:v>151.467095284174</x:v>
      </x:c>
      <x:c r="H853" t="s">
        <x:v>83</x:v>
      </x:c>
      <x:c r="I853" s="6">
        <x:v>29.3528623978373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23.362</x:v>
      </x:c>
      <x:c r="R853" s="8">
        <x:v>189298.785547001</x:v>
      </x:c>
      <x:c r="S853" s="12">
        <x:v>290828.189555027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414518</x:v>
      </x:c>
      <x:c r="B854" s="1">
        <x:v>43205.6433045139</x:v>
      </x:c>
      <x:c r="C854" s="6">
        <x:v>14.1989383466667</x:v>
      </x:c>
      <x:c r="D854" s="14" t="s">
        <x:v>77</x:v>
      </x:c>
      <x:c r="E854" s="15">
        <x:v>43194.5139003472</x:v>
      </x:c>
      <x:c r="F854" t="s">
        <x:v>82</x:v>
      </x:c>
      <x:c r="G854" s="6">
        <x:v>151.540855179804</x:v>
      </x:c>
      <x:c r="H854" t="s">
        <x:v>83</x:v>
      </x:c>
      <x:c r="I854" s="6">
        <x:v>29.3369700611893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23.362</x:v>
      </x:c>
      <x:c r="R854" s="8">
        <x:v>189300.539538634</x:v>
      </x:c>
      <x:c r="S854" s="12">
        <x:v>290825.170715011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414526</x:v>
      </x:c>
      <x:c r="B855" s="1">
        <x:v>43205.6433169792</x:v>
      </x:c>
      <x:c r="C855" s="6">
        <x:v>14.216889305</x:v>
      </x:c>
      <x:c r="D855" s="14" t="s">
        <x:v>77</x:v>
      </x:c>
      <x:c r="E855" s="15">
        <x:v>43194.5139003472</x:v>
      </x:c>
      <x:c r="F855" t="s">
        <x:v>82</x:v>
      </x:c>
      <x:c r="G855" s="6">
        <x:v>151.537644681301</x:v>
      </x:c>
      <x:c r="H855" t="s">
        <x:v>83</x:v>
      </x:c>
      <x:c r="I855" s="6">
        <x:v>29.3321633201335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23.364</x:v>
      </x:c>
      <x:c r="R855" s="8">
        <x:v>189300.200883451</x:v>
      </x:c>
      <x:c r="S855" s="12">
        <x:v>290824.958928937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414539</x:v>
      </x:c>
      <x:c r="B856" s="1">
        <x:v>43205.6433282407</x:v>
      </x:c>
      <x:c r="C856" s="6">
        <x:v>14.2330735966667</x:v>
      </x:c>
      <x:c r="D856" s="14" t="s">
        <x:v>77</x:v>
      </x:c>
      <x:c r="E856" s="15">
        <x:v>43194.5139003472</x:v>
      </x:c>
      <x:c r="F856" t="s">
        <x:v>82</x:v>
      </x:c>
      <x:c r="G856" s="6">
        <x:v>151.533182941775</x:v>
      </x:c>
      <x:c r="H856" t="s">
        <x:v>83</x:v>
      </x:c>
      <x:c r="I856" s="6">
        <x:v>29.333124667794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23.364</x:v>
      </x:c>
      <x:c r="R856" s="8">
        <x:v>189310.184081975</x:v>
      </x:c>
      <x:c r="S856" s="12">
        <x:v>290820.113490941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414543</x:v>
      </x:c>
      <x:c r="B857" s="1">
        <x:v>43205.6433391551</x:v>
      </x:c>
      <x:c r="C857" s="6">
        <x:v>14.2488078266667</x:v>
      </x:c>
      <x:c r="D857" s="14" t="s">
        <x:v>77</x:v>
      </x:c>
      <x:c r="E857" s="15">
        <x:v>43194.5139003472</x:v>
      </x:c>
      <x:c r="F857" t="s">
        <x:v>82</x:v>
      </x:c>
      <x:c r="G857" s="6">
        <x:v>151.461526058171</x:v>
      </x:c>
      <x:c r="H857" t="s">
        <x:v>83</x:v>
      </x:c>
      <x:c r="I857" s="6">
        <x:v>29.3430686238171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23.366</x:v>
      </x:c>
      <x:c r="R857" s="8">
        <x:v>189310.911588346</x:v>
      </x:c>
      <x:c r="S857" s="12">
        <x:v>290838.158733846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414554</x:v>
      </x:c>
      <x:c r="B858" s="1">
        <x:v>43205.6433513079</x:v>
      </x:c>
      <x:c r="C858" s="6">
        <x:v>14.2662922366667</x:v>
      </x:c>
      <x:c r="D858" s="14" t="s">
        <x:v>77</x:v>
      </x:c>
      <x:c r="E858" s="15">
        <x:v>43194.5139003472</x:v>
      </x:c>
      <x:c r="F858" t="s">
        <x:v>82</x:v>
      </x:c>
      <x:c r="G858" s="6">
        <x:v>151.395329864295</x:v>
      </x:c>
      <x:c r="H858" t="s">
        <x:v>83</x:v>
      </x:c>
      <x:c r="I858" s="6">
        <x:v>29.3518409599478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23.368</x:v>
      </x:c>
      <x:c r="R858" s="8">
        <x:v>189315.067298928</x:v>
      </x:c>
      <x:c r="S858" s="12">
        <x:v>290836.620112264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414568</x:v>
      </x:c>
      <x:c r="B859" s="1">
        <x:v>43205.6433629282</x:v>
      </x:c>
      <x:c r="C859" s="6">
        <x:v>14.2830098383333</x:v>
      </x:c>
      <x:c r="D859" s="14" t="s">
        <x:v>77</x:v>
      </x:c>
      <x:c r="E859" s="15">
        <x:v>43194.5139003472</x:v>
      </x:c>
      <x:c r="F859" t="s">
        <x:v>82</x:v>
      </x:c>
      <x:c r="G859" s="6">
        <x:v>151.409676660543</x:v>
      </x:c>
      <x:c r="H859" t="s">
        <x:v>83</x:v>
      </x:c>
      <x:c r="I859" s="6">
        <x:v>29.3542443437132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23.366</x:v>
      </x:c>
      <x:c r="R859" s="8">
        <x:v>189335.689173031</x:v>
      </x:c>
      <x:c r="S859" s="12">
        <x:v>290845.749051371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414577</x:v>
      </x:c>
      <x:c r="B860" s="1">
        <x:v>43205.6433738773</x:v>
      </x:c>
      <x:c r="C860" s="6">
        <x:v>14.2988107833333</x:v>
      </x:c>
      <x:c r="D860" s="14" t="s">
        <x:v>77</x:v>
      </x:c>
      <x:c r="E860" s="15">
        <x:v>43194.5139003472</x:v>
      </x:c>
      <x:c r="F860" t="s">
        <x:v>82</x:v>
      </x:c>
      <x:c r="G860" s="6">
        <x:v>151.439853623746</x:v>
      </x:c>
      <x:c r="H860" t="s">
        <x:v>83</x:v>
      </x:c>
      <x:c r="I860" s="6">
        <x:v>29.3449913256636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23.367</x:v>
      </x:c>
      <x:c r="R860" s="8">
        <x:v>189330.091457378</x:v>
      </x:c>
      <x:c r="S860" s="12">
        <x:v>290834.419319887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414590</x:v>
      </x:c>
      <x:c r="B861" s="1">
        <x:v>43205.6433857292</x:v>
      </x:c>
      <x:c r="C861" s="6">
        <x:v>14.315861745</x:v>
      </x:c>
      <x:c r="D861" s="14" t="s">
        <x:v>77</x:v>
      </x:c>
      <x:c r="E861" s="15">
        <x:v>43194.5139003472</x:v>
      </x:c>
      <x:c r="F861" t="s">
        <x:v>82</x:v>
      </x:c>
      <x:c r="G861" s="6">
        <x:v>151.446611696911</x:v>
      </x:c>
      <x:c r="H861" t="s">
        <x:v>83</x:v>
      </x:c>
      <x:c r="I861" s="6">
        <x:v>29.3462831415854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23.366</x:v>
      </x:c>
      <x:c r="R861" s="8">
        <x:v>189331.263672586</x:v>
      </x:c>
      <x:c r="S861" s="12">
        <x:v>290836.436637829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414599</x:v>
      </x:c>
      <x:c r="B862" s="1">
        <x:v>43205.6433972222</x:v>
      </x:c>
      <x:c r="C862" s="6">
        <x:v>14.3324127133333</x:v>
      </x:c>
      <x:c r="D862" s="14" t="s">
        <x:v>77</x:v>
      </x:c>
      <x:c r="E862" s="15">
        <x:v>43194.5139003472</x:v>
      </x:c>
      <x:c r="F862" t="s">
        <x:v>82</x:v>
      </x:c>
      <x:c r="G862" s="6">
        <x:v>151.42305650531</x:v>
      </x:c>
      <x:c r="H862" t="s">
        <x:v>83</x:v>
      </x:c>
      <x:c r="I862" s="6">
        <x:v>29.3513602834018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23.366</x:v>
      </x:c>
      <x:c r="R862" s="8">
        <x:v>189337.599056264</x:v>
      </x:c>
      <x:c r="S862" s="12">
        <x:v>290832.943090815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414607</x:v>
      </x:c>
      <x:c r="B863" s="1">
        <x:v>43205.6434090278</x:v>
      </x:c>
      <x:c r="C863" s="6">
        <x:v>14.3493970383333</x:v>
      </x:c>
      <x:c r="D863" s="14" t="s">
        <x:v>77</x:v>
      </x:c>
      <x:c r="E863" s="15">
        <x:v>43194.5139003472</x:v>
      </x:c>
      <x:c r="F863" t="s">
        <x:v>82</x:v>
      </x:c>
      <x:c r="G863" s="6">
        <x:v>151.401673567339</x:v>
      </x:c>
      <x:c r="H863" t="s">
        <x:v>83</x:v>
      </x:c>
      <x:c r="I863" s="6">
        <x:v>29.3477251692489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23.369</x:v>
      </x:c>
      <x:c r="R863" s="8">
        <x:v>189351.499530458</x:v>
      </x:c>
      <x:c r="S863" s="12">
        <x:v>290841.428941741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414619</x:v>
      </x:c>
      <x:c r="B864" s="1">
        <x:v>43205.6434206829</x:v>
      </x:c>
      <x:c r="C864" s="6">
        <x:v>14.36618131</x:v>
      </x:c>
      <x:c r="D864" s="14" t="s">
        <x:v>77</x:v>
      </x:c>
      <x:c r="E864" s="15">
        <x:v>43194.5139003472</x:v>
      </x:c>
      <x:c r="F864" t="s">
        <x:v>82</x:v>
      </x:c>
      <x:c r="G864" s="6">
        <x:v>151.461804836592</x:v>
      </x:c>
      <x:c r="H864" t="s">
        <x:v>83</x:v>
      </x:c>
      <x:c r="I864" s="6">
        <x:v>29.343008539402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23.366</x:v>
      </x:c>
      <x:c r="R864" s="8">
        <x:v>189339.535282948</x:v>
      </x:c>
      <x:c r="S864" s="12">
        <x:v>290824.272218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414627</x:v>
      </x:c>
      <x:c r="B865" s="1">
        <x:v>43205.6434319097</x:v>
      </x:c>
      <x:c r="C865" s="6">
        <x:v>14.38233225</x:v>
      </x:c>
      <x:c r="D865" s="14" t="s">
        <x:v>77</x:v>
      </x:c>
      <x:c r="E865" s="15">
        <x:v>43194.5139003472</x:v>
      </x:c>
      <x:c r="F865" t="s">
        <x:v>82</x:v>
      </x:c>
      <x:c r="G865" s="6">
        <x:v>151.392894820147</x:v>
      </x:c>
      <x:c r="H865" t="s">
        <x:v>83</x:v>
      </x:c>
      <x:c r="I865" s="6">
        <x:v>29.3496178314981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23.369</x:v>
      </x:c>
      <x:c r="R865" s="8">
        <x:v>189348.702891022</x:v>
      </x:c>
      <x:c r="S865" s="12">
        <x:v>290839.813598485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414635</x:v>
      </x:c>
      <x:c r="B866" s="1">
        <x:v>43205.6434434838</x:v>
      </x:c>
      <x:c r="C866" s="6">
        <x:v>14.3990332033333</x:v>
      </x:c>
      <x:c r="D866" s="14" t="s">
        <x:v>77</x:v>
      </x:c>
      <x:c r="E866" s="15">
        <x:v>43194.5139003472</x:v>
      </x:c>
      <x:c r="F866" t="s">
        <x:v>82</x:v>
      </x:c>
      <x:c r="G866" s="6">
        <x:v>151.418323554821</x:v>
      </x:c>
      <x:c r="H866" t="s">
        <x:v>83</x:v>
      </x:c>
      <x:c r="I866" s="6">
        <x:v>29.3468839863699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23.368</x:v>
      </x:c>
      <x:c r="R866" s="8">
        <x:v>189349.319691667</x:v>
      </x:c>
      <x:c r="S866" s="12">
        <x:v>290840.160385463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414646</x:v>
      </x:c>
      <x:c r="B867" s="1">
        <x:v>43205.6434550579</x:v>
      </x:c>
      <x:c r="C867" s="6">
        <x:v>14.415717535</x:v>
      </x:c>
      <x:c r="D867" s="14" t="s">
        <x:v>77</x:v>
      </x:c>
      <x:c r="E867" s="15">
        <x:v>43194.5139003472</x:v>
      </x:c>
      <x:c r="F867" t="s">
        <x:v>82</x:v>
      </x:c>
      <x:c r="G867" s="6">
        <x:v>151.35394455822</x:v>
      </x:c>
      <x:c r="H867" t="s">
        <x:v>83</x:v>
      </x:c>
      <x:c r="I867" s="6">
        <x:v>29.3607635308476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23.368</x:v>
      </x:c>
      <x:c r="R867" s="8">
        <x:v>189357.481304881</x:v>
      </x:c>
      <x:c r="S867" s="12">
        <x:v>290831.248428442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414659</x:v>
      </x:c>
      <x:c r="B868" s="1">
        <x:v>43205.6434668171</x:v>
      </x:c>
      <x:c r="C868" s="6">
        <x:v>14.4326184966667</x:v>
      </x:c>
      <x:c r="D868" s="14" t="s">
        <x:v>77</x:v>
      </x:c>
      <x:c r="E868" s="15">
        <x:v>43194.5139003472</x:v>
      </x:c>
      <x:c r="F868" t="s">
        <x:v>82</x:v>
      </x:c>
      <x:c r="G868" s="6">
        <x:v>151.436513283992</x:v>
      </x:c>
      <x:c r="H868" t="s">
        <x:v>83</x:v>
      </x:c>
      <x:c r="I868" s="6">
        <x:v>29.3347169004619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23.371</x:v>
      </x:c>
      <x:c r="R868" s="8">
        <x:v>189365.025270777</x:v>
      </x:c>
      <x:c r="S868" s="12">
        <x:v>290840.106279034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414671</x:v>
      </x:c>
      <x:c r="B869" s="1">
        <x:v>43205.6434787037</x:v>
      </x:c>
      <x:c r="C869" s="6">
        <x:v>14.4497694916667</x:v>
      </x:c>
      <x:c r="D869" s="14" t="s">
        <x:v>77</x:v>
      </x:c>
      <x:c r="E869" s="15">
        <x:v>43194.5139003472</x:v>
      </x:c>
      <x:c r="F869" t="s">
        <x:v>82</x:v>
      </x:c>
      <x:c r="G869" s="6">
        <x:v>151.392689015656</x:v>
      </x:c>
      <x:c r="H869" t="s">
        <x:v>83</x:v>
      </x:c>
      <x:c r="I869" s="6">
        <x:v>29.3469140286115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23.37</x:v>
      </x:c>
      <x:c r="R869" s="8">
        <x:v>189368.584551663</x:v>
      </x:c>
      <x:c r="S869" s="12">
        <x:v>290839.894952686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414675</x:v>
      </x:c>
      <x:c r="B870" s="1">
        <x:v>43205.6434896643</x:v>
      </x:c>
      <x:c r="C870" s="6">
        <x:v>14.46552046</x:v>
      </x:c>
      <x:c r="D870" s="14" t="s">
        <x:v>77</x:v>
      </x:c>
      <x:c r="E870" s="15">
        <x:v>43194.5139003472</x:v>
      </x:c>
      <x:c r="F870" t="s">
        <x:v>82</x:v>
      </x:c>
      <x:c r="G870" s="6">
        <x:v>151.380852029336</x:v>
      </x:c>
      <x:c r="H870" t="s">
        <x:v>83</x:v>
      </x:c>
      <x:c r="I870" s="6">
        <x:v>29.3439698901702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23.372</x:v>
      </x:c>
      <x:c r="R870" s="8">
        <x:v>189373.923548879</x:v>
      </x:c>
      <x:c r="S870" s="12">
        <x:v>290842.735978303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414685</x:v>
      </x:c>
      <x:c r="B871" s="1">
        <x:v>43205.6435013889</x:v>
      </x:c>
      <x:c r="C871" s="6">
        <x:v>14.4824214116667</x:v>
      </x:c>
      <x:c r="D871" s="14" t="s">
        <x:v>77</x:v>
      </x:c>
      <x:c r="E871" s="15">
        <x:v>43194.5139003472</x:v>
      </x:c>
      <x:c r="F871" t="s">
        <x:v>82</x:v>
      </x:c>
      <x:c r="G871" s="6">
        <x:v>151.365739709836</x:v>
      </x:c>
      <x:c r="H871" t="s">
        <x:v>83</x:v>
      </x:c>
      <x:c r="I871" s="6">
        <x:v>29.3444806078778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23.373</x:v>
      </x:c>
      <x:c r="R871" s="8">
        <x:v>189375.488739759</x:v>
      </x:c>
      <x:c r="S871" s="12">
        <x:v>290842.49755057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414697</x:v>
      </x:c>
      <x:c r="B872" s="1">
        <x:v>43205.6435129282</x:v>
      </x:c>
      <x:c r="C872" s="6">
        <x:v>14.4990557083333</x:v>
      </x:c>
      <x:c r="D872" s="14" t="s">
        <x:v>77</x:v>
      </x:c>
      <x:c r="E872" s="15">
        <x:v>43194.5139003472</x:v>
      </x:c>
      <x:c r="F872" t="s">
        <x:v>82</x:v>
      </x:c>
      <x:c r="G872" s="6">
        <x:v>151.362601796704</x:v>
      </x:c>
      <x:c r="H872" t="s">
        <x:v>83</x:v>
      </x:c>
      <x:c r="I872" s="6">
        <x:v>29.34790542275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23.372</x:v>
      </x:c>
      <x:c r="R872" s="8">
        <x:v>189372.167326851</x:v>
      </x:c>
      <x:c r="S872" s="12">
        <x:v>290825.146064797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414711</x:v>
      </x:c>
      <x:c r="B873" s="1">
        <x:v>43205.6435249653</x:v>
      </x:c>
      <x:c r="C873" s="6">
        <x:v>14.5163733583333</x:v>
      </x:c>
      <x:c r="D873" s="14" t="s">
        <x:v>77</x:v>
      </x:c>
      <x:c r="E873" s="15">
        <x:v>43194.5139003472</x:v>
      </x:c>
      <x:c r="F873" t="s">
        <x:v>82</x:v>
      </x:c>
      <x:c r="G873" s="6">
        <x:v>151.431703923587</x:v>
      </x:c>
      <x:c r="H873" t="s">
        <x:v>83</x:v>
      </x:c>
      <x:c r="I873" s="6">
        <x:v>29.3220091022972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23.376</x:v>
      </x:c>
      <x:c r="R873" s="8">
        <x:v>189386.613902474</x:v>
      </x:c>
      <x:c r="S873" s="12">
        <x:v>290839.636050032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414718</x:v>
      </x:c>
      <x:c r="B874" s="1">
        <x:v>43205.6435362616</x:v>
      </x:c>
      <x:c r="C874" s="6">
        <x:v>14.5326409316667</x:v>
      </x:c>
      <x:c r="D874" s="14" t="s">
        <x:v>77</x:v>
      </x:c>
      <x:c r="E874" s="15">
        <x:v>43194.5139003472</x:v>
      </x:c>
      <x:c r="F874" t="s">
        <x:v>82</x:v>
      </x:c>
      <x:c r="G874" s="6">
        <x:v>151.375356491575</x:v>
      </x:c>
      <x:c r="H874" t="s">
        <x:v>83</x:v>
      </x:c>
      <x:c r="I874" s="6">
        <x:v>29.3369099768838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23.375</x:v>
      </x:c>
      <x:c r="R874" s="8">
        <x:v>189384.397514695</x:v>
      </x:c>
      <x:c r="S874" s="12">
        <x:v>290836.222921727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414726</x:v>
      </x:c>
      <x:c r="B875" s="1">
        <x:v>43205.6435479977</x:v>
      </x:c>
      <x:c r="C875" s="6">
        <x:v>14.5495252833333</x:v>
      </x:c>
      <x:c r="D875" s="14" t="s">
        <x:v>77</x:v>
      </x:c>
      <x:c r="E875" s="15">
        <x:v>43194.5139003472</x:v>
      </x:c>
      <x:c r="F875" t="s">
        <x:v>82</x:v>
      </x:c>
      <x:c r="G875" s="6">
        <x:v>151.300626048926</x:v>
      </x:c>
      <x:c r="H875" t="s">
        <x:v>83</x:v>
      </x:c>
      <x:c r="I875" s="6">
        <x:v>29.3557765017626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23.374</x:v>
      </x:c>
      <x:c r="R875" s="8">
        <x:v>189394.284654273</x:v>
      </x:c>
      <x:c r="S875" s="12">
        <x:v>290829.254692998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414737</x:v>
      </x:c>
      <x:c r="B876" s="1">
        <x:v>43205.6435596875</x:v>
      </x:c>
      <x:c r="C876" s="6">
        <x:v>14.566392905</x:v>
      </x:c>
      <x:c r="D876" s="14" t="s">
        <x:v>77</x:v>
      </x:c>
      <x:c r="E876" s="15">
        <x:v>43194.5139003472</x:v>
      </x:c>
      <x:c r="F876" t="s">
        <x:v>82</x:v>
      </x:c>
      <x:c r="G876" s="6">
        <x:v>151.259216713079</x:v>
      </x:c>
      <x:c r="H876" t="s">
        <x:v>83</x:v>
      </x:c>
      <x:c r="I876" s="6">
        <x:v>29.3564674752292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23.377</x:v>
      </x:c>
      <x:c r="R876" s="8">
        <x:v>189400.1496693</x:v>
      </x:c>
      <x:c r="S876" s="12">
        <x:v>290820.141996498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414744</x:v>
      </x:c>
      <x:c r="B877" s="1">
        <x:v>43205.6435709838</x:v>
      </x:c>
      <x:c r="C877" s="6">
        <x:v>14.5826605016667</x:v>
      </x:c>
      <x:c r="D877" s="14" t="s">
        <x:v>77</x:v>
      </x:c>
      <x:c r="E877" s="15">
        <x:v>43194.5139003472</x:v>
      </x:c>
      <x:c r="F877" t="s">
        <x:v>82</x:v>
      </x:c>
      <x:c r="G877" s="6">
        <x:v>151.286357228519</x:v>
      </x:c>
      <x:c r="H877" t="s">
        <x:v>83</x:v>
      </x:c>
      <x:c r="I877" s="6">
        <x:v>29.3561069673165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23.375</x:v>
      </x:c>
      <x:c r="R877" s="8">
        <x:v>189406.305114521</x:v>
      </x:c>
      <x:c r="S877" s="12">
        <x:v>290825.552239809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414760</x:v>
      </x:c>
      <x:c r="B878" s="1">
        <x:v>43205.6435822917</x:v>
      </x:c>
      <x:c r="C878" s="6">
        <x:v>14.598911475</x:v>
      </x:c>
      <x:c r="D878" s="14" t="s">
        <x:v>77</x:v>
      </x:c>
      <x:c r="E878" s="15">
        <x:v>43194.5139003472</x:v>
      </x:c>
      <x:c r="F878" t="s">
        <x:v>82</x:v>
      </x:c>
      <x:c r="G878" s="6">
        <x:v>151.283293444824</x:v>
      </x:c>
      <x:c r="H878" t="s">
        <x:v>83</x:v>
      </x:c>
      <x:c r="I878" s="6">
        <x:v>29.3567678985205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23.375</x:v>
      </x:c>
      <x:c r="R878" s="8">
        <x:v>189404.771427503</x:v>
      </x:c>
      <x:c r="S878" s="12">
        <x:v>290816.653537016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414766</x:v>
      </x:c>
      <x:c r="B879" s="1">
        <x:v>43205.643594213</x:v>
      </x:c>
      <x:c r="C879" s="6">
        <x:v>14.6160958333333</x:v>
      </x:c>
      <x:c r="D879" s="14" t="s">
        <x:v>77</x:v>
      </x:c>
      <x:c r="E879" s="15">
        <x:v>43194.5139003472</x:v>
      </x:c>
      <x:c r="F879" t="s">
        <x:v>82</x:v>
      </x:c>
      <x:c r="G879" s="6">
        <x:v>151.298623470117</x:v>
      </x:c>
      <x:c r="H879" t="s">
        <x:v>83</x:v>
      </x:c>
      <x:c r="I879" s="6">
        <x:v>29.3479655072533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23.377</x:v>
      </x:c>
      <x:c r="R879" s="8">
        <x:v>189414.632149228</x:v>
      </x:c>
      <x:c r="S879" s="12">
        <x:v>290813.328246412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414778</x:v>
      </x:c>
      <x:c r="B880" s="1">
        <x:v>43205.6436054398</x:v>
      </x:c>
      <x:c r="C880" s="6">
        <x:v>14.6322467033333</x:v>
      </x:c>
      <x:c r="D880" s="14" t="s">
        <x:v>77</x:v>
      </x:c>
      <x:c r="E880" s="15">
        <x:v>43194.5139003472</x:v>
      </x:c>
      <x:c r="F880" t="s">
        <x:v>82</x:v>
      </x:c>
      <x:c r="G880" s="6">
        <x:v>151.295902664485</x:v>
      </x:c>
      <x:c r="H880" t="s">
        <x:v>83</x:v>
      </x:c>
      <x:c r="I880" s="6">
        <x:v>29.3513001988381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23.376</x:v>
      </x:c>
      <x:c r="R880" s="8">
        <x:v>189411.739383948</x:v>
      </x:c>
      <x:c r="S880" s="12">
        <x:v>290818.266757279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414791</x:v>
      </x:c>
      <x:c r="B881" s="1">
        <x:v>43205.6436175926</x:v>
      </x:c>
      <x:c r="C881" s="6">
        <x:v>14.6497310916667</x:v>
      </x:c>
      <x:c r="D881" s="14" t="s">
        <x:v>77</x:v>
      </x:c>
      <x:c r="E881" s="15">
        <x:v>43194.5139003472</x:v>
      </x:c>
      <x:c r="F881" t="s">
        <x:v>82</x:v>
      </x:c>
      <x:c r="G881" s="6">
        <x:v>151.291864156847</x:v>
      </x:c>
      <x:c r="H881" t="s">
        <x:v>83</x:v>
      </x:c>
      <x:c r="I881" s="6">
        <x:v>29.3521714251133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23.376</x:v>
      </x:c>
      <x:c r="R881" s="8">
        <x:v>189431.626078126</x:v>
      </x:c>
      <x:c r="S881" s="12">
        <x:v>290837.139172516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414793</x:v>
      </x:c>
      <x:c r="B882" s="1">
        <x:v>43205.6436285532</x:v>
      </x:c>
      <x:c r="C882" s="6">
        <x:v>14.66554866</x:v>
      </x:c>
      <x:c r="D882" s="14" t="s">
        <x:v>77</x:v>
      </x:c>
      <x:c r="E882" s="15">
        <x:v>43194.5139003472</x:v>
      </x:c>
      <x:c r="F882" t="s">
        <x:v>82</x:v>
      </x:c>
      <x:c r="G882" s="6">
        <x:v>151.346605040046</x:v>
      </x:c>
      <x:c r="H882" t="s">
        <x:v>83</x:v>
      </x:c>
      <x:c r="I882" s="6">
        <x:v>29.3293694050603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23.38</x:v>
      </x:c>
      <x:c r="R882" s="8">
        <x:v>189420.717712272</x:v>
      </x:c>
      <x:c r="S882" s="12">
        <x:v>290822.650530289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414804</x:v>
      </x:c>
      <x:c r="B883" s="1">
        <x:v>43205.6436401273</x:v>
      </x:c>
      <x:c r="C883" s="6">
        <x:v>14.682182945</x:v>
      </x:c>
      <x:c r="D883" s="14" t="s">
        <x:v>77</x:v>
      </x:c>
      <x:c r="E883" s="15">
        <x:v>43194.5139003472</x:v>
      </x:c>
      <x:c r="F883" t="s">
        <x:v>82</x:v>
      </x:c>
      <x:c r="G883" s="6">
        <x:v>151.344237819219</x:v>
      </x:c>
      <x:c r="H883" t="s">
        <x:v>83</x:v>
      </x:c>
      <x:c r="I883" s="6">
        <x:v>29.3298801205451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23.38</x:v>
      </x:c>
      <x:c r="R883" s="8">
        <x:v>189432.354600219</x:v>
      </x:c>
      <x:c r="S883" s="12">
        <x:v>290836.771251184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414817</x:v>
      </x:c>
      <x:c r="B884" s="1">
        <x:v>43205.6436522338</x:v>
      </x:c>
      <x:c r="C884" s="6">
        <x:v>14.6996172983333</x:v>
      </x:c>
      <x:c r="D884" s="14" t="s">
        <x:v>77</x:v>
      </x:c>
      <x:c r="E884" s="15">
        <x:v>43194.5139003472</x:v>
      </x:c>
      <x:c r="F884" t="s">
        <x:v>82</x:v>
      </x:c>
      <x:c r="G884" s="6">
        <x:v>151.272123542681</x:v>
      </x:c>
      <x:c r="H884" t="s">
        <x:v>83</x:v>
      </x:c>
      <x:c r="I884" s="6">
        <x:v>29.3399442356667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23.382</x:v>
      </x:c>
      <x:c r="R884" s="8">
        <x:v>189445.960701949</x:v>
      </x:c>
      <x:c r="S884" s="12">
        <x:v>290828.401688944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414823</x:v>
      </x:c>
      <x:c r="B885" s="1">
        <x:v>43205.6436636574</x:v>
      </x:c>
      <x:c r="C885" s="6">
        <x:v>14.716068245</x:v>
      </x:c>
      <x:c r="D885" s="14" t="s">
        <x:v>77</x:v>
      </x:c>
      <x:c r="E885" s="15">
        <x:v>43194.5139003472</x:v>
      </x:c>
      <x:c r="F885" t="s">
        <x:v>82</x:v>
      </x:c>
      <x:c r="G885" s="6">
        <x:v>151.199524708186</x:v>
      </x:c>
      <x:c r="H885" t="s">
        <x:v>83</x:v>
      </x:c>
      <x:c r="I885" s="6">
        <x:v>29.3583601424107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23.381</x:v>
      </x:c>
      <x:c r="R885" s="8">
        <x:v>189448.194103847</x:v>
      </x:c>
      <x:c r="S885" s="12">
        <x:v>290834.523096075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414838</x:v>
      </x:c>
      <x:c r="B886" s="1">
        <x:v>43205.6436748495</x:v>
      </x:c>
      <x:c r="C886" s="6">
        <x:v>14.732185845</x:v>
      </x:c>
      <x:c r="D886" s="14" t="s">
        <x:v>77</x:v>
      </x:c>
      <x:c r="E886" s="15">
        <x:v>43194.5139003472</x:v>
      </x:c>
      <x:c r="F886" t="s">
        <x:v>82</x:v>
      </x:c>
      <x:c r="G886" s="6">
        <x:v>151.224377958088</x:v>
      </x:c>
      <x:c r="H886" t="s">
        <x:v>83</x:v>
      </x:c>
      <x:c r="I886" s="6">
        <x:v>29.3502487191518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23.382</x:v>
      </x:c>
      <x:c r="R886" s="8">
        <x:v>189448.365463647</x:v>
      </x:c>
      <x:c r="S886" s="12">
        <x:v>290827.305729517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414846</x:v>
      </x:c>
      <x:c r="B887" s="1">
        <x:v>43205.6436867245</x:v>
      </x:c>
      <x:c r="C887" s="6">
        <x:v>14.7492867933333</x:v>
      </x:c>
      <x:c r="D887" s="14" t="s">
        <x:v>77</x:v>
      </x:c>
      <x:c r="E887" s="15">
        <x:v>43194.5139003472</x:v>
      </x:c>
      <x:c r="F887" t="s">
        <x:v>82</x:v>
      </x:c>
      <x:c r="G887" s="6">
        <x:v>151.287993606003</x:v>
      </x:c>
      <x:c r="H887" t="s">
        <x:v>83</x:v>
      </x:c>
      <x:c r="I887" s="6">
        <x:v>29.3365194289227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23.382</x:v>
      </x:c>
      <x:c r="R887" s="8">
        <x:v>189454.658013493</x:v>
      </x:c>
      <x:c r="S887" s="12">
        <x:v>290829.005631508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414856</x:v>
      </x:c>
      <x:c r="B888" s="1">
        <x:v>43205.6437128125</x:v>
      </x:c>
      <x:c r="C888" s="6">
        <x:v>14.7868556566667</x:v>
      </x:c>
      <x:c r="D888" s="14" t="s">
        <x:v>77</x:v>
      </x:c>
      <x:c r="E888" s="15">
        <x:v>43194.5139003472</x:v>
      </x:c>
      <x:c r="F888" t="s">
        <x:v>82</x:v>
      </x:c>
      <x:c r="G888" s="6">
        <x:v>151.280402361876</x:v>
      </x:c>
      <x:c r="H888" t="s">
        <x:v>83</x:v>
      </x:c>
      <x:c r="I888" s="6">
        <x:v>29.3409055855573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23.381</x:v>
      </x:c>
      <x:c r="R888" s="8">
        <x:v>189526.557007218</x:v>
      </x:c>
      <x:c r="S888" s="12">
        <x:v>290876.958762561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414867</x:v>
      </x:c>
      <x:c r="B889" s="1">
        <x:v>43205.6437128125</x:v>
      </x:c>
      <x:c r="C889" s="6">
        <x:v>14.7868723283333</x:v>
      </x:c>
      <x:c r="D889" s="14" t="s">
        <x:v>77</x:v>
      </x:c>
      <x:c r="E889" s="15">
        <x:v>43194.5139003472</x:v>
      </x:c>
      <x:c r="F889" t="s">
        <x:v>82</x:v>
      </x:c>
      <x:c r="G889" s="6">
        <x:v>151.175820919897</x:v>
      </x:c>
      <x:c r="H889" t="s">
        <x:v>83</x:v>
      </x:c>
      <x:c r="I889" s="6">
        <x:v>29.3552357400181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23.384</x:v>
      </x:c>
      <x:c r="R889" s="8">
        <x:v>189441.760313343</x:v>
      </x:c>
      <x:c r="S889" s="12">
        <x:v>290807.189072878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414878</x:v>
      </x:c>
      <x:c r="B890" s="1">
        <x:v>43205.643721331</x:v>
      </x:c>
      <x:c r="C890" s="6">
        <x:v>14.79912307</x:v>
      </x:c>
      <x:c r="D890" s="14" t="s">
        <x:v>77</x:v>
      </x:c>
      <x:c r="E890" s="15">
        <x:v>43194.5139003472</x:v>
      </x:c>
      <x:c r="F890" t="s">
        <x:v>82</x:v>
      </x:c>
      <x:c r="G890" s="6">
        <x:v>151.21166280506</x:v>
      </x:c>
      <x:c r="H890" t="s">
        <x:v>83</x:v>
      </x:c>
      <x:c r="I890" s="6">
        <x:v>29.3447509878724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23.385</x:v>
      </x:c>
      <x:c r="R890" s="8">
        <x:v>189402.566660095</x:v>
      </x:c>
      <x:c r="S890" s="12">
        <x:v>290763.326870264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414891</x:v>
      </x:c>
      <x:c r="B891" s="1">
        <x:v>43205.6437331019</x:v>
      </x:c>
      <x:c r="C891" s="6">
        <x:v>14.8160906683333</x:v>
      </x:c>
      <x:c r="D891" s="14" t="s">
        <x:v>77</x:v>
      </x:c>
      <x:c r="E891" s="15">
        <x:v>43194.5139003472</x:v>
      </x:c>
      <x:c r="F891" t="s">
        <x:v>82</x:v>
      </x:c>
      <x:c r="G891" s="6">
        <x:v>151.251187823763</x:v>
      </x:c>
      <x:c r="H891" t="s">
        <x:v>83</x:v>
      </x:c>
      <x:c r="I891" s="6">
        <x:v>29.3362190074458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23.385</x:v>
      </x:c>
      <x:c r="R891" s="8">
        <x:v>189455.254399859</x:v>
      </x:c>
      <x:c r="S891" s="12">
        <x:v>290804.172354086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414895</x:v>
      </x:c>
      <x:c r="B892" s="1">
        <x:v>43205.6437448264</x:v>
      </x:c>
      <x:c r="C892" s="6">
        <x:v>14.832991655</x:v>
      </x:c>
      <x:c r="D892" s="14" t="s">
        <x:v>77</x:v>
      </x:c>
      <x:c r="E892" s="15">
        <x:v>43194.5139003472</x:v>
      </x:c>
      <x:c r="F892" t="s">
        <x:v>82</x:v>
      </x:c>
      <x:c r="G892" s="6">
        <x:v>151.241991820015</x:v>
      </x:c>
      <x:c r="H892" t="s">
        <x:v>83</x:v>
      </x:c>
      <x:c r="I892" s="6">
        <x:v>29.3436995102393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23.383</x:v>
      </x:c>
      <x:c r="R892" s="8">
        <x:v>189468.071207997</x:v>
      </x:c>
      <x:c r="S892" s="12">
        <x:v>290824.5921886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414908</x:v>
      </x:c>
      <x:c r="B893" s="1">
        <x:v>43205.6437560995</x:v>
      </x:c>
      <x:c r="C893" s="6">
        <x:v>14.8491925816667</x:v>
      </x:c>
      <x:c r="D893" s="14" t="s">
        <x:v>77</x:v>
      </x:c>
      <x:c r="E893" s="15">
        <x:v>43194.5139003472</x:v>
      </x:c>
      <x:c r="F893" t="s">
        <x:v>82</x:v>
      </x:c>
      <x:c r="G893" s="6">
        <x:v>151.276385241793</x:v>
      </x:c>
      <x:c r="H893" t="s">
        <x:v>83</x:v>
      </x:c>
      <x:c r="I893" s="6">
        <x:v>29.3252836839815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23.387</x:v>
      </x:c>
      <x:c r="R893" s="8">
        <x:v>189481.560533483</x:v>
      </x:c>
      <x:c r="S893" s="12">
        <x:v>290824.567465853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414915</x:v>
      </x:c>
      <x:c r="B894" s="1">
        <x:v>43205.6437678588</x:v>
      </x:c>
      <x:c r="C894" s="6">
        <x:v>14.86616025</x:v>
      </x:c>
      <x:c r="D894" s="14" t="s">
        <x:v>77</x:v>
      </x:c>
      <x:c r="E894" s="15">
        <x:v>43194.5139003472</x:v>
      </x:c>
      <x:c r="F894" t="s">
        <x:v>82</x:v>
      </x:c>
      <x:c r="G894" s="6">
        <x:v>151.319530849136</x:v>
      </x:c>
      <x:c r="H894" t="s">
        <x:v>83</x:v>
      </x:c>
      <x:c r="I894" s="6">
        <x:v>29.3214683459964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23.385</x:v>
      </x:c>
      <x:c r="R894" s="8">
        <x:v>189476.723810437</x:v>
      </x:c>
      <x:c r="S894" s="12">
        <x:v>290818.054682528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414927</x:v>
      </x:c>
      <x:c r="B895" s="1">
        <x:v>43205.6437796644</x:v>
      </x:c>
      <x:c r="C895" s="6">
        <x:v>14.8831445866667</x:v>
      </x:c>
      <x:c r="D895" s="14" t="s">
        <x:v>77</x:v>
      </x:c>
      <x:c r="E895" s="15">
        <x:v>43194.5139003472</x:v>
      </x:c>
      <x:c r="F895" t="s">
        <x:v>82</x:v>
      </x:c>
      <x:c r="G895" s="6">
        <x:v>151.191978446697</x:v>
      </x:c>
      <x:c r="H895" t="s">
        <x:v>83</x:v>
      </x:c>
      <x:c r="I895" s="6">
        <x:v>29.3462530993493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23.386</x:v>
      </x:c>
      <x:c r="R895" s="8">
        <x:v>189494.982426149</x:v>
      </x:c>
      <x:c r="S895" s="12">
        <x:v>290831.153231811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414933</x:v>
      </x:c>
      <x:c r="B896" s="1">
        <x:v>43205.6437909722</x:v>
      </x:c>
      <x:c r="C896" s="6">
        <x:v>14.8994288533333</x:v>
      </x:c>
      <x:c r="D896" s="14" t="s">
        <x:v>77</x:v>
      </x:c>
      <x:c r="E896" s="15">
        <x:v>43194.5139003472</x:v>
      </x:c>
      <x:c r="F896" t="s">
        <x:v>82</x:v>
      </x:c>
      <x:c r="G896" s="6">
        <x:v>151.153034889263</x:v>
      </x:c>
      <x:c r="H896" t="s">
        <x:v>83</x:v>
      </x:c>
      <x:c r="I896" s="6">
        <x:v>29.3491671975321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23.388</x:v>
      </x:c>
      <x:c r="R896" s="8">
        <x:v>189502.710447051</x:v>
      </x:c>
      <x:c r="S896" s="12">
        <x:v>290824.640864287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414945</x:v>
      </x:c>
      <x:c r="B897" s="1">
        <x:v>43205.6438022801</x:v>
      </x:c>
      <x:c r="C897" s="6">
        <x:v>14.9157131333333</x:v>
      </x:c>
      <x:c r="D897" s="14" t="s">
        <x:v>77</x:v>
      </x:c>
      <x:c r="E897" s="15">
        <x:v>43194.5139003472</x:v>
      </x:c>
      <x:c r="F897" t="s">
        <x:v>82</x:v>
      </x:c>
      <x:c r="G897" s="6">
        <x:v>151.182327900416</x:v>
      </x:c>
      <x:c r="H897" t="s">
        <x:v>83</x:v>
      </x:c>
      <x:c r="I897" s="6">
        <x:v>29.3400944465689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23.389</x:v>
      </x:c>
      <x:c r="R897" s="8">
        <x:v>189500.1726908</x:v>
      </x:c>
      <x:c r="S897" s="12">
        <x:v>290826.103773195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414956</x:v>
      </x:c>
      <x:c r="B898" s="1">
        <x:v>43205.6438138079</x:v>
      </x:c>
      <x:c r="C898" s="6">
        <x:v>14.9322807716667</x:v>
      </x:c>
      <x:c r="D898" s="14" t="s">
        <x:v>77</x:v>
      </x:c>
      <x:c r="E898" s="15">
        <x:v>43194.5139003472</x:v>
      </x:c>
      <x:c r="F898" t="s">
        <x:v>82</x:v>
      </x:c>
      <x:c r="G898" s="6">
        <x:v>151.184819266717</x:v>
      </x:c>
      <x:c r="H898" t="s">
        <x:v>83</x:v>
      </x:c>
      <x:c r="I898" s="6">
        <x:v>29.3450514101141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23.387</x:v>
      </x:c>
      <x:c r="R898" s="8">
        <x:v>189501.778346176</x:v>
      </x:c>
      <x:c r="S898" s="12">
        <x:v>290819.210409971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414969</x:v>
      </x:c>
      <x:c r="B899" s="1">
        <x:v>43205.6438255787</x:v>
      </x:c>
      <x:c r="C899" s="6">
        <x:v>14.94923171</x:v>
      </x:c>
      <x:c r="D899" s="14" t="s">
        <x:v>77</x:v>
      </x:c>
      <x:c r="E899" s="15">
        <x:v>43194.5139003472</x:v>
      </x:c>
      <x:c r="F899" t="s">
        <x:v>82</x:v>
      </x:c>
      <x:c r="G899" s="6">
        <x:v>151.142956960804</x:v>
      </x:c>
      <x:c r="H899" t="s">
        <x:v>83</x:v>
      </x:c>
      <x:c r="I899" s="6">
        <x:v>29.3485963945955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23.389</x:v>
      </x:c>
      <x:c r="R899" s="8">
        <x:v>189518.163341277</x:v>
      </x:c>
      <x:c r="S899" s="12">
        <x:v>290828.833587664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414974</x:v>
      </x:c>
      <x:c r="B900" s="1">
        <x:v>43205.6438370718</x:v>
      </x:c>
      <x:c r="C900" s="6">
        <x:v>14.9657993266667</x:v>
      </x:c>
      <x:c r="D900" s="14" t="s">
        <x:v>77</x:v>
      </x:c>
      <x:c r="E900" s="15">
        <x:v>43194.5139003472</x:v>
      </x:c>
      <x:c r="F900" t="s">
        <x:v>82</x:v>
      </x:c>
      <x:c r="G900" s="6">
        <x:v>151.124177142267</x:v>
      </x:c>
      <x:c r="H900" t="s">
        <x:v>83</x:v>
      </x:c>
      <x:c r="I900" s="6">
        <x:v>29.3526521017761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23.389</x:v>
      </x:c>
      <x:c r="R900" s="8">
        <x:v>189513.994219664</x:v>
      </x:c>
      <x:c r="S900" s="12">
        <x:v>290834.843439537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414988</x:v>
      </x:c>
      <x:c r="B901" s="1">
        <x:v>43205.6438488079</x:v>
      </x:c>
      <x:c r="C901" s="6">
        <x:v>14.9827169933333</x:v>
      </x:c>
      <x:c r="D901" s="14" t="s">
        <x:v>77</x:v>
      </x:c>
      <x:c r="E901" s="15">
        <x:v>43194.5139003472</x:v>
      </x:c>
      <x:c r="F901" t="s">
        <x:v>82</x:v>
      </x:c>
      <x:c r="G901" s="6">
        <x:v>151.051595191471</x:v>
      </x:c>
      <x:c r="H901" t="s">
        <x:v>83</x:v>
      </x:c>
      <x:c r="I901" s="6">
        <x:v>29.3628364547562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23.391</x:v>
      </x:c>
      <x:c r="R901" s="8">
        <x:v>189524.518227302</x:v>
      </x:c>
      <x:c r="S901" s="12">
        <x:v>290825.287976277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414997</x:v>
      </x:c>
      <x:c r="B902" s="1">
        <x:v>43205.6438604514</x:v>
      </x:c>
      <x:c r="C902" s="6">
        <x:v>14.9994846416667</x:v>
      </x:c>
      <x:c r="D902" s="14" t="s">
        <x:v>77</x:v>
      </x:c>
      <x:c r="E902" s="15">
        <x:v>43194.5139003472</x:v>
      </x:c>
      <x:c r="F902" t="s">
        <x:v>82</x:v>
      </x:c>
      <x:c r="G902" s="6">
        <x:v>151.157300009576</x:v>
      </x:c>
      <x:c r="H902" t="s">
        <x:v>83</x:v>
      </x:c>
      <x:c r="I902" s="6">
        <x:v>29.3400043200272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23.391</x:v>
      </x:c>
      <x:c r="R902" s="8">
        <x:v>189528.645621878</x:v>
      </x:c>
      <x:c r="S902" s="12">
        <x:v>290836.507642318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415005</x:v>
      </x:c>
      <x:c r="B903" s="1">
        <x:v>43205.6438719097</x:v>
      </x:c>
      <x:c r="C903" s="6">
        <x:v>15.015968905</x:v>
      </x:c>
      <x:c r="D903" s="14" t="s">
        <x:v>77</x:v>
      </x:c>
      <x:c r="E903" s="15">
        <x:v>43194.5139003472</x:v>
      </x:c>
      <x:c r="F903" t="s">
        <x:v>82</x:v>
      </x:c>
      <x:c r="G903" s="6">
        <x:v>151.16940222068</x:v>
      </x:c>
      <x:c r="H903" t="s">
        <x:v>83</x:v>
      </x:c>
      <x:c r="I903" s="6">
        <x:v>29.3373906513593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23.391</x:v>
      </x:c>
      <x:c r="R903" s="8">
        <x:v>189540.36256456</x:v>
      </x:c>
      <x:c r="S903" s="12">
        <x:v>290840.916304858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415014</x:v>
      </x:c>
      <x:c r="B904" s="1">
        <x:v>43205.6438836806</x:v>
      </x:c>
      <x:c r="C904" s="6">
        <x:v>15.0329032433333</x:v>
      </x:c>
      <x:c r="D904" s="14" t="s">
        <x:v>77</x:v>
      </x:c>
      <x:c r="E904" s="15">
        <x:v>43194.5139003472</x:v>
      </x:c>
      <x:c r="F904" t="s">
        <x:v>82</x:v>
      </x:c>
      <x:c r="G904" s="6">
        <x:v>151.063438241955</x:v>
      </x:c>
      <x:c r="H904" t="s">
        <x:v>83</x:v>
      </x:c>
      <x:c r="I904" s="6">
        <x:v>29.3547851052977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23.393</x:v>
      </x:c>
      <x:c r="R904" s="8">
        <x:v>189545.611735733</x:v>
      </x:c>
      <x:c r="S904" s="12">
        <x:v>290838.654379261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415028</x:v>
      </x:c>
      <x:c r="B905" s="1">
        <x:v>43205.6438957176</x:v>
      </x:c>
      <x:c r="C905" s="6">
        <x:v>15.0502542583333</x:v>
      </x:c>
      <x:c r="D905" s="14" t="s">
        <x:v>77</x:v>
      </x:c>
      <x:c r="E905" s="15">
        <x:v>43194.5139003472</x:v>
      </x:c>
      <x:c r="F905" t="s">
        <x:v>82</x:v>
      </x:c>
      <x:c r="G905" s="6">
        <x:v>151.038768212912</x:v>
      </x:c>
      <x:c r="H905" t="s">
        <x:v>83</x:v>
      </x:c>
      <x:c r="I905" s="6">
        <x:v>29.3573687451826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23.394</x:v>
      </x:c>
      <x:c r="R905" s="8">
        <x:v>189546.887016891</x:v>
      </x:c>
      <x:c r="S905" s="12">
        <x:v>290830.011530586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415033</x:v>
      </x:c>
      <x:c r="B906" s="1">
        <x:v>43205.6439073727</x:v>
      </x:c>
      <x:c r="C906" s="6">
        <x:v>15.0670052</x:v>
      </x:c>
      <x:c r="D906" s="14" t="s">
        <x:v>77</x:v>
      </x:c>
      <x:c r="E906" s="15">
        <x:v>43194.5139003472</x:v>
      </x:c>
      <x:c r="F906" t="s">
        <x:v>82</x:v>
      </x:c>
      <x:c r="G906" s="6">
        <x:v>151.178444343147</x:v>
      </x:c>
      <x:c r="H906" t="s">
        <x:v>83</x:v>
      </x:c>
      <x:c r="I906" s="6">
        <x:v>29.3354379117304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23.391</x:v>
      </x:c>
      <x:c r="R906" s="8">
        <x:v>189551.303065047</x:v>
      </x:c>
      <x:c r="S906" s="12">
        <x:v>290827.221598853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415046</x:v>
      </x:c>
      <x:c r="B907" s="1">
        <x:v>43205.6439184375</x:v>
      </x:c>
      <x:c r="C907" s="6">
        <x:v>15.082989425</x:v>
      </x:c>
      <x:c r="D907" s="14" t="s">
        <x:v>77</x:v>
      </x:c>
      <x:c r="E907" s="15">
        <x:v>43194.5139003472</x:v>
      </x:c>
      <x:c r="F907" t="s">
        <x:v>82</x:v>
      </x:c>
      <x:c r="G907" s="6">
        <x:v>151.09996692136</x:v>
      </x:c>
      <x:c r="H907" t="s">
        <x:v>83</x:v>
      </x:c>
      <x:c r="I907" s="6">
        <x:v>29.3386524221864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23.396</x:v>
      </x:c>
      <x:c r="R907" s="8">
        <x:v>189552.855004678</x:v>
      </x:c>
      <x:c r="S907" s="12">
        <x:v>290830.042585132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415058</x:v>
      </x:c>
      <x:c r="B908" s="1">
        <x:v>43205.6439295949</x:v>
      </x:c>
      <x:c r="C908" s="6">
        <x:v>15.0990570716667</x:v>
      </x:c>
      <x:c r="D908" s="14" t="s">
        <x:v>77</x:v>
      </x:c>
      <x:c r="E908" s="15">
        <x:v>43194.5139003472</x:v>
      </x:c>
      <x:c r="F908" t="s">
        <x:v>82</x:v>
      </x:c>
      <x:c r="G908" s="6">
        <x:v>151.136462752898</x:v>
      </x:c>
      <x:c r="H908" t="s">
        <x:v>83</x:v>
      </x:c>
      <x:c r="I908" s="6">
        <x:v>29.3335152153591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23.395</x:v>
      </x:c>
      <x:c r="R908" s="8">
        <x:v>189550.292024546</x:v>
      </x:c>
      <x:c r="S908" s="12">
        <x:v>290820.769595508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415069</x:v>
      </x:c>
      <x:c r="B909" s="1">
        <x:v>43205.6439410532</x:v>
      </x:c>
      <x:c r="C909" s="6">
        <x:v>15.1155580283333</x:v>
      </x:c>
      <x:c r="D909" s="14" t="s">
        <x:v>77</x:v>
      </x:c>
      <x:c r="E909" s="15">
        <x:v>43194.5139003472</x:v>
      </x:c>
      <x:c r="F909" t="s">
        <x:v>82</x:v>
      </x:c>
      <x:c r="G909" s="6">
        <x:v>151.08326377943</x:v>
      </x:c>
      <x:c r="H909" t="s">
        <x:v>83</x:v>
      </x:c>
      <x:c r="I909" s="6">
        <x:v>29.3477552114982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23.394</x:v>
      </x:c>
      <x:c r="R909" s="8">
        <x:v>189574.049077551</x:v>
      </x:c>
      <x:c r="S909" s="12">
        <x:v>290824.868316284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415073</x:v>
      </x:c>
      <x:c r="B910" s="1">
        <x:v>43205.643953206</x:v>
      </x:c>
      <x:c r="C910" s="6">
        <x:v>15.1330090183333</x:v>
      </x:c>
      <x:c r="D910" s="14" t="s">
        <x:v>77</x:v>
      </x:c>
      <x:c r="E910" s="15">
        <x:v>43194.5139003472</x:v>
      </x:c>
      <x:c r="F910" t="s">
        <x:v>82</x:v>
      </x:c>
      <x:c r="G910" s="6">
        <x:v>151.07027195513</x:v>
      </x:c>
      <x:c r="H910" t="s">
        <x:v>83</x:v>
      </x:c>
      <x:c r="I910" s="6">
        <x:v>29.3478152959988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23.395</x:v>
      </x:c>
      <x:c r="R910" s="8">
        <x:v>189574.236438287</x:v>
      </x:c>
      <x:c r="S910" s="12">
        <x:v>290833.341668672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415089</x:v>
      </x:c>
      <x:c r="B911" s="1">
        <x:v>43205.6439644329</x:v>
      </x:c>
      <x:c r="C911" s="6">
        <x:v>15.1491765933333</x:v>
      </x:c>
      <x:c r="D911" s="14" t="s">
        <x:v>77</x:v>
      </x:c>
      <x:c r="E911" s="15">
        <x:v>43194.5139003472</x:v>
      </x:c>
      <x:c r="F911" t="s">
        <x:v>82</x:v>
      </x:c>
      <x:c r="G911" s="6">
        <x:v>151.085244039676</x:v>
      </x:c>
      <x:c r="H911" t="s">
        <x:v>83</x:v>
      </x:c>
      <x:c r="I911" s="6">
        <x:v>29.3363391760331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23.398</x:v>
      </x:c>
      <x:c r="R911" s="8">
        <x:v>189574.864561848</x:v>
      </x:c>
      <x:c r="S911" s="12">
        <x:v>290820.391384987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415093</x:v>
      </x:c>
      <x:c r="B912" s="1">
        <x:v>43205.6439760069</x:v>
      </x:c>
      <x:c r="C912" s="6">
        <x:v>15.16584423</x:v>
      </x:c>
      <x:c r="D912" s="14" t="s">
        <x:v>77</x:v>
      </x:c>
      <x:c r="E912" s="15">
        <x:v>43194.5139003472</x:v>
      </x:c>
      <x:c r="F912" t="s">
        <x:v>82</x:v>
      </x:c>
      <x:c r="G912" s="6">
        <x:v>151.179297974358</x:v>
      </x:c>
      <x:c r="H912" t="s">
        <x:v>83</x:v>
      </x:c>
      <x:c r="I912" s="6">
        <x:v>29.324262254489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23.395</x:v>
      </x:c>
      <x:c r="R912" s="8">
        <x:v>189572.44451805</x:v>
      </x:c>
      <x:c r="S912" s="12">
        <x:v>290815.534560232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415110</x:v>
      </x:c>
      <x:c r="B913" s="1">
        <x:v>43205.6439878472</x:v>
      </x:c>
      <x:c r="C913" s="6">
        <x:v>15.1829119433333</x:v>
      </x:c>
      <x:c r="D913" s="14" t="s">
        <x:v>77</x:v>
      </x:c>
      <x:c r="E913" s="15">
        <x:v>43194.5139003472</x:v>
      </x:c>
      <x:c r="F913" t="s">
        <x:v>82</x:v>
      </x:c>
      <x:c r="G913" s="6">
        <x:v>151.05458009543</x:v>
      </x:c>
      <x:c r="H913" t="s">
        <x:v>83</x:v>
      </x:c>
      <x:c r="I913" s="6">
        <x:v>29.3457123391404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23.397</x:v>
      </x:c>
      <x:c r="R913" s="8">
        <x:v>189590.206210636</x:v>
      </x:c>
      <x:c r="S913" s="12">
        <x:v>290837.655074442</x:v>
      </x:c>
      <x:c r="T913" s="12">
        <x:v>43.75</x:v>
      </x:c>
      <x:c r="U913" s="12">
        <x:v>60</x:v>
      </x:c>
      <x:c r="V9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2018-04-15T23:57:44Z</dcterms:modified>
</cp:coreProperties>
</file>